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data" sheetId="1" r:id="rId4"/>
    <sheet state="visible" name="Category" sheetId="2" r:id="rId5"/>
  </sheets>
  <definedNames/>
  <calcPr/>
</workbook>
</file>

<file path=xl/sharedStrings.xml><?xml version="1.0" encoding="utf-8"?>
<sst xmlns="http://schemas.openxmlformats.org/spreadsheetml/2006/main" count="52205" uniqueCount="13018">
  <si>
    <t>v_Level1</t>
  </si>
  <si>
    <t>v_Level2</t>
  </si>
  <si>
    <t>v_Level3</t>
  </si>
  <si>
    <t>Sức khỏe - Làm đẹp</t>
  </si>
  <si>
    <t>Trang điểm</t>
  </si>
  <si>
    <t>Trang điểm mặt</t>
  </si>
  <si>
    <t>Trang điểm mắt</t>
  </si>
  <si>
    <t>Trang điểm môi</t>
  </si>
  <si>
    <t>Dụng cụ tẩy trang</t>
  </si>
  <si>
    <t>Chăm sóc móng</t>
  </si>
  <si>
    <t>Bộ trang điểm</t>
  </si>
  <si>
    <t>Trang điểm khác</t>
  </si>
  <si>
    <t>Chăm sóc da</t>
  </si>
  <si>
    <t>Xịt khoáng</t>
  </si>
  <si>
    <t>Nước hoa hồng, toner</t>
  </si>
  <si>
    <t>Làm sạch da mặt &amp; tẩy da chết</t>
  </si>
  <si>
    <t>Sản phẩm chống nắng và phục hồi</t>
  </si>
  <si>
    <t>Sản phẩm trị mụn</t>
  </si>
  <si>
    <t>Tinh chất dưỡng ẩm &amp; trắng, chống lão hóa</t>
  </si>
  <si>
    <t>Mặt nạ dưỡng da</t>
  </si>
  <si>
    <t>Sản phẩm chăm sóc da khác</t>
  </si>
  <si>
    <t>Chăm sóc cơ thể</t>
  </si>
  <si>
    <t>Sữa tắm, xà bông, muối tắm, tẩy thế bào chết cơ thể</t>
  </si>
  <si>
    <t>Dưỡng Thể, tay chân</t>
  </si>
  <si>
    <t>Sản phẩm, dụng cụ tẩy lông</t>
  </si>
  <si>
    <t>Sản phẩm khử mùi</t>
  </si>
  <si>
    <t>Nước rửa tay</t>
  </si>
  <si>
    <t>Sản phẩm chăm sóc cơ thể khác</t>
  </si>
  <si>
    <t>Chăm sóc tóc và da đầu</t>
  </si>
  <si>
    <t>Dầu gội, dầu xả</t>
  </si>
  <si>
    <t>Thuốc nhuộm tóc</t>
  </si>
  <si>
    <t>Dưỡng tóc, ủ tóc</t>
  </si>
  <si>
    <t>Thuốc duỗi, uốn</t>
  </si>
  <si>
    <t>Dụng cụ, sản phẩm tạo kiểu tóc</t>
  </si>
  <si>
    <t>Lược, băng đô, lô quấn tóc</t>
  </si>
  <si>
    <t>Sản phẩm chăm sóc tóc khác</t>
  </si>
  <si>
    <t>Nước hoa</t>
  </si>
  <si>
    <t>Nước hoa nữ</t>
  </si>
  <si>
    <t>Nước hoa nam</t>
  </si>
  <si>
    <t>Nước hoa khác</t>
  </si>
  <si>
    <t>Tinh dầu spa</t>
  </si>
  <si>
    <t>Đèn/máy xông tinh dầu spa và phụ kiện</t>
  </si>
  <si>
    <t>Sản phẩm tinh dầu</t>
  </si>
  <si>
    <t>Tinh dầu spa khác</t>
  </si>
  <si>
    <t>Tên sản phẩm</t>
  </si>
  <si>
    <t>Level 3</t>
  </si>
  <si>
    <t>Level 2</t>
  </si>
  <si>
    <t>Level 1</t>
  </si>
  <si>
    <t>Bạch Linh 02</t>
  </si>
  <si>
    <t>BACH LINH</t>
  </si>
  <si>
    <t>Băng đô</t>
  </si>
  <si>
    <t>BANG DO</t>
  </si>
  <si>
    <t>BB78,79,80,81,82,77</t>
  </si>
  <si>
    <t>Bio oil 75ml</t>
  </si>
  <si>
    <t>Bio oil 60ml</t>
  </si>
  <si>
    <t>BIO-OIL 125 ML</t>
  </si>
  <si>
    <t>BIO OIL 200ML</t>
  </si>
  <si>
    <t>Bộ Nám</t>
  </si>
  <si>
    <t>body 89</t>
  </si>
  <si>
    <t>bột mỹ 27</t>
  </si>
  <si>
    <t>0.12 C 10</t>
  </si>
  <si>
    <t>cám</t>
  </si>
  <si>
    <t>1/2 chân</t>
  </si>
  <si>
    <t>chì mày</t>
  </si>
  <si>
    <t>chun nhỏ</t>
  </si>
  <si>
    <t>chun nhỡ</t>
  </si>
  <si>
    <t>Cleaner</t>
  </si>
  <si>
    <t>cọ 236</t>
  </si>
  <si>
    <t>dau hanh</t>
  </si>
  <si>
    <t>đẩy da</t>
  </si>
  <si>
    <t>1908 detox</t>
  </si>
  <si>
    <t>GEL LÔ HỘI 92%</t>
  </si>
  <si>
    <t>Gel lô hội</t>
  </si>
  <si>
    <t>giay tham dau</t>
  </si>
  <si>
    <t>In Yang Cleanser Cream- Kem tẩy trang 180ml</t>
  </si>
  <si>
    <t>kem 5</t>
  </si>
  <si>
    <t>kem 10</t>
  </si>
  <si>
    <t>KEM 32</t>
  </si>
  <si>
    <t>KEM 15</t>
  </si>
  <si>
    <t>Kem nẻ 80</t>
  </si>
  <si>
    <t>Kem nẻ</t>
  </si>
  <si>
    <t>kem tan mỡ ngân bình</t>
  </si>
  <si>
    <t>Kem tan mỡ Ngân Bình</t>
  </si>
  <si>
    <t>kep 878</t>
  </si>
  <si>
    <t>kẹp 65</t>
  </si>
  <si>
    <t>LCP -  DẪN, NỀN - Dừa ép lạnh 125ml</t>
  </si>
  <si>
    <t>LCP -DẪN, NỀN - Dừa ép lạnh 125ml</t>
  </si>
  <si>
    <t>Lược</t>
  </si>
  <si>
    <t>luợc 1805</t>
  </si>
  <si>
    <t>Lược 7</t>
  </si>
  <si>
    <t>Lưu Huỳnh</t>
  </si>
  <si>
    <t>LUU HUYNH 5%</t>
  </si>
  <si>
    <t>Lux</t>
  </si>
  <si>
    <t>LUX</t>
  </si>
  <si>
    <t>MAC 315</t>
  </si>
  <si>
    <t>mac 306</t>
  </si>
  <si>
    <t>Mắt 8036</t>
  </si>
  <si>
    <t>Mầu Acai 440</t>
  </si>
  <si>
    <t>Mầu Acai 733</t>
  </si>
  <si>
    <t>Mầu hàn mới 7.33</t>
  </si>
  <si>
    <t>Mầu hàn mới 8.3</t>
  </si>
  <si>
    <t>Máy Mài 101</t>
  </si>
  <si>
    <t>nam 40</t>
  </si>
  <si>
    <t>nám</t>
  </si>
  <si>
    <t>nám cô gái</t>
  </si>
  <si>
    <t>Nấm cô gái</t>
  </si>
  <si>
    <t>NGŨ HOA</t>
  </si>
  <si>
    <t>OXY10</t>
  </si>
  <si>
    <t>Oxy 10</t>
  </si>
  <si>
    <t>OXY 5%</t>
  </si>
  <si>
    <t>Oxy</t>
  </si>
  <si>
    <t>Phấn 6077</t>
  </si>
  <si>
    <t>PK356 0,9%</t>
  </si>
  <si>
    <t>RED</t>
  </si>
  <si>
    <t>Sả Chanh</t>
  </si>
  <si>
    <t>Saffron</t>
  </si>
  <si>
    <t>Sét tắm trắng</t>
  </si>
  <si>
    <t>SET TẮM TRẮNG</t>
  </si>
  <si>
    <t>silver</t>
  </si>
  <si>
    <t>sơn 233</t>
  </si>
  <si>
    <t>Son -368000</t>
  </si>
  <si>
    <t>Son</t>
  </si>
  <si>
    <t>sơn đỏ</t>
  </si>
  <si>
    <t>Sơn đỏ</t>
  </si>
  <si>
    <t>Sơn đỏ 0.3</t>
  </si>
  <si>
    <t>SỮA ONG CHÚA 90gr</t>
  </si>
  <si>
    <t>TẨY TRANG</t>
  </si>
  <si>
    <t>Thuần mộc</t>
  </si>
  <si>
    <t>Trị Nhăn Mắt Meishoku</t>
  </si>
  <si>
    <t>trị nhăn mắt Meishoku</t>
  </si>
  <si>
    <t>U 76</t>
  </si>
  <si>
    <t>ủ caring</t>
  </si>
  <si>
    <t>Ủ trắng cà phê</t>
  </si>
  <si>
    <t>Ủ trắng Cà phê</t>
  </si>
  <si>
    <t>x6</t>
  </si>
  <si>
    <t>Xù 20g</t>
  </si>
  <si>
    <t>Zero</t>
  </si>
  <si>
    <t>ZERO</t>
  </si>
  <si>
    <t>����̛��̛́�� ����̂̉�� ���������� ���������������� ������������������ ���������� ���������� Hazel .</t>
  </si>
  <si>
    <t>(Bộ)Kem Goodal Snail</t>
  </si>
  <si>
    <t>(ĐÃ SALE) MASK NARUKO TRÀM TRÀ (CẢ HỘP 224K)</t>
  </si>
  <si>
    <t>(DR.LEZE) KEM DƯỠNG TRẮNG DA CHỐNG LÃO HÓA .</t>
  </si>
  <si>
    <t>(GIÁ ĐÃ SALE KHÔNG CK) SERUM MIRACLE</t>
  </si>
  <si>
    <t>(KAD) Vichy - Tinh chất Vichy Mineral 89 50ml</t>
  </si>
  <si>
    <t>(M) Serum Ecotop</t>
  </si>
  <si>
    <t>(SALE) CHÌ MÀY TFS 04 MỚI</t>
  </si>
  <si>
    <t>(SALE) KCN THE SAEM HỒNG - DA DẦU</t>
  </si>
  <si>
    <t>(SALE) TẨY TRANG BYPHASSE</t>
  </si>
  <si>
    <t>(SALE) XỊT THƠM QUẦN ÁO FULL 250ML</t>
  </si>
  <si>
    <t>(T) -Mặt nạ giấy Etude house 0.2mm skin firming collagen</t>
  </si>
  <si>
    <t>(T)(B) Kem dưỡng trắng da tinh chất nhau thai Placenta White Label(micosmo)</t>
  </si>
  <si>
    <t>(T)(B) RIRE STYLE BLACKHEAD BRUSH CLEANER</t>
  </si>
  <si>
    <t>(T)(B) Son Allure Magnet Rouge Waking Dreamer</t>
  </si>
  <si>
    <t>(T)(B) SON SOPHIA</t>
  </si>
  <si>
    <t>(Vàng)Tinh chất Capture Revite Solution Mxx Ampoule</t>
  </si>
  <si>
    <t>[Combo Chuyên Sâu] Dầu gội thảo dược trị gàu/rụng+ massage mặt+ mặt nạ + ủ tóc</t>
  </si>
  <si>
    <t>[GARNIER] NƯỚC TẨY TRANG HỒNG NHẠT 125ml</t>
  </si>
  <si>
    <t>[Gói Cổ Truyền] Gội đầu thảo dược gừng tươi</t>
  </si>
  <si>
    <t>[HUXLEY] ESSENCE: BRIGHTLY EVER AFTER 30ML</t>
  </si>
  <si>
    <t>[LANEIGE] WHITE DEW TONE UP CREAM 50ml</t>
  </si>
  <si>
    <t>© Manicure/ Pedicure Cắt da, dũa móng làm sạch tay/ chân</t>
  </si>
  <si>
    <t>0.15 CC 10</t>
  </si>
  <si>
    <t>01 FIRST LOVE - Hồng Đất</t>
  </si>
  <si>
    <t>02 SWEET DREAMS - Hồng Đào</t>
  </si>
  <si>
    <t>06 DANGEROUS WOMEN - CAM NÂU ĐẤT</t>
  </si>
  <si>
    <t>06 Flame</t>
  </si>
  <si>
    <t>07 Ruby rush</t>
  </si>
  <si>
    <t>070 NÂU ĐẬM</t>
  </si>
  <si>
    <t>08 STRONGER - ĐỎ ĐẤT</t>
  </si>
  <si>
    <t>101 Reddish Orange</t>
  </si>
  <si>
    <t>1012200 - En LKM Trắng Da CHARMING 50ml x 24 @ 79K</t>
  </si>
  <si>
    <t>1015345 - En S/Tắm N/Hoa CHARMING 650g x 12 @ 154K</t>
  </si>
  <si>
    <t>102 Dolce Red</t>
  </si>
  <si>
    <t>1020080 - En S/Tắm T/ Da &amp; D/Ẩm CHARMING 6g x 60</t>
  </si>
  <si>
    <t>10mgrx Whitening set</t>
  </si>
  <si>
    <t>12 thỏi son PUSHPOP -A152</t>
  </si>
  <si>
    <t>13RL (Kim Geisha)</t>
  </si>
  <si>
    <t>1418267 - Ro D/Gội CLASSIC 650g x 12 @ 164K</t>
  </si>
  <si>
    <t>171.01. KDD - NEUTROGENA Hydro boost water gel 50ml phap (da dầu)</t>
  </si>
  <si>
    <t>171.03. KDD - NEUTROGENA Hydro Boost Gel Cream 50ml (da khô)</t>
  </si>
  <si>
    <t>20% Vitamin C Timeless</t>
  </si>
  <si>
    <t>2019 Diamond Brightening Night Serum 15ml (Trắng Sáng)</t>
  </si>
  <si>
    <t>212 SEXY</t>
  </si>
  <si>
    <t>21day to so 1</t>
  </si>
  <si>
    <t>238. MẶT NẠ - INNISFREE ma chung</t>
  </si>
  <si>
    <t>240 miếng bông trang điểm</t>
  </si>
  <si>
    <t>24K Gold Pure Gold Biocos (Vẫn tđ)</t>
  </si>
  <si>
    <t>284.1. SRM - CERAVE Facial Cleanser 355ml Normal to Oily</t>
  </si>
  <si>
    <t>3 SET TẮM TRẮNG SAFFRON</t>
  </si>
  <si>
    <t>302. TẨY TRANG - BYPHASSE 500ML Pháp</t>
  </si>
  <si>
    <t>307 Taupe</t>
  </si>
  <si>
    <t>3400 - Skin Balancing Invisible Finish Moisture Gel - Full size</t>
  </si>
  <si>
    <t>3CE #daffodil</t>
  </si>
  <si>
    <t>3ce 214</t>
  </si>
  <si>
    <t>3CE Childlike</t>
  </si>
  <si>
    <t>3CE Kem</t>
  </si>
  <si>
    <t>3ce kem childlike</t>
  </si>
  <si>
    <t>3CE Nullset</t>
  </si>
  <si>
    <t>3ce private</t>
  </si>
  <si>
    <t>3CE save me</t>
  </si>
  <si>
    <t>3CE Taupe</t>
  </si>
  <si>
    <t>3-PIECES MINI SET - Tái Sinh Và Trẻ Hóa Da - Bộ Đen</t>
  </si>
  <si>
    <t>3-STEP SET - Bộ Dưỡng 3 Bước</t>
  </si>
  <si>
    <t>3W CLINIC tẩy tế bào chết gạo (Mẫu mới)</t>
  </si>
  <si>
    <t>480110 NOVO VIVID COLOR</t>
  </si>
  <si>
    <t>500FAN 4D C007 15</t>
  </si>
  <si>
    <t>540 ex 70ml</t>
  </si>
  <si>
    <t>5900 - Skin Revealing Body Lotion 10% AHA - Full size</t>
  </si>
  <si>
    <t>6114766 - Ro D/Gội CLASSIC 650g + Ro S/tắm 150g x 12 @ 156K</t>
  </si>
  <si>
    <t>67138190 - SSK D/Gội MỀM MƯỢT 900g x 8 @ 127K (Vàng)</t>
  </si>
  <si>
    <t>67376726 - Lifebuoy XBC CHĂM SÓC DA 90g x 72 @ 13K</t>
  </si>
  <si>
    <t>67451646 - SSK D/Gội ÓNG MƯỢT 170g x 36 @ 33K (đen)</t>
  </si>
  <si>
    <t>67598409 - Clear D/Gội BẠC HÀ 650g + khăn x 4 @ 152K</t>
  </si>
  <si>
    <t>67807941 - Lifebuoy S/Tắm BẢO VỆ VƯỢT TRỘI 850g + hộp bút x 8 @ 153.5K</t>
  </si>
  <si>
    <t>67957499 - Clear D/Gội BẠC HÀ 650g + tặng 2 lon Pepsi x 8</t>
  </si>
  <si>
    <t>7 Day Whitening Program Glutathione 700V - Ample</t>
  </si>
  <si>
    <t>7 days Whitening Program Glutathione 700 V-ample</t>
  </si>
  <si>
    <t>7770 - Paula's Choice C15 Super Booster</t>
  </si>
  <si>
    <t>7860 - Hyaluronic Acid Booster - Full size</t>
  </si>
  <si>
    <t>7day whitening program glutathione V-cream</t>
  </si>
  <si>
    <t>7days gluta</t>
  </si>
  <si>
    <t>7DAYS Whitening Program Glutathione 700 V-Ampoule</t>
  </si>
  <si>
    <t>81657 - Nivea LKM Nữ TRẮNG MỊN TỰ NHIÊN 25ml x 30</t>
  </si>
  <si>
    <t>82263478 - H&amp;S D/Gội Bạc hà (6g x 840) x 14 x 60 (dây)</t>
  </si>
  <si>
    <t>83735 - Nivea LKM Nữ NGỌC TRAI 50ml x 24</t>
  </si>
  <si>
    <t>83747 - Nivea LKM Nữ MỜ VẾT THÂM 50ml x 24</t>
  </si>
  <si>
    <t>9101-CHANEL</t>
  </si>
  <si>
    <t>a - Milky dress - Gel tẩy tế bào chết sáng da 100ml</t>
  </si>
  <si>
    <t>A13-100ml Active</t>
  </si>
  <si>
    <t>ABAQ</t>
  </si>
  <si>
    <t>AC cream</t>
  </si>
  <si>
    <t>ACNE OUT Active lotion (Lotion điều trị mụn)</t>
  </si>
  <si>
    <t>Acnes Care Nano Nhật Bản</t>
  </si>
  <si>
    <t>ad white nho</t>
  </si>
  <si>
    <t>ad white VIP</t>
  </si>
  <si>
    <t>ADN tế bào gốc Trứng Cá Hồi LAVISH</t>
  </si>
  <si>
    <t>ADVANCE -HYDRA-RESTORING FENCES TO PROTECT AND REGENERATE THE SKIN</t>
  </si>
  <si>
    <t>Advanced Active Radiance Serum</t>
  </si>
  <si>
    <t>Advanced Blemish (Acne) &amp; Wrinkle Reducer</t>
  </si>
  <si>
    <t>Advanced Brighten Night</t>
  </si>
  <si>
    <t>Advanced Hydrating Softening Solution</t>
  </si>
  <si>
    <t>Advanced Hydrating Whitening Cleansing Gel</t>
  </si>
  <si>
    <t>Advanced Hydration Day</t>
  </si>
  <si>
    <t>Advanced Hydration Protection</t>
  </si>
  <si>
    <t>Advanced Skin Corrector</t>
  </si>
  <si>
    <t>Advanced Youth Original Essence 100ml - Gen2</t>
  </si>
  <si>
    <t>AGELESS Total Pure Hyaluronic Filler</t>
  </si>
  <si>
    <t>AGELOC R2</t>
  </si>
  <si>
    <t>AHA8</t>
  </si>
  <si>
    <t>AHC Ampoule</t>
  </si>
  <si>
    <t>AHC Aura Secret Tone Up Cream SPF 30, pA++</t>
  </si>
  <si>
    <t>AHC AURA SERECT</t>
  </si>
  <si>
    <t>AHC hồng</t>
  </si>
  <si>
    <t>AHC Hydra B5 50ml</t>
  </si>
  <si>
    <t>ahc vàng</t>
  </si>
  <si>
    <t>AHC XANH</t>
  </si>
  <si>
    <t>AICHI 600-9/4.00 ME AESX JAPAN</t>
  </si>
  <si>
    <t>AIP6S 16G</t>
  </si>
  <si>
    <t>AIP8 64G</t>
  </si>
  <si>
    <t>AIP8PLUS 64G</t>
  </si>
  <si>
    <t>AIPX 64G</t>
  </si>
  <si>
    <t>AIR 1 16GB TRẮNG</t>
  </si>
  <si>
    <t>Allantoin</t>
  </si>
  <si>
    <t>Allure sport 50ml</t>
  </si>
  <si>
    <t>ALOE CENTELLA VERA GEL(Gel làm mềm da - đặc biệt dành cho da mụn)</t>
  </si>
  <si>
    <t>ALOE FRESH</t>
  </si>
  <si>
    <t>ALORI - Kem dưỡng sáng da, giảm nếp nhăn, ngừa lão hóa 20g</t>
  </si>
  <si>
    <t>ALPHA ARBUTIN 5% SERUM</t>
  </si>
  <si>
    <t>Alpha Skin Care Renewal Body Lotion With 12% AHA</t>
  </si>
  <si>
    <t>alure</t>
  </si>
  <si>
    <t>alure extreme</t>
  </si>
  <si>
    <t>ampoule A</t>
  </si>
  <si>
    <t>Ampoule Hydro BeBalance</t>
  </si>
  <si>
    <t>AMPOULE LUXURY KOSXU</t>
  </si>
  <si>
    <t>ampoule W</t>
  </si>
  <si>
    <t>Angels Liquid Huyết Thanh Trắng Da 7 Ngày 30g - ko tđ</t>
  </si>
  <si>
    <t>Angels Liquid Kem Dưỡng Trắng Da (50ml) - ko tđ</t>
  </si>
  <si>
    <t>ANGLE 12ml -Tinh Dầu</t>
  </si>
  <si>
    <t>anti</t>
  </si>
  <si>
    <t>Anti Aging Wrinkles Solution</t>
  </si>
  <si>
    <t>Anti-Aging Ampoule</t>
  </si>
  <si>
    <t>Anti-Aging Moisturizer SPF 30 | PA+++</t>
  </si>
  <si>
    <t>AP- Miracle- Dưỡng trắng da, mờ nám tàn nhang 30g</t>
  </si>
  <si>
    <t>Apieu Mineral Mono Shadow Dual #05</t>
  </si>
  <si>
    <t>APRIL - CUSHION #22</t>
  </si>
  <si>
    <t>AQUALABEL - Kem dưỡng 90G màu đỏ</t>
  </si>
  <si>
    <t>Aroma Diffuser TS10</t>
  </si>
  <si>
    <t>Aroma diffuser TS2010C</t>
  </si>
  <si>
    <t>Aroma diffuser TS2010D</t>
  </si>
  <si>
    <t>Aroma massage 90'</t>
  </si>
  <si>
    <t>Aromatherapy Hương Liệu 60'</t>
  </si>
  <si>
    <t>As 299 kem nám</t>
  </si>
  <si>
    <t>Ashley A269</t>
  </si>
  <si>
    <t>Aura 50ml</t>
  </si>
  <si>
    <t>AURA AHC</t>
  </si>
  <si>
    <t>Avocado Oil 99.6%</t>
  </si>
  <si>
    <t>AW - Lăn 217800</t>
  </si>
  <si>
    <t>b hoa hong</t>
  </si>
  <si>
    <t>Baby face tế bào noãn</t>
  </si>
  <si>
    <t>Baby face tế bào noãn ( gói 10 lần)</t>
  </si>
  <si>
    <t>baby shin face</t>
  </si>
  <si>
    <t>BABY SKIN MBL</t>
  </si>
  <si>
    <t>Bạch Ngọc Mai mụn – nám - trắng da 3 tác dụng</t>
  </si>
  <si>
    <t>Balance - Kem mắt nọc rắn</t>
  </si>
  <si>
    <t>Bấm móng tay</t>
  </si>
  <si>
    <t>BẮN CARBON</t>
  </si>
  <si>
    <t>BẮN CARBON 1L</t>
  </si>
  <si>
    <t>Bắn nám theo liệu trình</t>
  </si>
  <si>
    <t>Bàn tay giả có khớp</t>
  </si>
  <si>
    <t>Băng Dính Hình xăm 72 Giờ</t>
  </si>
  <si>
    <t>băng đô nơ gấu vịt</t>
  </si>
  <si>
    <t>Bảng má 3ce 6 ô</t>
  </si>
  <si>
    <t>Bánh xà phòng X-men Active 90g</t>
  </si>
  <si>
    <t>BANYAH THEPHARM SHINING AMPUL - Serum Làm Trắng</t>
  </si>
  <si>
    <t>BANYAH THEPHARM V-60 SHINING CREAM - Kem Dưỡng Chức Năng Làm Trắng</t>
  </si>
  <si>
    <t>Bảo Xinh 229</t>
  </si>
  <si>
    <t>Base gelish</t>
  </si>
  <si>
    <t>Base Hoa Hồng</t>
  </si>
  <si>
    <t>base igel</t>
  </si>
  <si>
    <t>BB cearm</t>
  </si>
  <si>
    <t>BBW For Men 2 in 1</t>
  </si>
  <si>
    <t>BBW Gel tắm</t>
  </si>
  <si>
    <t>BĐ ALAISHY VITAMIN C</t>
  </si>
  <si>
    <t>Beaushop kem chống nắng</t>
  </si>
  <si>
    <t>Beautiful Liar - Cam đất</t>
  </si>
  <si>
    <t>Beautiful Liar - Cam Đất - No.5</t>
  </si>
  <si>
    <t>Beauty Treament Essence</t>
  </si>
  <si>
    <t>Beauty Water</t>
  </si>
  <si>
    <t>Beauty Water 340ml</t>
  </si>
  <si>
    <t>Beauty water mini 30ml</t>
  </si>
  <si>
    <t>BEAUTY WATER SON&amp;PARK</t>
  </si>
  <si>
    <t>Beauty Water Son&amp;Park 340ml</t>
  </si>
  <si>
    <t>BEMAX SPA</t>
  </si>
  <si>
    <t>Be-max tắm</t>
  </si>
  <si>
    <t>BENTON SNAIL BEE HIGH CONTENT ESSENCE</t>
  </si>
  <si>
    <t>Benton Snail bee high content skin</t>
  </si>
  <si>
    <t>Benton Snail Bee High Content Steam Cream</t>
  </si>
  <si>
    <t>Benton Snail Bee Ultimate Serum</t>
  </si>
  <si>
    <t>Benton Travel Set</t>
  </si>
  <si>
    <t>BERGAMO - CHAI VÀNG LỚN - 24K Gold Brilliant Essence</t>
  </si>
  <si>
    <t>bergamo chai trắng</t>
  </si>
  <si>
    <t>bergamo chai vàng</t>
  </si>
  <si>
    <t>BERGAMO ESSENCE 24K GOLD (110ml)</t>
  </si>
  <si>
    <t>BERGAMO Hồng Set 4 Ống</t>
  </si>
  <si>
    <t>BERGAMO TRANG SET 4 ONG</t>
  </si>
  <si>
    <t>BERGAMORE TRẮNG 590</t>
  </si>
  <si>
    <t>BIO – Placenta – Dung dich nhau thai cừu làm đẹp da</t>
  </si>
  <si>
    <t>Bio ampoule 360 Genie</t>
  </si>
  <si>
    <t>bio ampoule360</t>
  </si>
  <si>
    <t>BIO GOLD</t>
  </si>
  <si>
    <t>BIO Leaf Treatment</t>
  </si>
  <si>
    <t>Bio Oil 60ml 200K SALE 15% 170K</t>
  </si>
  <si>
    <t>Bio Spicule Set</t>
  </si>
  <si>
    <t>BIO Tế Bào Gốc Vạn Năng</t>
  </si>
  <si>
    <t>Biocos Time Solution 24K Gold Energy Ampoule</t>
  </si>
  <si>
    <t>Bioderma - Kem trị sẹo thâm Cicabio 40ml</t>
  </si>
  <si>
    <t>BIODERMA - Tẩy trang 250ml (xanh)</t>
  </si>
  <si>
    <t>BIODERMA - Tẩy Trang 500ml #đỏ</t>
  </si>
  <si>
    <t>BIODERMA - Tẩy Trang 500ml #xanh lá</t>
  </si>
  <si>
    <t>Bioderma - Tẩy trang Hồng Limited 500ml</t>
  </si>
  <si>
    <t>BIODERMA - Xịt Khoáng 300ml</t>
  </si>
  <si>
    <t>BIODERMA 100ml hồng Crealine</t>
  </si>
  <si>
    <t>Bioderma 100ml xanh</t>
  </si>
  <si>
    <t>Bioderma 250 ml hồng</t>
  </si>
  <si>
    <t>Bioderma 500ml Hồng Sensibio</t>
  </si>
  <si>
    <t>BIODERMA Tẩy trang 100ml # Hồng</t>
  </si>
  <si>
    <t>Bioderma tẩy trang hồng 500ml</t>
  </si>
  <si>
    <t>Bioderma tẩy trang to 500ml sỉ 320k</t>
  </si>
  <si>
    <t>Bioderma tay trang xanh 100ml</t>
  </si>
  <si>
    <t>Biorace body lotion</t>
  </si>
  <si>
    <t>Biorace Intensive tone - up cream</t>
  </si>
  <si>
    <t>BIORE - KCN ESSENCE mềm 40g</t>
  </si>
  <si>
    <t>Biotin Dầu gội 385ml</t>
  </si>
  <si>
    <t>Biotin dầu xả 385ml</t>
  </si>
  <si>
    <t>BIOTIN MỸ - CẶP GỘI XẢ</t>
  </si>
  <si>
    <t>Biotin Natrol 10.000mg 100 viên của Mỹ</t>
  </si>
  <si>
    <t>BIOTIN TO 577ml x2</t>
  </si>
  <si>
    <t>BIRD'S NEST W+ BRIGHTENING SUN ESSENCE ( CHỐNG NẮNG)</t>
  </si>
  <si>
    <t>Bj 02</t>
  </si>
  <si>
    <t>Black Thỏi</t>
  </si>
  <si>
    <t>Blance</t>
  </si>
  <si>
    <t>bleu 2018</t>
  </si>
  <si>
    <t>Blood máu o</t>
  </si>
  <si>
    <t>Blooming Lifting Cream</t>
  </si>
  <si>
    <t>Blooming Lifting Essence</t>
  </si>
  <si>
    <t>BM- Đặc trị Bọng Mắt Bellanique</t>
  </si>
  <si>
    <t>bộ booster shine</t>
  </si>
  <si>
    <t>BỘ CĂNG BÓNG</t>
  </si>
  <si>
    <t>Bộ cao cấp cho da dầu</t>
  </si>
  <si>
    <t>Bộ cao cấp cho da thuong</t>
  </si>
  <si>
    <t>Bộ cắt móng 7 món</t>
  </si>
  <si>
    <t>bộ chanel 9 món</t>
  </si>
  <si>
    <t>Bộ chiết du lịch 7 món tiện lợi</t>
  </si>
  <si>
    <t>Bộ chiết mĩ phẩm</t>
  </si>
  <si>
    <t>Bộ chiết mỹ phẩm</t>
  </si>
  <si>
    <t>Bộ cọ 25 cây Celin</t>
  </si>
  <si>
    <t>Bộ cọ 28 cay Glamour Celin</t>
  </si>
  <si>
    <t>Bộ cọ 32 cây</t>
  </si>
  <si>
    <t>Bộ Cọ 7 Cây Autumn</t>
  </si>
  <si>
    <t>Bộ cọ Beauty Angel</t>
  </si>
  <si>
    <t>Bộ cọ bobi 30 cây</t>
  </si>
  <si>
    <t>Bộ cọ Celin 25 cây</t>
  </si>
  <si>
    <t>Bộ cọ chuyên nghiệp</t>
  </si>
  <si>
    <t>BỘ CỌ CHUYÊN NGHIỆP 2200K - C05</t>
  </si>
  <si>
    <t>Bộ cọ chuyên nghiệp 32 cây (2.200k)</t>
  </si>
  <si>
    <t>Bộ cọ chuyên nghiệp Celin 28 cây</t>
  </si>
  <si>
    <t>Bộ cọ Glamour by Celin 28 cây</t>
  </si>
  <si>
    <t>Bộ cọ Lucky Angel</t>
  </si>
  <si>
    <t>Bộ cọ Missie 2 đầu vỏ bạc</t>
  </si>
  <si>
    <t>Bộ cọ Missie 30 cây</t>
  </si>
  <si>
    <t>Bộ cọ Missie 30 cây (lông trắng)</t>
  </si>
  <si>
    <t>Bộ cọ Missie by Celin 22 cây</t>
  </si>
  <si>
    <t>Bộ cọ Missie đen 10 cây</t>
  </si>
  <si>
    <t>Bộ cọ nake</t>
  </si>
  <si>
    <t>Bộ cọ Naked</t>
  </si>
  <si>
    <t>Bộ cọ trắng Beauty</t>
  </si>
  <si>
    <t>BỘ COLLAGEN TRÊN 30 TUỔI</t>
  </si>
  <si>
    <t>BỘ DA THƯỜNG</t>
  </si>
  <si>
    <t>Bộ Đánh Nám</t>
  </si>
  <si>
    <t>Bộ Dầu Gội Xả TD</t>
  </si>
  <si>
    <t>Bộ dụng cụ du lịch 9 món</t>
  </si>
  <si>
    <t>Bộ dưỡng 5093</t>
  </si>
  <si>
    <t>Bộ Dưỡng Da Đông Y Chwi Hwa Seon</t>
  </si>
  <si>
    <t>Bộ dưỡng da Hana</t>
  </si>
  <si>
    <t>BỘ DƯỠNG DA INCELL</t>
  </si>
  <si>
    <t>BỘ DƯỠNG DA TRỊ NÁM YAHEE 5 MÓN</t>
  </si>
  <si>
    <t>Bộ dưỡng Huxley</t>
  </si>
  <si>
    <t>Bộ dưỡng Huxley 3sp</t>
  </si>
  <si>
    <t>Bộ dưỡng ngày và đêm</t>
  </si>
  <si>
    <t>Bộ dưỡng ốc sên trắng mẫu cũ</t>
  </si>
  <si>
    <t>Bộ Dưỡng Ohui Hồng to SOn+Phấn</t>
  </si>
  <si>
    <t>BỘ GIẢM EO RƯỢU HOÀNG CUNG</t>
  </si>
  <si>
    <t>Bộ gội xả trắng Densifique</t>
  </si>
  <si>
    <t>Bộ gội xả vàng Nutritive</t>
  </si>
  <si>
    <t>BỘ HAI SẢN PHẨM ACSYS</t>
  </si>
  <si>
    <t>BỘ HIDDEN LAB</t>
  </si>
  <si>
    <t>Bộ Hoàng Cung hồng</t>
  </si>
  <si>
    <t>Bộ hút nám chân</t>
  </si>
  <si>
    <t>Bộ hút sắc tố ABC</t>
  </si>
  <si>
    <t>Bộ Huxley Trắng da</t>
  </si>
  <si>
    <t>Bộ huyết thanh - Tinh chất Nano</t>
  </si>
  <si>
    <t>Bộ huyết tơ tằm collagen</t>
  </si>
  <si>
    <t>BỘ KEM ĐẶC TRỊ NÁM</t>
  </si>
  <si>
    <t>Bộ Kem Dưỡng Ẩm Chống Lão Hóa (Combo 2)</t>
  </si>
  <si>
    <t>Bộ Kem Hoàng Cung trị nám, trắng da hồng</t>
  </si>
  <si>
    <t>Bộ Kem Tái Tạo Trị Thâm Nám (Combo 5)</t>
  </si>
  <si>
    <t>bo ket nau</t>
  </si>
  <si>
    <t>Bồ kết vàng</t>
  </si>
  <si>
    <t>Bộ Khoá Khuẩn Trị Mụn Antinn</t>
  </si>
  <si>
    <t>Bộ laprecia mini</t>
  </si>
  <si>
    <t>bộ master fay</t>
  </si>
  <si>
    <t>Bộ Masterfay</t>
  </si>
  <si>
    <t>Bộ máy làm tóc Dyson Airwrap</t>
  </si>
  <si>
    <t>Bộ Medi Peel</t>
  </si>
  <si>
    <t>Bộ Medi Peel ( Mini)</t>
  </si>
  <si>
    <t>Bộ Mộc Liên</t>
  </si>
  <si>
    <t>BỘ MP CHANEL CAO CẤP</t>
  </si>
  <si>
    <t>Bộ Mụn Blemex (4sp)</t>
  </si>
  <si>
    <t>BỘ MỤN ĐÔNG Y</t>
  </si>
  <si>
    <t>Bộ mỹ phẩm 29</t>
  </si>
  <si>
    <t>BỘ MỸ PHẨM 9 MÓN CHANEL CAO CẤP</t>
  </si>
  <si>
    <t>Bộ Mỹ Phẩm COLBETAMIN G 3 IN 1 CTY</t>
  </si>
  <si>
    <t>BỘ NÁM DR WIN</t>
  </si>
  <si>
    <t>Bộ Nám Dranmelan</t>
  </si>
  <si>
    <t>bộ nám size nhỏ loại mới</t>
  </si>
  <si>
    <t>BỘ NÁM SPA</t>
  </si>
  <si>
    <t>bộ nám thái đỏ</t>
  </si>
  <si>
    <t>Bộ Nhân Sâm</t>
  </si>
  <si>
    <t>Bộ pha lê tuyết</t>
  </si>
  <si>
    <t>Bộ Reju Maxx (3sp)</t>
  </si>
  <si>
    <t>Bộ Sản Phẩm 3 Món Caudalie Coffret Vinoperfect</t>
  </si>
  <si>
    <t>Bộ sản phẩm Huxley ( Vàng nhạt- chống lão hoá)</t>
  </si>
  <si>
    <t>Bộ sản phẩm Huxley ( Vàng sáng - dưỡng ẩm)</t>
  </si>
  <si>
    <t>Bộ sản phẩm Huxley ( Xanh da dầu )</t>
  </si>
  <si>
    <t>Bộ sản phẩm Huxley trắng - trắng da</t>
  </si>
  <si>
    <t>Bộ Sản Phẩm Làm Đẹp</t>
  </si>
  <si>
    <t>Bộ sản phẩm trắng da 21Days 250ml to</t>
  </si>
  <si>
    <t>Bộ Sên Goodal full</t>
  </si>
  <si>
    <t>BỘ Serum Eldas HỘP 30 ỐNG</t>
  </si>
  <si>
    <t>BỘ SET TÍM</t>
  </si>
  <si>
    <t>Bộ SK - II 4 món 497</t>
  </si>
  <si>
    <t>Bộ Tái Sinh Khóa Trắng Chuyên Sâu</t>
  </si>
  <si>
    <t>BỘ TEST NƯỚC HOA MINI 20 MÙI HÀNG CHUẨN PHÁP(HỘP TRẮNG)</t>
  </si>
  <si>
    <t>bo thụy sỹ 200.000mg</t>
  </si>
  <si>
    <t>Bộ Trẻ Hóa</t>
  </si>
  <si>
    <t>Bộ Trị Mụn - SHOP</t>
  </si>
  <si>
    <t>Bộ trị mụn ACSYS</t>
  </si>
  <si>
    <t>Bộ trị mụn đầu đen</t>
  </si>
  <si>
    <t>Bộ Trị Mụn Đông Y</t>
  </si>
  <si>
    <t>Bộ trị nám Garnier (Nám bì )</t>
  </si>
  <si>
    <t>Bộ trị nám tàn nhang MeiYa tím - bộ 2</t>
  </si>
  <si>
    <t>bộ trị nám vip</t>
  </si>
  <si>
    <t>Bộ truyền trắng sữa trà 8D</t>
  </si>
  <si>
    <t>Bộ Vita C</t>
  </si>
  <si>
    <t>Bộ Yahee đủ màu</t>
  </si>
  <si>
    <t>Bộ YANHEE Thái Lan</t>
  </si>
  <si>
    <t>Body Bạch Sứ</t>
  </si>
  <si>
    <t>Body BTN</t>
  </si>
  <si>
    <t>Body cốt 2019</t>
  </si>
  <si>
    <t>Body cream</t>
  </si>
  <si>
    <t>Body CREAM Extra Whitening</t>
  </si>
  <si>
    <t>BODY CREAM PURE ROSE 250ML</t>
  </si>
  <si>
    <t>body đào</t>
  </si>
  <si>
    <t>BODY ĐÀO HATHACHA</t>
  </si>
  <si>
    <t>Body DNA Thái Lan 500g</t>
  </si>
  <si>
    <t>Body dưỡng nhỏ</t>
  </si>
  <si>
    <t>Body Emulsion</t>
  </si>
  <si>
    <t>Body eveline</t>
  </si>
  <si>
    <t>BODY GOI 495</t>
  </si>
  <si>
    <t>BODY KB Đêm Lớn</t>
  </si>
  <si>
    <t>BODY LAMIC</t>
  </si>
  <si>
    <t>BODY LẠNH</t>
  </si>
  <si>
    <t>Body likos</t>
  </si>
  <si>
    <t>Body Lotion</t>
  </si>
  <si>
    <t>Body Lotion Ivii</t>
  </si>
  <si>
    <t>Body lotion jm</t>
  </si>
  <si>
    <t>BODY LOTION KOSXU</t>
  </si>
  <si>
    <t>Body Lux</t>
  </si>
  <si>
    <t>Body luxury</t>
  </si>
  <si>
    <t>Body lynka</t>
  </si>
  <si>
    <t>Body mềm</t>
  </si>
  <si>
    <t>Body mềm 250g</t>
  </si>
  <si>
    <t>body mềm cty</t>
  </si>
  <si>
    <t>body mềm rẻ</t>
  </si>
  <si>
    <t>BODY MỀM XỊN</t>
  </si>
  <si>
    <t>Body Mochi</t>
  </si>
  <si>
    <t>BODY NEW��</t>
  </si>
  <si>
    <t>Body ngậm ngọc</t>
  </si>
  <si>
    <t>BODY NGỪA RẠN</t>
  </si>
  <si>
    <t>BODY NHỎ</t>
  </si>
  <si>
    <t>Body nhỏ QP 150gr</t>
  </si>
  <si>
    <t>Body Night</t>
  </si>
  <si>
    <t>BODY RUBY CREAM 250GR</t>
  </si>
  <si>
    <t>Body siêu trắng</t>
  </si>
  <si>
    <t>BODY SIÊU TRẮNG LỚN</t>
  </si>
  <si>
    <t>BODY SIÊU TRẮNG NHỎ</t>
  </si>
  <si>
    <t>body sinh viên</t>
  </si>
  <si>
    <t>Body skinaz</t>
  </si>
  <si>
    <t>body sữa lạnh</t>
  </si>
  <si>
    <t>BODY TRẮNG DA BTN</t>
  </si>
  <si>
    <t>Body Ũ</t>
  </si>
  <si>
    <t>Body Vaseline vòi hồng 725ml</t>
  </si>
  <si>
    <t>BODY VIP</t>
  </si>
  <si>
    <t>BODY VIP 1KG</t>
  </si>
  <si>
    <t>BODY VIP 200GR</t>
  </si>
  <si>
    <t>body vip vàng</t>
  </si>
  <si>
    <t>BODY VN 60P</t>
  </si>
  <si>
    <t>Body whitening</t>
  </si>
  <si>
    <t>BODY X2 LAMY ( body ủ )</t>
  </si>
  <si>
    <t>BODY-BODY</t>
  </si>
  <si>
    <t>Bol gói</t>
  </si>
  <si>
    <t>Bond No9 NYC Perfumista Avenue Fullbox</t>
  </si>
  <si>
    <t>Bonder Ibd</t>
  </si>
  <si>
    <t>bông 320 miếng</t>
  </si>
  <si>
    <t>Bông Cotton soft</t>
  </si>
  <si>
    <t>Bông đen dài Celin</t>
  </si>
  <si>
    <t>bông elkos</t>
  </si>
  <si>
    <t>Bông Emily</t>
  </si>
  <si>
    <t>Bóng gel cường lực 130k</t>
  </si>
  <si>
    <t>Bóng gel lỳ ibd</t>
  </si>
  <si>
    <t>Bóng gel, lỳ opi</t>
  </si>
  <si>
    <t>Bóng Gelish</t>
  </si>
  <si>
    <t>Bóng gellist đen</t>
  </si>
  <si>
    <t>bóng igel</t>
  </si>
  <si>
    <t>bóng lì mygel</t>
  </si>
  <si>
    <t>bông miniso 180 miếng</t>
  </si>
  <si>
    <t>Bông miniso 180m</t>
  </si>
  <si>
    <t>Bông Miniso 180m</t>
  </si>
  <si>
    <t>Bông mút đen Celin</t>
  </si>
  <si>
    <t>bóng mygel</t>
  </si>
  <si>
    <t>Bông nude Celin</t>
  </si>
  <si>
    <t>Bông pháp</t>
  </si>
  <si>
    <t>Bóng Seche</t>
  </si>
  <si>
    <t>BONG TAY TRANG</t>
  </si>
  <si>
    <t>BÔNG TẨY TRANG</t>
  </si>
  <si>
    <t>BÔNG TẨY TRANG - 100M</t>
  </si>
  <si>
    <t>Bông tẩy trang 10 gói nhỏ</t>
  </si>
  <si>
    <t>Bông tẩy trang 1000 miếng AUTUMN</t>
  </si>
  <si>
    <t>Bông tẩy trang 50 miếng</t>
  </si>
  <si>
    <t>Bông tẩy trang 500 miếng TETREPAD</t>
  </si>
  <si>
    <t>Bông tẩy trang AURA</t>
  </si>
  <si>
    <t>Bông tẩy trang Bella</t>
  </si>
  <si>
    <t>Bông tẩy trang Bella - 80mieng</t>
  </si>
  <si>
    <t>Bông tẩy trang Bella 120m</t>
  </si>
  <si>
    <t>Bông tẩy trang Byphasse 120 miếng New</t>
  </si>
  <si>
    <t>bông tẩy trang cao cấp 180 miếng</t>
  </si>
  <si>
    <t>Bông tẩy trang đa năng 260 miếng/hộp</t>
  </si>
  <si>
    <t>Bông tẩy trang đa năng 3 loại</t>
  </si>
  <si>
    <t>Bông tẩy trang Elkos</t>
  </si>
  <si>
    <t>Bông tẩy trang Elkos # 140 miếng</t>
  </si>
  <si>
    <t>Bông tẩy trang ELKOS 140m</t>
  </si>
  <si>
    <t>Bông tẩy trang elkos Đức</t>
  </si>
  <si>
    <t>Bông Tẩy Trang Elkos Face</t>
  </si>
  <si>
    <t>Bông tẩy trang Emily</t>
  </si>
  <si>
    <t>Bông Tẩy Trang Emily Đức 120 miếng</t>
  </si>
  <si>
    <t>Bông tẩy trang gấu vịt</t>
  </si>
  <si>
    <t>Bông tẩy trang hữu cơ tròn Silvercare 80 miếng</t>
  </si>
  <si>
    <t>Bông tẩy trang Ipek</t>
  </si>
  <si>
    <t>BÔNG TẨY TRANG IPEK 120 MIẾNG</t>
  </si>
  <si>
    <t>Bông tẩy trang Ipek 150m</t>
  </si>
  <si>
    <t>Bông tẩy trang Line</t>
  </si>
  <si>
    <t>Bông tẩy trang miniso</t>
  </si>
  <si>
    <t>Bông tẩy trang Miniso 1000 miếng</t>
  </si>
  <si>
    <t>Bông tẩy trang Miniso 150m</t>
  </si>
  <si>
    <t>Bông tẩy trang Miniso Nhật Bản</t>
  </si>
  <si>
    <t>Bông tẩy trang Muji</t>
  </si>
  <si>
    <t>Bông tẩy trang pháp</t>
  </si>
  <si>
    <t>BÔNG TẨY TRANG PHÁP 500 miếng</t>
  </si>
  <si>
    <t>Bông tẩy trang Tetra 500m</t>
  </si>
  <si>
    <t>Bông Tẩy Trang Tetra Soin Pur 500 miếng</t>
  </si>
  <si>
    <t>Bông tẩy trang URA 150m DLBTT</t>
  </si>
  <si>
    <t>Bông tẩy trang Velpeau 500 miếng</t>
  </si>
  <si>
    <t>Bông Tetra vàng 500 miếng</t>
  </si>
  <si>
    <t>Bông TT</t>
  </si>
  <si>
    <t>bông tt emily</t>
  </si>
  <si>
    <t>Bông tt Tera 500 miếng</t>
  </si>
  <si>
    <t>Booster Hyaluronic Acid</t>
  </si>
  <si>
    <t>Booster Mineral 89 Vichy 985k Sale 20%790k (K tđ)</t>
  </si>
  <si>
    <t>BORA 13</t>
  </si>
  <si>
    <t>BỘT BẢN FOL</t>
  </si>
  <si>
    <t>Bột Cám gạo MILAGANICS 100g</t>
  </si>
  <si>
    <t>BỘT CHIẾT USA 28G 4 IN 1</t>
  </si>
  <si>
    <t>Bột Clear</t>
  </si>
  <si>
    <t>Bột clear mỹ keystone 120gr</t>
  </si>
  <si>
    <t>Bột đắp 200k</t>
  </si>
  <si>
    <t>Bột đắp 200k ( 1 lạng )</t>
  </si>
  <si>
    <t>Bột đắp hoa mỹ 300k</t>
  </si>
  <si>
    <t>Bột đắp hoa,móng 1152</t>
  </si>
  <si>
    <t>Bột đắp loại thường</t>
  </si>
  <si>
    <t>Bột đắp Mỹ 300k/ lạng</t>
  </si>
  <si>
    <t>Bột Đậu Đỏ</t>
  </si>
  <si>
    <t>Bột Đậu đỏ MILAGANICS 200g</t>
  </si>
  <si>
    <t>Bột diếp cá MILAGANICS 100g-H02</t>
  </si>
  <si>
    <t>Bột Dior Tone 020</t>
  </si>
  <si>
    <t>Bột Hà Diệp Lục</t>
  </si>
  <si>
    <t>bột hoa nổi 100g</t>
  </si>
  <si>
    <t>BỘT ICON</t>
  </si>
  <si>
    <t>Bột KEYSTONE</t>
  </si>
  <si>
    <t>Bột keystone 1 kg</t>
  </si>
  <si>
    <t>Bột keystone 25IB</t>
  </si>
  <si>
    <t>Bột mỹ 10g</t>
  </si>
  <si>
    <t>Bột mỹ keystone 50gr</t>
  </si>
  <si>
    <t>bột nặn hoa 30g</t>
  </si>
  <si>
    <t>Bột ngâm chân nhỏ</t>
  </si>
  <si>
    <t>Bột ngọc trai nguyên chất 100%</t>
  </si>
  <si>
    <t>bột nhúng D&amp;D</t>
  </si>
  <si>
    <t>Bột Noni Hương Thannh</t>
  </si>
  <si>
    <t>BỘT PINK &amp; WHITE</t>
  </si>
  <si>
    <t>BỘT RỬA MẶT</t>
  </si>
  <si>
    <t>bột tắm trắng be-max</t>
  </si>
  <si>
    <t>Bột Thảo Dược Thảo Dược Khang</t>
  </si>
  <si>
    <t>bột trắng</t>
  </si>
  <si>
    <t>Bột Tráng gương mới</t>
  </si>
  <si>
    <t>Bột Yến Mạch MILAGANICS 100g</t>
  </si>
  <si>
    <t>Botal-Ex Ampoule</t>
  </si>
  <si>
    <t>BOTOX</t>
  </si>
  <si>
    <t>Botox &amp; Gold Therapy</t>
  </si>
  <si>
    <t>BOTOX HÀM V-LINE THON GỌN</t>
  </si>
  <si>
    <t>Botox Thon Gọn Hàm</t>
  </si>
  <si>
    <t>Botulax 100IU</t>
  </si>
  <si>
    <t>BOW - Ủ Bơ Thảo Mộc</t>
  </si>
  <si>
    <t>BQ CELL CREAM</t>
  </si>
  <si>
    <t>BQ cell nhũ</t>
  </si>
  <si>
    <t>BQCELL</t>
  </si>
  <si>
    <t>BQcell 50 ml</t>
  </si>
  <si>
    <t>BQcell pink 5 ml</t>
  </si>
  <si>
    <t>BROCCOLI HYDRATING MASK</t>
  </si>
  <si>
    <t>Brow Cake</t>
  </si>
  <si>
    <t>Brown 1</t>
  </si>
  <si>
    <t>Brown 2 SUPE</t>
  </si>
  <si>
    <t>Brown 3.75</t>
  </si>
  <si>
    <t>Brown liner</t>
  </si>
  <si>
    <t>Brunet 303</t>
  </si>
  <si>
    <t>BTT Bella</t>
  </si>
  <si>
    <t>btt Elkos</t>
  </si>
  <si>
    <t>BTT TETRA 500 MIẾNG</t>
  </si>
  <si>
    <t>Bubble Mask (Mặt nạ sủi bọt thải độc)</t>
  </si>
  <si>
    <t>bùn ủ tóc</t>
  </si>
  <si>
    <t>BURBERRY LÁ</t>
  </si>
  <si>
    <t>Bút đắp gel korea số 4, 6 - 30k</t>
  </si>
  <si>
    <t>Bút đắp hoa korea số 6</t>
  </si>
  <si>
    <t>Bút khắc U18</t>
  </si>
  <si>
    <t>Bút mắt nhũ 2 màu 01#</t>
  </si>
  <si>
    <t>butiqlab vitamin b5 100ml</t>
  </si>
  <si>
    <t>BYPHASSE - 500ML TAY TRANG</t>
  </si>
  <si>
    <t>Byphasse Demaquillante 500ml (Nước Tấy Trang )</t>
  </si>
  <si>
    <t>Calm Redness Relief SPF 30 Moisturizer- Normal to Oily</t>
  </si>
  <si>
    <t>Cám gạo</t>
  </si>
  <si>
    <t>Cám thảo dược</t>
  </si>
  <si>
    <t>Cân bằng da Bio</t>
  </si>
  <si>
    <t>Cán khắc dùng 1 lần</t>
  </si>
  <si>
    <t>Candylips + Xử Lý Thâm</t>
  </si>
  <si>
    <t>Căng bóng trứng các tuyết</t>
  </si>
  <si>
    <t>căng chỉ</t>
  </si>
  <si>
    <t>Căng Chỉ Collagen</t>
  </si>
  <si>
    <t>Căng Chỉ Da Mặt</t>
  </si>
  <si>
    <t>Căng chỉ rãnh mũi má (căng chỉ filler)</t>
  </si>
  <si>
    <t>Căng chỉ toàn mặt (từ 30-50 tuổi )</t>
  </si>
  <si>
    <t>CAO BỒ KẾT</t>
  </si>
  <si>
    <t>Cao Cấp Cứu</t>
  </si>
  <si>
    <t>Cao dưỡng nghệ</t>
  </si>
  <si>
    <t>Cao Frozen trị nám đông y</t>
  </si>
  <si>
    <t>cao gưng</t>
  </si>
  <si>
    <t>Cao gừng</t>
  </si>
  <si>
    <t>CAO GỪNG CÁT TƯỜNG</t>
  </si>
  <si>
    <t>Cao gừng cty</t>
  </si>
  <si>
    <t>Cao gừng nóng</t>
  </si>
  <si>
    <t>Cao gừng tan mỡ</t>
  </si>
  <si>
    <t>Cao gừng tan mỡ Thiên Việt</t>
  </si>
  <si>
    <t>Cao hoàng đế đỏ</t>
  </si>
  <si>
    <t>Cao Kqua</t>
  </si>
  <si>
    <t>CAO MỘC NHIÊN</t>
  </si>
  <si>
    <t>Cao mụn</t>
  </si>
  <si>
    <t>Cao Mụn</t>
  </si>
  <si>
    <t>Cao Mụn 15g</t>
  </si>
  <si>
    <t>CAO NÁM BÉ</t>
  </si>
  <si>
    <t>Cao nám to</t>
  </si>
  <si>
    <t>CAO NEEM</t>
  </si>
  <si>
    <t>cao nghệ</t>
  </si>
  <si>
    <t>CAO NGỌC DIỆP + SHIP</t>
  </si>
  <si>
    <t>CAO NGỌC DIỆP 850K</t>
  </si>
  <si>
    <t>Cao Thâm</t>
  </si>
  <si>
    <t>CAP DAU GOI &amp; XA WEILAIYA NAU 312ML</t>
  </si>
  <si>
    <t>cặp dầu gội biotin</t>
  </si>
  <si>
    <t>Cặp dầu gội Hairbrust</t>
  </si>
  <si>
    <t>Cặp dầu gội- xả L'K</t>
  </si>
  <si>
    <t>Cặp đôi dưỡng trắng Body 21 days - 100ML</t>
  </si>
  <si>
    <t>Cặp gội xả HairBurst UK</t>
  </si>
  <si>
    <t>CAP GOI XA MINI WEILAIYA GUNG XANH</t>
  </si>
  <si>
    <t>Cặp gội xã sả</t>
  </si>
  <si>
    <t>cặp gội xả weilaiya tem nâu 40ml</t>
  </si>
  <si>
    <t>CAP GOI XA WEILAIYA TEM TRANG 400ML</t>
  </si>
  <si>
    <t>Cặp kem cien</t>
  </si>
  <si>
    <t>Cặp KM 395k</t>
  </si>
  <si>
    <t>Cặp tóc</t>
  </si>
  <si>
    <t>Cắt da</t>
  </si>
  <si>
    <t>Cắt to QV</t>
  </si>
  <si>
    <t>Caudalie set nám</t>
  </si>
  <si>
    <t>Cây Lăn Kim</t>
  </si>
  <si>
    <t>cây lăn matxa whoo</t>
  </si>
  <si>
    <t>CẤY LÃO HÓA PALMAX( LỌ VÀNG)</t>
  </si>
  <si>
    <t>Cây massage Claigio</t>
  </si>
  <si>
    <t>Cấy PRF siêu căng bóng</t>
  </si>
  <si>
    <t>Cây rửa mặt 2 mặt 3D</t>
  </si>
  <si>
    <t>Cây tắm Beurer beauty hồng</t>
  </si>
  <si>
    <t>CB 10T2 Mikio Dầu dừa ép lạnh tinh khiết 100ml</t>
  </si>
  <si>
    <t>CB 2 Gel Nha Đam MILAGANICS 150g</t>
  </si>
  <si>
    <t>CB 2 Serum Bưởi MILAGANICS 100ml</t>
  </si>
  <si>
    <t>CB 3 Bột YM + CG + ĐĐ 100g</t>
  </si>
  <si>
    <t>CB 30T4 Milaganics Serum bưởi 100ml</t>
  </si>
  <si>
    <t>Cb_CP Active Purifier-48 ml</t>
  </si>
  <si>
    <t>Cb_CP Algae Vitalizer-2 ml</t>
  </si>
  <si>
    <t>Cb_CP Shaping Vit.ACE Body Cream-500 ml</t>
  </si>
  <si>
    <t>CC CREAM</t>
  </si>
  <si>
    <t>CC Cream 30g SPF50</t>
  </si>
  <si>
    <t>CC Cream Atmosphere SKII 30g</t>
  </si>
  <si>
    <t>CC Cream L.I.N.H'S Secret</t>
  </si>
  <si>
    <t>CC CREAM SPF35 ***/Broad Spectrum CC Cream SPF35***</t>
  </si>
  <si>
    <t>Cc hồng Tfs 01</t>
  </si>
  <si>
    <t>Cc menalo</t>
  </si>
  <si>
    <t>Cc SKII</t>
  </si>
  <si>
    <t>CC TFS #02</t>
  </si>
  <si>
    <t>CelDerma Crystal Skin Mask - Buy 10 get 1 Free</t>
  </si>
  <si>
    <t>Cell Fussion đỏ</t>
  </si>
  <si>
    <t>Cell hồng</t>
  </si>
  <si>
    <t>Cell toning</t>
  </si>
  <si>
    <t>Cell Up</t>
  </si>
  <si>
    <t>Cell xanh</t>
  </si>
  <si>
    <t>Cellcera Ointment</t>
  </si>
  <si>
    <t>Cellcera Revital Ampoule</t>
  </si>
  <si>
    <t>Cellcutis</t>
  </si>
  <si>
    <t>Cellpower Time Zero Solution Mask</t>
  </si>
  <si>
    <t>Cellrian Well-Aging Essence Gel</t>
  </si>
  <si>
    <t>Celluna-24K: Kem dưỡng trắng hồng da, tái sinh, phục hồi, chống lão hóa</t>
  </si>
  <si>
    <t>Celluna-24K: Nước hoa hồng dưỡng trắng hồng da, tái sinh, phục hồi, chống lão hóa</t>
  </si>
  <si>
    <t>Celluna-24K: Tinh chất dưỡng trắng hồng da, tái sinh, phục hồi, chống lão hóa</t>
  </si>
  <si>
    <t>Celluna-Kem chống nắng, siêu bảo vệ da 3 tác dụng (làm trắng, chống nhăn, ngăn ngừa nám)-Chiết xuất bạc hà</t>
  </si>
  <si>
    <t>Celluna-Kem chống nắng, siêu bảo vệ da 3 tác dụng (làm trắng, chống nhăn, ngăn ngừa nám)-Chiết xuất Thảo dược</t>
  </si>
  <si>
    <t>Celluna-Kem dưỡng chống lão hóa, ngăn ngừa nám, phục hồi tái tạo da</t>
  </si>
  <si>
    <t>Celluna-Kem dưỡng da nâng tone trà xanh</t>
  </si>
  <si>
    <t>Celluna-Kem Dưỡng Làm mờ Nám Chân Sâu</t>
  </si>
  <si>
    <t>Celluna-Kem dưỡng trắng, làm mờ nám, sạm da, ngăn ngừa lão hóa</t>
  </si>
  <si>
    <t>Celluna-Nước chăm sóc da làm sạch sâu, kiểm soát dầu, điều tiết bã nhờn</t>
  </si>
  <si>
    <t>Celluna-Nước hoa hồng cân bằng da trà xanh</t>
  </si>
  <si>
    <t>Celluna-Nước Tẩy Trang Trà Xanh</t>
  </si>
  <si>
    <t>Celluna-Tinh chất nuôi dưỡng, bảo vệ môi</t>
  </si>
  <si>
    <t>Celluna-TS: Huyết thanh phục hồi, thải độc tố, giảm mụn, khắc phục sẹo rỗ</t>
  </si>
  <si>
    <t>Celluna-TS: Kem dưỡng trắng làm mềm da, giảm mụn, mờ thâm sẹo</t>
  </si>
  <si>
    <t>Celluna-TS: Nước hoa hồng dịu nhẹ kháng viêm cho da mụn</t>
  </si>
  <si>
    <t>Celosome (Trắng )</t>
  </si>
  <si>
    <t>CENTECCASSOL (Kem mụn)</t>
  </si>
  <si>
    <t>CENTURAL BODY 100G</t>
  </si>
  <si>
    <t>CENTURAL NÁM 20G</t>
  </si>
  <si>
    <t>CENTURAL TRẮNG DA 12G(CE)</t>
  </si>
  <si>
    <t>Cerave dầu</t>
  </si>
  <si>
    <t>Chai hck vàng chanh 30ml</t>
  </si>
  <si>
    <t>Chai hck xi bạc 50ml</t>
  </si>
  <si>
    <t>Chai hck xi vàng 15ml</t>
  </si>
  <si>
    <t>Chai nước hoa gai vàng 30ml</t>
  </si>
  <si>
    <t>Chai olive tròn 100ml</t>
  </si>
  <si>
    <t>Chai Peel Mụn</t>
  </si>
  <si>
    <t>Chăm sóc da đông y chuyên sâu mặt nạ HM</t>
  </si>
  <si>
    <t>Chăm Sóc Ngọc Tố Nữ</t>
  </si>
  <si>
    <t>CHĂM SÓC VÙNG DA MẮT</t>
  </si>
  <si>
    <t>cham tan nhang</t>
  </si>
  <si>
    <t>Chance</t>
  </si>
  <si>
    <t>CHANCE CHANEL 20ML</t>
  </si>
  <si>
    <t>CHANEL - Bleu De 2018 for men 100ml</t>
  </si>
  <si>
    <t>Chanel 5 món</t>
  </si>
  <si>
    <t>CHANEL alhs 100ml</t>
  </si>
  <si>
    <t>CHANEL ALLURE BẠC</t>
  </si>
  <si>
    <t>Chanel Allure Homme Sport</t>
  </si>
  <si>
    <t>Chanel Allure Homme Sport 100ml</t>
  </si>
  <si>
    <t>Chanel Allure Sport 100ml</t>
  </si>
  <si>
    <t>Chanel Alure Extreme 100ml</t>
  </si>
  <si>
    <t>Chanel Alure Sport 50ml</t>
  </si>
  <si>
    <t>Chanel Blue Pefum vàng 100 ml</t>
  </si>
  <si>
    <t>Chanel CoCo 100ml</t>
  </si>
  <si>
    <t>Chanel coco mad intense 50ml</t>
  </si>
  <si>
    <t>Chanel Coco Made 100ml</t>
  </si>
  <si>
    <t>Chanel coco made intense 100ml</t>
  </si>
  <si>
    <t>Chanel Coco Noir</t>
  </si>
  <si>
    <t>Chanel Coco Noir 100ml</t>
  </si>
  <si>
    <t>Chanel Faiche 100ml</t>
  </si>
  <si>
    <t>CHANEL gabi 100ml</t>
  </si>
  <si>
    <t>Chanel Gabrielle 100ml</t>
  </si>
  <si>
    <t>Chanel nhám 118</t>
  </si>
  <si>
    <t>Chanel son unbox 267</t>
  </si>
  <si>
    <t>CHANEL test gabi 100ml</t>
  </si>
  <si>
    <t>Charme Trurst 35 ml</t>
  </si>
  <si>
    <t>Checks And Balances Cleanser 30ml</t>
  </si>
  <si>
    <t>Cherry tẩy tế bào chết</t>
  </si>
  <si>
    <t>Chì Essan xoàn 2085</t>
  </si>
  <si>
    <t>CHÌ INNISFREE 04</t>
  </si>
  <si>
    <t>CHÌ MÀI MIRA ĐỦ SỐ 44</t>
  </si>
  <si>
    <t>Chì màu 150 món</t>
  </si>
  <si>
    <t>Chì mày 04 JM</t>
  </si>
  <si>
    <t>chì mày 2 đầu tfs</t>
  </si>
  <si>
    <t>CHÌ MÀY ĐỊNH HÌNH BOM 3IN1 TRIPLE EDGE EYEBROW #01 GRAY BROWN - NÂU XÁM - 8809491943146</t>
  </si>
  <si>
    <t>CHÌ MÀY ĐỊNH HÌNH BOM 3IN1 TRIPLE EDGE EYEBROW #02 DARK BROWN - NÂU ĐEN - 8809491943153</t>
  </si>
  <si>
    <t>CHÌ MÀY ĐỊNH HÌNH BOM 3IN1 TRIPLE EDGE EYEBROW #03 CHOCO BROWN - NÂU CHOCOLATE - 8809491943160</t>
  </si>
  <si>
    <t>chì mày định hình theface shop (chung)</t>
  </si>
  <si>
    <t>CHÌ MÀY HI-DEFINITION -01 SOFT BLACK-9555250023442</t>
  </si>
  <si>
    <t>CHÌ MÀY HI-DEFINITION -02 DARK BROWN-9555250023459</t>
  </si>
  <si>
    <t>CHÌ MÀY IDTS MẢNH #08</t>
  </si>
  <si>
    <t>CHÌ MÀY INNIS #03</t>
  </si>
  <si>
    <t>Chì mày Innisfee</t>
  </si>
  <si>
    <t>CHÌ MÀY NATURAL -01 SOFT BLACK-9555250006353</t>
  </si>
  <si>
    <t>CHÌ MÀY NATURAL-02 DARK BROWN-9555250006360</t>
  </si>
  <si>
    <t>Chì mày TFS 02 Mẫu Mới</t>
  </si>
  <si>
    <t>CHÌ MÀY TFS 05</t>
  </si>
  <si>
    <t>Chì mày TFS mã 05</t>
  </si>
  <si>
    <t>chì mày the face shop</t>
  </si>
  <si>
    <t>chì mày Thefaceshop #03 - Mẫu mới</t>
  </si>
  <si>
    <t>CHÌ MÀY XÉ</t>
  </si>
  <si>
    <t>CHÌ MILANO 07 - LM3 07</t>
  </si>
  <si>
    <t>Chì Theface ( Lố )</t>
  </si>
  <si>
    <t>Chỉ tơ</t>
  </si>
  <si>
    <t>Chỉ tơ Hàn</t>
  </si>
  <si>
    <t>Chỉ tơ tằm CHITOSIL</t>
  </si>
  <si>
    <t>CHÌ VIỀN MẮT NATURAL -01 BLACKEST BLACK-9555250006308</t>
  </si>
  <si>
    <t>chì water tfs</t>
  </si>
  <si>
    <t>CHÌ XÉ 40</t>
  </si>
  <si>
    <t>Chì xé Hàn - Đen 1</t>
  </si>
  <si>
    <t>Chì xé Hàn - Nâu đậm 3</t>
  </si>
  <si>
    <t>Chì xé Hàn - Nâu rêu 2</t>
  </si>
  <si>
    <t>Chi xe Haozhung 05</t>
  </si>
  <si>
    <t>Chì xé loại 2</t>
  </si>
  <si>
    <t>chì xé tem</t>
  </si>
  <si>
    <t>CHIẾT 4D 20ML</t>
  </si>
  <si>
    <t>Chổi môi TFS</t>
  </si>
  <si>
    <t>Chống năng</t>
  </si>
  <si>
    <t>Chống Nắng 365k</t>
  </si>
  <si>
    <t>Chống Nắng Bemax</t>
  </si>
  <si>
    <t>Chống Nắng Body 7:30:AM Genie 100ml</t>
  </si>
  <si>
    <t>chống nắng cao cấp dạng sữa She SHCNCC</t>
  </si>
  <si>
    <t>Chống nắng Cathy</t>
  </si>
  <si>
    <t>chống nắng celebeau</t>
  </si>
  <si>
    <t>Chống nắng Cellio</t>
  </si>
  <si>
    <t>chống nắng chống nhẵn whoo vàng</t>
  </si>
  <si>
    <t>CHỐNG NẮNG CÓ MÀU</t>
  </si>
  <si>
    <t>Chống nắng colagen 15g</t>
  </si>
  <si>
    <t>Chống Nắng Dabo</t>
  </si>
  <si>
    <t>Chống nắng F4</t>
  </si>
  <si>
    <t>CHỐNG NẮNG HDDEN LAB</t>
  </si>
  <si>
    <t>Chống nắng ILakia</t>
  </si>
  <si>
    <t>Chống nắng La Roche-Posay Da Dầu Dạng TUÝP-XT</t>
  </si>
  <si>
    <t>chống nắng likos</t>
  </si>
  <si>
    <t>Chống nắng Long Lasting Innisfree</t>
  </si>
  <si>
    <t>Chống nắng mát lạnh</t>
  </si>
  <si>
    <t>chống nắng May</t>
  </si>
  <si>
    <t>Chống nắng mới</t>
  </si>
  <si>
    <t>chống nắng mutil 100ml</t>
  </si>
  <si>
    <t>chống nắng nature republic</t>
  </si>
  <si>
    <t>Chống nắng Paris</t>
  </si>
  <si>
    <t>Chống nắng sinh học</t>
  </si>
  <si>
    <t>Chống nắng Sunshine</t>
  </si>
  <si>
    <t>Chống nắng Takashi</t>
  </si>
  <si>
    <t>CHỐNG NẮNG THE SAEM</t>
  </si>
  <si>
    <t>chống nắng The saga Of xiu</t>
  </si>
  <si>
    <t>Chống Nắng Trắng Da Nga</t>
  </si>
  <si>
    <t>Chống nắng UV Thái</t>
  </si>
  <si>
    <t>chống nắng Whoo chống nhăn</t>
  </si>
  <si>
    <t>Chống nắng WS UV Lotion 30g</t>
  </si>
  <si>
    <t>Chống nắng xịt Neutrogena</t>
  </si>
  <si>
    <t>chống nắngB</t>
  </si>
  <si>
    <t>Chống nhăn mắt Yanhee Eye Gel</t>
  </si>
  <si>
    <t>Chống quầng thâm mắt và vết chân chim - Serum Eyes</t>
  </si>
  <si>
    <t>CICABIO</t>
  </si>
  <si>
    <t>CICIRO SUNSCREEN PA+++ ( kem chống nắng)</t>
  </si>
  <si>
    <t>CICIRO WHITENING &amp; ANTI WRINKLE SERUM</t>
  </si>
  <si>
    <t>CICIRO WHITENING DAY CREAM ( Kem dưỡng da ban ngày )</t>
  </si>
  <si>
    <t>CICIRO WHITENING NIGHT CREAM ( Kem dưỡng trắng da ban đêm )</t>
  </si>
  <si>
    <t>cien</t>
  </si>
  <si>
    <t>cien ngày đức</t>
  </si>
  <si>
    <t>CINDEL SNOW WHITE BODY</t>
  </si>
  <si>
    <t>Cindel Tox</t>
  </si>
  <si>
    <t>Cindel Tox White Cream</t>
  </si>
  <si>
    <t>Cindella Tox</t>
  </si>
  <si>
    <t>cindeltox</t>
  </si>
  <si>
    <t>Cindetox</t>
  </si>
  <si>
    <t>CISTRON</t>
  </si>
  <si>
    <t>City 6 ô</t>
  </si>
  <si>
    <t>Civasan Hy+Balsam</t>
  </si>
  <si>
    <t>Civasan Varocobin C</t>
  </si>
  <si>
    <t>Ck be 10ml</t>
  </si>
  <si>
    <t>CLARIFYING SKIN- THANH LỌC</t>
  </si>
  <si>
    <t>Clarin 10ml</t>
  </si>
  <si>
    <t>CLARIN UV PLUS ROSY GLOW</t>
  </si>
  <si>
    <t>Clarin uvplus</t>
  </si>
  <si>
    <t>CLARINS - Toning Lotion with Iris 10ml (green)</t>
  </si>
  <si>
    <t>Clarins Double serum 50ml fullbox</t>
  </si>
  <si>
    <t>Clarins kcn</t>
  </si>
  <si>
    <t>Clarins rosy glow 30ml</t>
  </si>
  <si>
    <t>Clarins Sunscreen Transulent 30ml</t>
  </si>
  <si>
    <t>Clean Acnes PG</t>
  </si>
  <si>
    <t>Clear 650ml*8(Bạc Hà) 16</t>
  </si>
  <si>
    <t>Clear Bạc Hà 900ml</t>
  </si>
  <si>
    <t>Clear BH 360gx12</t>
  </si>
  <si>
    <t>clear bh 650 goi</t>
  </si>
  <si>
    <t>Clear chai 700ml BẠC HÀ TẶNG CHAI CLEAR MEN (1th= 8 chai)</t>
  </si>
  <si>
    <t>Clear D/Gội mát lạnh bạc hà 370g x 12</t>
  </si>
  <si>
    <t>Clear D/Gội Mát lạnh Bạc hà 6g x 12 x 60</t>
  </si>
  <si>
    <t>CLear Men 180ml</t>
  </si>
  <si>
    <t>Clear men 650ml</t>
  </si>
  <si>
    <t>clear thảo dược 136ml</t>
  </si>
  <si>
    <t>CLEAR TÍM, ANH ĐÀO 480ML</t>
  </si>
  <si>
    <t>Clenser Wow</t>
  </si>
  <si>
    <t>Clg đỏ</t>
  </si>
  <si>
    <t>clia dây</t>
  </si>
  <si>
    <t>Clinique - Kem dưỡng DDM Gel 125ml</t>
  </si>
  <si>
    <t>Clinique gel 125ml</t>
  </si>
  <si>
    <t>Clinique gel 460</t>
  </si>
  <si>
    <t>Clinique Hydrating jelly 15ml</t>
  </si>
  <si>
    <t>Clinique Jelly</t>
  </si>
  <si>
    <t>CLINIQUE JELLY 125ML</t>
  </si>
  <si>
    <t>Clinique kem dưỡng ẩm moisture surge 15ml</t>
  </si>
  <si>
    <t>CLINIQUE Lotion+ 200ml</t>
  </si>
  <si>
    <t>Clinique moisture surge (30ml)</t>
  </si>
  <si>
    <t>Clinique moisture surge 72H 15ml</t>
  </si>
  <si>
    <t>Clinique oil control Gel 30ml</t>
  </si>
  <si>
    <t>CM 1000 Tinh chất Nano</t>
  </si>
  <si>
    <t>CM 200 15G Nám + Mụn</t>
  </si>
  <si>
    <t>CM 315 Marcara 2 đầu</t>
  </si>
  <si>
    <t>CM 600 Trắng Da - CM Vàng</t>
  </si>
  <si>
    <t>CN INNISFREE LONG LASTING</t>
  </si>
  <si>
    <t>CN INNISFREE MINI 20ML</t>
  </si>
  <si>
    <t>Cn sunplay ĐỒNG</t>
  </si>
  <si>
    <t>Cn tonup</t>
  </si>
  <si>
    <t>CN vichy cam xịn 50ml</t>
  </si>
  <si>
    <t>CND'' Creative Gel / Son ''CND'' Creative</t>
  </si>
  <si>
    <t>Cọ 5 cây Keli 7839</t>
  </si>
  <si>
    <t>Cọ AUTUMN A07</t>
  </si>
  <si>
    <t>Cọ bản Korea số 2, 3, 4 - 25k</t>
  </si>
  <si>
    <t>cọ bột DC số 16</t>
  </si>
  <si>
    <t>cọ bột rose 16</t>
  </si>
  <si>
    <t>Cọ Celin 25 Cây</t>
  </si>
  <si>
    <t>Cọ Celin Glamou 28c</t>
  </si>
  <si>
    <t>Cọ Celine glamour 28c</t>
  </si>
  <si>
    <t>Cọ đắp gel O.P.I</t>
  </si>
  <si>
    <t>cọ dâu 2 đầu hạt đá</t>
  </si>
  <si>
    <t>Cọ dâu bộ 3 cây loại đẹp</t>
  </si>
  <si>
    <t>Cọ đen</t>
  </si>
  <si>
    <t>cọ hoa nhật bản số 4</t>
  </si>
  <si>
    <t>cọ hoa tròn 2</t>
  </si>
  <si>
    <t>Cọ lẻ Blend bé</t>
  </si>
  <si>
    <t>Cọ lẻ má Celin</t>
  </si>
  <si>
    <t>Cọ lẻ nền Celin</t>
  </si>
  <si>
    <t>cọ má xoàn đại</t>
  </si>
  <si>
    <t>Cọ miếng rửa mặt Silicon Loven make Cleansing Pad Nhật Bản</t>
  </si>
  <si>
    <t>Cọ Missie By Celin 30 Cây</t>
  </si>
  <si>
    <t>Cọ Môi TFS</t>
  </si>
  <si>
    <t>cọ naked 5</t>
  </si>
  <si>
    <t>cọ nét aifer</t>
  </si>
  <si>
    <t>Cọ nét fol</t>
  </si>
  <si>
    <t>Cọ nổi cán trong</t>
  </si>
  <si>
    <t>Cọ nổi Lawei số 2</t>
  </si>
  <si>
    <t>cọ nổi YUKI</t>
  </si>
  <si>
    <t>cọ rửa mặt 2 đầu</t>
  </si>
  <si>
    <t>Cọ rửa mặt Mia Radiance</t>
  </si>
  <si>
    <t>cọ tròn painting</t>
  </si>
  <si>
    <t>coco made 100</t>
  </si>
  <si>
    <t>Coco Noir 35ml</t>
  </si>
  <si>
    <t>COCOON - Gel Bí Đao Rửa Mặt</t>
  </si>
  <si>
    <t>COCOON - Gel Tắm Bí Đao</t>
  </si>
  <si>
    <t>COCOON - Nước Bí Đao Cân Bằng Da</t>
  </si>
  <si>
    <t>Collagen Firming Serum</t>
  </si>
  <si>
    <t>Collagen gold 24k</t>
  </si>
  <si>
    <t>Collagen Huyết Tơ Tằm</t>
  </si>
  <si>
    <t>Collagen Luxury Gold 3W Clinic</t>
  </si>
  <si>
    <t>Collagen luxury gold essence 3w</t>
  </si>
  <si>
    <t>Collagen Mask</t>
  </si>
  <si>
    <t>Collagen nano 40</t>
  </si>
  <si>
    <t>Collagen NaNo Cô Đặc</t>
  </si>
  <si>
    <t>Collagen Natif 30ml</t>
  </si>
  <si>
    <t>Collagen serum 30ml</t>
  </si>
  <si>
    <t>Collagen Tơ Tằm</t>
  </si>
  <si>
    <t>COLLAGEN TƯƠI</t>
  </si>
  <si>
    <t>Collagen tươi</t>
  </si>
  <si>
    <t>Collagen tươi tím</t>
  </si>
  <si>
    <t>Colorescience Sunforgettable</t>
  </si>
  <si>
    <t>COLORLAB CHILI DANCER 004</t>
  </si>
  <si>
    <t>COLORLAB GIRL AND THE SUN 005</t>
  </si>
  <si>
    <t>COLORLAB RED TOBACCO 001</t>
  </si>
  <si>
    <t>COLORLAB RUBY FETISH 002</t>
  </si>
  <si>
    <t>COLORLAB YOUNGER NOW 003</t>
  </si>
  <si>
    <t>COLOSTRUM SAIL SCRUB 1000 Gr - Muối tắm tinh chất sữa non</t>
  </si>
  <si>
    <t>Combo 14: Combo 3 Thỏi Son Hot Bán Chạy Nhất - ko tđ</t>
  </si>
  <si>
    <t>Combo 2: Bộ Trị Mụn Thần Kỳ - ko tđ</t>
  </si>
  <si>
    <t>combo 3 hủ Body Mochi</t>
  </si>
  <si>
    <t>combo 3 kích trắng B10</t>
  </si>
  <si>
    <t>combo 3 nạ sủi</t>
  </si>
  <si>
    <t>combo 5 chai tinh chất vàng Ohui The Firts</t>
  </si>
  <si>
    <t>Combo 6: Chăm Sóc Môi Xinh - ko tđ</t>
  </si>
  <si>
    <t>Combo bộ gội xả ủ Color Beauté đặc biệt</t>
  </si>
  <si>
    <t>COMBO CẮT TỈA 15-&lt;20KG</t>
  </si>
  <si>
    <t>COMBO Dầu dừa ép lạnh tinh khiết MIKIO 100ml (chai) 10T1</t>
  </si>
  <si>
    <t>Combo dầu gội và tinh dầu F5</t>
  </si>
  <si>
    <t>Combo dưỡng da 43</t>
  </si>
  <si>
    <t>Combo EstheWhite &amp; Shield</t>
  </si>
  <si>
    <t>Combo Mặt nạ Secret Key (10 miếng )</t>
  </si>
  <si>
    <t>COMBO MIC AT100 + SOUNDCARD XOX KS108</t>
  </si>
  <si>
    <t>COMBO MILAGANICS Bột Cám gạo 90g-H02 + Bột Yến Mạch 90g-H02 + Bột Đậu đỏ 100g-H02</t>
  </si>
  <si>
    <t>Combo Nám,Tàn nhang Quý Tộc.</t>
  </si>
  <si>
    <t>Combo Ngọt Ngào ( 7mask SJK )</t>
  </si>
  <si>
    <t>Combo Nhờn-Mụn L2</t>
  </si>
  <si>
    <t>Combo Plankton</t>
  </si>
  <si>
    <t>COMBO Serum Bưởi 100ml 30T4</t>
  </si>
  <si>
    <t>Combo Sữa Tắm &amp; Muối TDC</t>
  </si>
  <si>
    <t>Combo Thải độc (tặng sp)</t>
  </si>
  <si>
    <t>Combo Thải độc L1</t>
  </si>
  <si>
    <t>Combo Yanhee Đỏ ( Nám, Tàn Nhang )</t>
  </si>
  <si>
    <t>Combo Yanhee Dưỡng Trắng Mới ( Ngọc Trai Mới )</t>
  </si>
  <si>
    <t>Combo Yanhee Vàng ( Nám, Mụn ..)</t>
  </si>
  <si>
    <t>Combo Yanhee Xanh ( Mụn, Da Nhờn ..)</t>
  </si>
  <si>
    <t>COOL 50ML</t>
  </si>
  <si>
    <t>Cốp bán chuyên Celin (đen bóng)</t>
  </si>
  <si>
    <t>Cốp bán chuyên Celin (đen sần)</t>
  </si>
  <si>
    <t>corthe</t>
  </si>
  <si>
    <t>Corthe Revival Cushion</t>
  </si>
  <si>
    <t>cốt cao cấp</t>
  </si>
  <si>
    <t>Cốt gừng Bảo Nhiên</t>
  </si>
  <si>
    <t>Cốt nghệ Bảo Nhiên</t>
  </si>
  <si>
    <t>CỘT TÓC 05</t>
  </si>
  <si>
    <t>Cột Tóc 557023544361</t>
  </si>
  <si>
    <t>Cover Up Cushion 2C0</t>
  </si>
  <si>
    <t>trang điểm mặt</t>
  </si>
  <si>
    <t>Cover Up Cushion 3W1</t>
  </si>
  <si>
    <t>Cover-Kem dưỡng trắng sáng da nâng tone cao cấp</t>
  </si>
  <si>
    <t>COW - Ủ Sữa Bò</t>
  </si>
  <si>
    <t>Crazy In Love - Đỏ Hồng</t>
  </si>
  <si>
    <t>trang điểm môi</t>
  </si>
  <si>
    <t>Crazy In Love - Đỏ Hồng - No.7</t>
  </si>
  <si>
    <t>Cre8skin Salmon Oil Cream</t>
  </si>
  <si>
    <t>Cre8Skin Salmon Oil Cream - ko tđ</t>
  </si>
  <si>
    <t>CREAM - Kem Dưỡng - Chức Năng Làm Trắng Cải Thiện Nếp Nhăn</t>
  </si>
  <si>
    <t>Cream BB the face shop 203</t>
  </si>
  <si>
    <t>Cream Chống nắng dưỡng trắng da</t>
  </si>
  <si>
    <t>cream dưỡng trắng V7 mini - 15ml</t>
  </si>
  <si>
    <t>CREAM V10</t>
  </si>
  <si>
    <t>Creed Love In White 75ml</t>
  </si>
  <si>
    <t>Creed Spice &amp; wood Fullbox</t>
  </si>
  <si>
    <t>Crème PIGM 400</t>
  </si>
  <si>
    <t>Creme Vip O2</t>
  </si>
  <si>
    <t>Creme VIP O2 4ml</t>
  </si>
  <si>
    <t>Cứng Móng</t>
  </si>
  <si>
    <t>cure</t>
  </si>
  <si>
    <t>CURE - Tẩy da chết chai 250g</t>
  </si>
  <si>
    <t>Cure mini gói sample</t>
  </si>
  <si>
    <t>Cure tbc</t>
  </si>
  <si>
    <t>Cure trắng</t>
  </si>
  <si>
    <t>cushion</t>
  </si>
  <si>
    <t>Cushion Aperire Day Dream 01</t>
  </si>
  <si>
    <t>Cushion Blancdoux</t>
  </si>
  <si>
    <t>Cushion Chou Chou</t>
  </si>
  <si>
    <t>Cushion Chouchou #21</t>
  </si>
  <si>
    <t>Cushion chouchou #21 (15g)</t>
  </si>
  <si>
    <t>Cushion đào black rouger #21</t>
  </si>
  <si>
    <t>Cushion eldas</t>
  </si>
  <si>
    <t>Cushion Giorgio Armani 2</t>
  </si>
  <si>
    <t>CUSHION HUXLEY</t>
  </si>
  <si>
    <t>Cushion KOSXU</t>
  </si>
  <si>
    <t>Cushion Lanci</t>
  </si>
  <si>
    <t>CUSHION LANCI 23 - 15G</t>
  </si>
  <si>
    <t>Cushion make up</t>
  </si>
  <si>
    <t>Cushion misha hồng</t>
  </si>
  <si>
    <t>Cushion Rire #21</t>
  </si>
  <si>
    <t>Cushion số 2 - Huxley cushion Sand 02</t>
  </si>
  <si>
    <t>cushion TF 2.0</t>
  </si>
  <si>
    <t>Cushion TG</t>
  </si>
  <si>
    <t>cushion thông đỏ limit số 21</t>
  </si>
  <si>
    <t>Cushion Tiếp Viên Belle Lanco 21</t>
  </si>
  <si>
    <t>Cushion tom ford 1.5 cream</t>
  </si>
  <si>
    <t>cushion tomford ...</t>
  </si>
  <si>
    <t>Cushion Tomford 1.5 815</t>
  </si>
  <si>
    <t>Cydo</t>
  </si>
  <si>
    <t>D&amp;C RED 27 LAKE</t>
  </si>
  <si>
    <t>d2 le</t>
  </si>
  <si>
    <t>D4 - Kem</t>
  </si>
  <si>
    <t>D4-4G</t>
  </si>
  <si>
    <t>Đá 7 màu S4</t>
  </si>
  <si>
    <t>Da bột</t>
  </si>
  <si>
    <t>đá chân keo mix 300v (màu thường)</t>
  </si>
  <si>
    <t>Đá chân keo YHB màu đẹp</t>
  </si>
  <si>
    <t>Đá chân keo YHB màu thường</t>
  </si>
  <si>
    <t>Đá gói HK s3-s12 màu, ab (1440v)</t>
  </si>
  <si>
    <t>Đá gói HK s3-s12 trắng (1440v)</t>
  </si>
  <si>
    <t>đá hình 10k</t>
  </si>
  <si>
    <t>Đá hình gói 30k</t>
  </si>
  <si>
    <t>Đá khối 5,5k</t>
  </si>
  <si>
    <t>Đá khối 8k</t>
  </si>
  <si>
    <t>đá màu gold s20</t>
  </si>
  <si>
    <t>Đá mix gói nhỏ</t>
  </si>
  <si>
    <t>Đá mix khay chân keo màu đẹp hồng, da 100k</t>
  </si>
  <si>
    <t>Đá mix khay chân keo màu thường 80k</t>
  </si>
  <si>
    <t>ĐÁ SERAFIN CHÂN VÀNG MIX</t>
  </si>
  <si>
    <t>Đá tiệp gói s5-s6 trắng AB (1440v)</t>
  </si>
  <si>
    <t>đá úc màu s10</t>
  </si>
  <si>
    <t>Đá úc s12 AB (50v x 900đ)</t>
  </si>
  <si>
    <t>Đá úc s20 AB (30v x 1.7k)</t>
  </si>
  <si>
    <t>Đá úc s30 màu (10v x 2,7k)</t>
  </si>
  <si>
    <t>Đá úc s5, s6 màu (100v x 530đ)</t>
  </si>
  <si>
    <t>Đá úc s7 màu (100v x 600đ)</t>
  </si>
  <si>
    <t>Đá úc s8, s10 AB (100v x 700đ)</t>
  </si>
  <si>
    <t>Đá úc s8, s10 trắng (100v x 600đ)</t>
  </si>
  <si>
    <t>đá úc trắng s12</t>
  </si>
  <si>
    <t>Da Vs bọt trơn</t>
  </si>
  <si>
    <t>Daar Al Haneen</t>
  </si>
  <si>
    <t>Đặc trị hôi nách (Nâu)</t>
  </si>
  <si>
    <t>Đặc trị hôi nách, hôi tay chân - HN</t>
  </si>
  <si>
    <t>Đặc trị mụn Trần Kim Huyền - TM</t>
  </si>
  <si>
    <t>ĐẶC TRỊ VỀ NÁCH</t>
  </si>
  <si>
    <t>dài my FEG</t>
  </si>
  <si>
    <t>DAISY - Gội Cúc La Mã</t>
  </si>
  <si>
    <t>Đạm Acai</t>
  </si>
  <si>
    <t>Dấm táo Roger Gallet</t>
  </si>
  <si>
    <t>Dami Hansongwon Tinh Dầu Thông Đỏ 120 viên</t>
  </si>
  <si>
    <t>ĐAN CHỈ MẮT</t>
  </si>
  <si>
    <t>dán tan mỡ bụng 42 độ</t>
  </si>
  <si>
    <t>Dán tan mỡ bụng gelpatch 42 độ</t>
  </si>
  <si>
    <t>Dán tan mỡ spa gelpatch 42*c *5miếng</t>
  </si>
  <si>
    <t>Dán tan mỡ Spa Gelpatch 42oC</t>
  </si>
  <si>
    <t>Dán Thải Độc Bàn Chân 30m</t>
  </si>
  <si>
    <t>Dangerous Woman - Cam Nấu Đất - No.6</t>
  </si>
  <si>
    <t>DẬP DUỖI (HEVI) SỐ 2</t>
  </si>
  <si>
    <t>ĐÁP DƯỠNG</t>
  </si>
  <si>
    <t>đắp gel 10k</t>
  </si>
  <si>
    <t>Đắp gel design (250k)</t>
  </si>
  <si>
    <t>Đắp mắt Collagen 3w Clinic</t>
  </si>
  <si>
    <t>Đắp mặt Innifi</t>
  </si>
  <si>
    <t>Đắp mắt JM</t>
  </si>
  <si>
    <t>Đắp mặt nạ Hàn Quốc</t>
  </si>
  <si>
    <t>Đắp mặt thỏ heo</t>
  </si>
  <si>
    <t>Dập phồng chân</t>
  </si>
  <si>
    <t>Dập Phồng chân tóc</t>
  </si>
  <si>
    <t>Dập tóc nối</t>
  </si>
  <si>
    <t>DẬP UỐN (HEVI) SỐ 2</t>
  </si>
  <si>
    <t>Dập Uốn Oris 1000ml</t>
  </si>
  <si>
    <t>dark 50ml</t>
  </si>
  <si>
    <t>DARK BROWN</t>
  </si>
  <si>
    <t>Daryomi</t>
  </si>
  <si>
    <t>DẦU 2 XỊ</t>
  </si>
  <si>
    <t>dầu 30ml tặng</t>
  </si>
  <si>
    <t>Dầu Bóng Tóc Kim Cương</t>
  </si>
  <si>
    <t>Dầu Bóng Tóc Trắng bé 60ml</t>
  </si>
  <si>
    <t>dau buoi</t>
  </si>
  <si>
    <t>Dầu Cám gạo MILAGANICS 30ml</t>
  </si>
  <si>
    <t>Đầu canh</t>
  </si>
  <si>
    <t>Dầu cặp Grapefruit( dầu bưởi) 850ml</t>
  </si>
  <si>
    <t>Dầu cặp Yody collagen essence 800ml</t>
  </si>
  <si>
    <t>Đầu cấy Hàn Quốc</t>
  </si>
  <si>
    <t>Dầu Dừa - Thủy Tinh</t>
  </si>
  <si>
    <t>Dầu Dừa - Vòi Nhấn</t>
  </si>
  <si>
    <t>Dầu Dừa 100ml</t>
  </si>
  <si>
    <t>Dầu dừa Ép lạnh MILAGANICS 250ml</t>
  </si>
  <si>
    <t>Dầu dừa Ép lạnh Tinh khiết MILAGANICS 250ml</t>
  </si>
  <si>
    <t>Dầu dừa Tinh Khiết Vitamin E MILAGANICS 100ml</t>
  </si>
  <si>
    <t>DẦU DƯỠNG MOROCCAN OIL #125ML</t>
  </si>
  <si>
    <t>Đầu ghép máy thần thánh</t>
  </si>
  <si>
    <t>Dau goi</t>
  </si>
  <si>
    <t>Dầu gội</t>
  </si>
  <si>
    <t>Dầu gội 250ml</t>
  </si>
  <si>
    <t>Dầu gôi Biotin</t>
  </si>
  <si>
    <t>dầu gội Biotin</t>
  </si>
  <si>
    <t>dầu gội biotin &amp; colagen 385ml</t>
  </si>
  <si>
    <t>Dầu gội BK Saroma 6g</t>
  </si>
  <si>
    <t>Dầu gội BK Saroma tóc thường 450ml</t>
  </si>
  <si>
    <t>Dầu gội BK Saroma trị gàu 60ml</t>
  </si>
  <si>
    <t>DẦU GỘI CẶP</t>
  </si>
  <si>
    <t>Dầu gội cetaphil</t>
  </si>
  <si>
    <t>Dầu gội Cetaphil baby</t>
  </si>
  <si>
    <t>Dầu gội chống rụng tóc Dr.Forhair Folligen plus</t>
  </si>
  <si>
    <t>Dầu gội chống rụng tóc Dr.Forhair Folligen plus 100ml</t>
  </si>
  <si>
    <t>dầu gội clear</t>
  </si>
  <si>
    <t>Dầu gội Clear 450ml</t>
  </si>
  <si>
    <t>Dầu gội Clear bạc hà</t>
  </si>
  <si>
    <t>Dầu gội clear bạc hà 340ml</t>
  </si>
  <si>
    <t>dầu gội clear bạc hà 630g</t>
  </si>
  <si>
    <t>Dầu gội clear ice cool</t>
  </si>
  <si>
    <t>Dầu Gội Clear Men</t>
  </si>
  <si>
    <t>Dầu gội Clear Men 300g</t>
  </si>
  <si>
    <t>Dầu gội Clear Men 5ml</t>
  </si>
  <si>
    <t>Dầu Gội Clear Men Bạc Hà 370g</t>
  </si>
  <si>
    <t>Dau goi Clear men goi 6g</t>
  </si>
  <si>
    <t>dầu gội clear thảo dược</t>
  </si>
  <si>
    <t>Dầu gội Clearmen 450ml</t>
  </si>
  <si>
    <t>dầu gội colagen</t>
  </si>
  <si>
    <t>dầu gọi đầu</t>
  </si>
  <si>
    <t>Dầu gội dầu dừa</t>
  </si>
  <si>
    <t>Dầu gội Double Rich Love me 170g</t>
  </si>
  <si>
    <t>Dầu gội Double Rich nước hoa 7g</t>
  </si>
  <si>
    <t>Dầu gội Dr.Forhair Folligen Plus Shampoo 500ml</t>
  </si>
  <si>
    <t>DẦU GỘI ĐỨC GADEN</t>
  </si>
  <si>
    <t>dầu gội enchanteur deluxe 180g</t>
  </si>
  <si>
    <t>Dầu gội hà thủ ô</t>
  </si>
  <si>
    <t>Dầu gội HACHI 500ml</t>
  </si>
  <si>
    <t>Dầu gội Hair Burst</t>
  </si>
  <si>
    <t>DAU GOI HS NAM MAU TRANG</t>
  </si>
  <si>
    <t>Dầu Gội HS Nữ (Xanh Đậm)</t>
  </si>
  <si>
    <t>Dầu Gội HS Nữ (Xanh Lá)</t>
  </si>
  <si>
    <t>Dầu gội HS xanh đậm</t>
  </si>
  <si>
    <t>Dầu gôi HS xanh dương</t>
  </si>
  <si>
    <t>Dầu Gội Jasmine 500ml</t>
  </si>
  <si>
    <t>Dầu gội khô</t>
  </si>
  <si>
    <t>Dầu gội khô - 500ml</t>
  </si>
  <si>
    <t>Dầu gội khô Bastiste</t>
  </si>
  <si>
    <t>Dầu gội Misen màu đỏ 680ml - 0226</t>
  </si>
  <si>
    <t>Dầu gội mỡ ngựa 600ml</t>
  </si>
  <si>
    <t>Dầu gội mọc tóc Scalp Time</t>
  </si>
  <si>
    <t>Dầu gội ngựa</t>
  </si>
  <si>
    <t>Dầu gội nhỏ</t>
  </si>
  <si>
    <t>Dầu gội nhờn - 100ml</t>
  </si>
  <si>
    <t>dầu gội olive</t>
  </si>
  <si>
    <t>DẦU GỘI ORGANIC</t>
  </si>
  <si>
    <t>dầu gội pentin</t>
  </si>
  <si>
    <t>DẦU GỘI PHỤC HỒI KATURI</t>
  </si>
  <si>
    <t>dầu gội ryo đỏ</t>
  </si>
  <si>
    <t>Dầu gội Sunsikl chai 170g vàng</t>
  </si>
  <si>
    <t>Dầu gội tách sét 200ml</t>
  </si>
  <si>
    <t>Dầu gội thảo dược AMH 500ml</t>
  </si>
  <si>
    <t>Dầu gội thảo dược BAU</t>
  </si>
  <si>
    <t>Dầu Gội Thảo Mộc</t>
  </si>
  <si>
    <t>Dầu gội Thảo mộc Lúa mì Hữu cơ (Organic Wheatherb Shampoo)</t>
  </si>
  <si>
    <t>Dầu gội thường - 500ml</t>
  </si>
  <si>
    <t>DẦU GỘI TO</t>
  </si>
  <si>
    <t>Dầu gội tóc khô - 250ml</t>
  </si>
  <si>
    <t>Dầu gội tóc nhờn - 250ml</t>
  </si>
  <si>
    <t>Dầu gội tóc nhờn cc</t>
  </si>
  <si>
    <t>Dầu gội tóc thường</t>
  </si>
  <si>
    <t>Dầu gội tóc thường - 500ml</t>
  </si>
  <si>
    <t>Dầu gội tóc thường cc</t>
  </si>
  <si>
    <t>DẦU GỘI TỎI VÀ NGUYỆT QUẾ</t>
  </si>
  <si>
    <t>Dầu Gội Tràm Trà Organistore 500ml</t>
  </si>
  <si>
    <t>Dầu gội Treseme 650ml</t>
  </si>
  <si>
    <t>Dầu Gội Trị Rụng Tóc Klorane Quinquina 100ml Nâu</t>
  </si>
  <si>
    <t>dầu gội vỏ bưởi</t>
  </si>
  <si>
    <t>Dầu gội Vỏ Bưởi - Hương Nhu - Bồ Kết / Herbo Shampoo</t>
  </si>
  <si>
    <t>dầu gội vs</t>
  </si>
  <si>
    <t>Dầu gội VS</t>
  </si>
  <si>
    <t>DẦU GỘI WEILA</t>
  </si>
  <si>
    <t>Dầu gội WEILAIYA</t>
  </si>
  <si>
    <t>DAU GOI WEILAIYA GUNG XANH 312ML</t>
  </si>
  <si>
    <t>DẦU GỘI WEILAIYA NÂU</t>
  </si>
  <si>
    <t>DAU GOI WEILAIYA THAO MOC 400ML-250ML NÂU</t>
  </si>
  <si>
    <t>Dầu gội Whoo kèm lược.</t>
  </si>
  <si>
    <t>dầu gội whoo tháng 5</t>
  </si>
  <si>
    <t>Dầu gội X-men for Boos</t>
  </si>
  <si>
    <t>Dầu gội X-men Nước hoa Active</t>
  </si>
  <si>
    <t>DẦU GỪNG MẪU MỚI</t>
  </si>
  <si>
    <t>Dầu gừng Welayia mẫu mới</t>
  </si>
  <si>
    <t>DẦU JOJOBA</t>
  </si>
  <si>
    <t>Đầu Ken 120</t>
  </si>
  <si>
    <t>Đầu mài 30k</t>
  </si>
  <si>
    <t>Đầu mài ghi 110k</t>
  </si>
  <si>
    <t>Đầu Mài Min F,M</t>
  </si>
  <si>
    <t>Đầu Mài Phá C,X</t>
  </si>
  <si>
    <t>Đầu mài sắt tròn 110k</t>
  </si>
  <si>
    <t>đầu mài small</t>
  </si>
  <si>
    <t>Đầu mài vàng 125k</t>
  </si>
  <si>
    <t>Dầu nho Now 118ml</t>
  </si>
  <si>
    <t>Dầu nở ngực Papaya 30ml</t>
  </si>
  <si>
    <t>Dầu rạn 2017</t>
  </si>
  <si>
    <t>DẦU TẨY TRANG</t>
  </si>
  <si>
    <t>Dầu tẩy trang dhc 70ml</t>
  </si>
  <si>
    <t>Dầu Tẩy trang Hoa hồng MILAGANICS 100ml</t>
  </si>
  <si>
    <t>Dầu Tẩy Trang Kose Nhật</t>
  </si>
  <si>
    <t>Dầu tẩy trang Muji</t>
  </si>
  <si>
    <t>Dầu tẩy trang Muji 200ml</t>
  </si>
  <si>
    <t>DẦU TẨY TRANG MUJI NHẬT</t>
  </si>
  <si>
    <t>Dầu tẩy trang Muji Nhật 200ml</t>
  </si>
  <si>
    <t>Dầu Tẩy Trang Muji thường 50ml</t>
  </si>
  <si>
    <t>dầu tẩy trang saga đỏ</t>
  </si>
  <si>
    <t>Dầu tẩy trang táo innisfree</t>
  </si>
  <si>
    <t>Dầu thơm Chnel blue xanh 100ml 3607</t>
  </si>
  <si>
    <t>DẦU TT KOSXU</t>
  </si>
  <si>
    <t>DAU U BUN TOC WEILAYA 500ML</t>
  </si>
  <si>
    <t>Dầu ủ tóc</t>
  </si>
  <si>
    <t>dau xa</t>
  </si>
  <si>
    <t>Dầu xả 220ml</t>
  </si>
  <si>
    <t>Dầu xả Enchanteur gói 6g</t>
  </si>
  <si>
    <t>Dầu Xả Jasmine 300ml</t>
  </si>
  <si>
    <t>Dầu xả Misen màu cam 680ml - 2167</t>
  </si>
  <si>
    <t>Dầu Xả Mỡ Ngựa 600ml</t>
  </si>
  <si>
    <t>Dầu xả ngựa</t>
  </si>
  <si>
    <t>Dầu xả Organic</t>
  </si>
  <si>
    <t>dầu xả thiên nhiên</t>
  </si>
  <si>
    <t>Dầu Xả Tràm Trà Organic 500ml</t>
  </si>
  <si>
    <t>Dầu xả Treseme 480ml 12/1</t>
  </si>
  <si>
    <t>Dầu xả vỏ bưởi</t>
  </si>
  <si>
    <t>DAU XA WEILAIYA GUNG XANH 200ML</t>
  </si>
  <si>
    <t>DAY BODY RUBY WATER</t>
  </si>
  <si>
    <t>Dây buộc tóc</t>
  </si>
  <si>
    <t>Day Cream</t>
  </si>
  <si>
    <t>ĐẨY MỤN ĐẦU ĐEN GOOD BYE</t>
  </si>
  <si>
    <t>đẩy mụn good bye black head(hôp)</t>
  </si>
  <si>
    <t>Dây Salome 7ml</t>
  </si>
  <si>
    <t>DAYCREAM</t>
  </si>
  <si>
    <t>DBH - C20 Lester Topicap Serum</t>
  </si>
  <si>
    <t>DBH - DUONG PURE 1KG - 20Bich/Bao</t>
  </si>
  <si>
    <t>Dbh - kem chống nắng</t>
  </si>
  <si>
    <t>DBH _UV Shield 50SPF +++</t>
  </si>
  <si>
    <t>DBH_ 4oz B5 Moisture Serum</t>
  </si>
  <si>
    <t>DBH_ 4oz Colorlite Plus Corrective Serum</t>
  </si>
  <si>
    <t>DBH_ Colorlite Plus Corrective Serum</t>
  </si>
  <si>
    <t>DBH_ Colorlite Plus Cream</t>
  </si>
  <si>
    <t>DBH_B5 Moisture Serum</t>
  </si>
  <si>
    <t>DBH_C10 4oz Lester Topical serum</t>
  </si>
  <si>
    <t>DBH_Cocoa Fruit powder mask</t>
  </si>
  <si>
    <t>DBH_Nu-stem Peptide Culture</t>
  </si>
  <si>
    <t>DBH_Vband Treatment set 5</t>
  </si>
  <si>
    <t>DC-DSO-020Xà phòng hương Oải hương Vita Seed - Doosun Cosmetics Doosun Cosmetics Vita Seed Soap Lavender</t>
  </si>
  <si>
    <t>DC-DSO-224 - FACE HEALER COLLAGEN - Mặt Nạ Dưỡng Da Chiết Xuất Collagen FACE HEALER</t>
  </si>
  <si>
    <t>DC-DSO-228 - SUN FIGHTER HERB - Kem Chống Nắng Chiết Xuất Thảo Dược SUN FIGHTER</t>
  </si>
  <si>
    <t>DC-DSO-231 CELLUNA TROUBLE SHOOTER MOISTURIZING CREAM</t>
  </si>
  <si>
    <t>DC-DSO-232 CELLUNA TROUBLE SHOOTER SERUM</t>
  </si>
  <si>
    <t>DC-DSO-237 professional body care body lotion</t>
  </si>
  <si>
    <t>DC-DSO-253 Lovely Gold Placenta Red Ginseng Emulsion</t>
  </si>
  <si>
    <t>DC-DSO-254 Lovely Gold Placenta Red Ginseng Essence</t>
  </si>
  <si>
    <t>DC-DSO-255 Lovely Gold Placenta Red Ginseng Rich Cream</t>
  </si>
  <si>
    <t>DC-DSO-263 WATERING THE FLOWERS JOJOBA OIL LOTION</t>
  </si>
  <si>
    <t>DD CREAM TONE UP GENIE 87</t>
  </si>
  <si>
    <t>DEAD CELL SKIN CLEANSER - Tẩy Tế Bào Chết</t>
  </si>
  <si>
    <t>Decello</t>
  </si>
  <si>
    <t>Delicate Al Haramain</t>
  </si>
  <si>
    <t>nước hoa nữ</t>
  </si>
  <si>
    <t>Đèn điện phun sương B92</t>
  </si>
  <si>
    <t>Đèn điện phun sương TD B21</t>
  </si>
  <si>
    <t>Đèn đơn Ikonna</t>
  </si>
  <si>
    <t>đèn gel The Best</t>
  </si>
  <si>
    <t>Đèn phun sương TD - PL1</t>
  </si>
  <si>
    <t>đèn sun 5</t>
  </si>
  <si>
    <t>ĐÈN XÔNG TINH DẦU NHỎ</t>
  </si>
  <si>
    <t>Đèn xông tinh dầu to</t>
  </si>
  <si>
    <t>Derma LED Mask - Mặt nạ Derma LED</t>
  </si>
  <si>
    <t>DERMA PEEL</t>
  </si>
  <si>
    <t>Dermapeel</t>
  </si>
  <si>
    <t>Design/ Art Hands</t>
  </si>
  <si>
    <t>Detox - Serum</t>
  </si>
  <si>
    <t>Detox banc nám</t>
  </si>
  <si>
    <t>Detox BlanC Mặt</t>
  </si>
  <si>
    <t>Detox blanc Mặt số 1</t>
  </si>
  <si>
    <t>Detox body</t>
  </si>
  <si>
    <t>Detox body số 5</t>
  </si>
  <si>
    <t>Detox Bọt biển</t>
  </si>
  <si>
    <t>DETOX FACE</t>
  </si>
  <si>
    <t>DETOX FACE 50ML</t>
  </si>
  <si>
    <t>Detox mặt</t>
  </si>
  <si>
    <t>DETOX Ủ</t>
  </si>
  <si>
    <t>Detoxbanc măt số 1</t>
  </si>
  <si>
    <t>Detoxblanc</t>
  </si>
  <si>
    <t>detoxblanc mask</t>
  </si>
  <si>
    <t>Detoxblanc số 1 thải độc mặt</t>
  </si>
  <si>
    <t>dewdrop 30g</t>
  </si>
  <si>
    <t>DEWY TREE PRIME GOLD SNAIL EYE PATCH</t>
  </si>
  <si>
    <t>DG BO PHAP</t>
  </si>
  <si>
    <t>DG Clear bạc hà 1,4kg</t>
  </si>
  <si>
    <t>DG Clear Bac Ha 6G</t>
  </si>
  <si>
    <t>DG Clear Men 14g</t>
  </si>
  <si>
    <t>DG Clear MLBH 650g/8 chai</t>
  </si>
  <si>
    <t>DG CLEAR THẢO DƯỢC 180G</t>
  </si>
  <si>
    <t>DG clearmen 480ml</t>
  </si>
  <si>
    <t>DG DESSAN</t>
  </si>
  <si>
    <t>DG Dove dây 12g *60</t>
  </si>
  <si>
    <t>DG HEAD THUỐC 400ML</t>
  </si>
  <si>
    <t>DG HEAD THUỐC VỆT CAM 400ml</t>
  </si>
  <si>
    <t>DG HS nu cac loai</t>
  </si>
  <si>
    <t>DG orian 500g+DX500g</t>
  </si>
  <si>
    <t>DG PAL Dưỡng Ẩm 6g x 64 ( Hồng)</t>
  </si>
  <si>
    <t>DG sunsilk vàng 1,4kg</t>
  </si>
  <si>
    <t>DG THORAKAO BƯỞI MỚI 400ml 48400</t>
  </si>
  <si>
    <t>DHC - Dầu Tẩy Trang #70ml</t>
  </si>
  <si>
    <t>DHC son cam</t>
  </si>
  <si>
    <t>dhc son hồng</t>
  </si>
  <si>
    <t>DiamondPolar Trẻ hóa vùng cổ hoặc ngực</t>
  </si>
  <si>
    <t>Dionel - Rose</t>
  </si>
  <si>
    <t>Dionel Cam</t>
  </si>
  <si>
    <t>Dionel Cam 5ml</t>
  </si>
  <si>
    <t>Dionel đen</t>
  </si>
  <si>
    <t>Dionel Đen 5ml</t>
  </si>
  <si>
    <t>DIONEL Secret Love - Black Edition</t>
  </si>
  <si>
    <t>Dionel trang</t>
  </si>
  <si>
    <t>DIONEL XANH</t>
  </si>
  <si>
    <t>Dior dưỡng 001</t>
  </si>
  <si>
    <t>Dior Glow 001</t>
  </si>
  <si>
    <t>Dior Glow 007 Fullbox</t>
  </si>
  <si>
    <t>dior glow set</t>
  </si>
  <si>
    <t>Dior Lip Sugar unbox ~ 680k sale còn 599k</t>
  </si>
  <si>
    <t>Dior Liquid 828</t>
  </si>
  <si>
    <t>DIOR MATTE 666</t>
  </si>
  <si>
    <t>Dior Max 207</t>
  </si>
  <si>
    <t>Dior max tím</t>
  </si>
  <si>
    <t>Dior prestige</t>
  </si>
  <si>
    <t>Dior Serum Capture Youth</t>
  </si>
  <si>
    <t>Dior set 3</t>
  </si>
  <si>
    <t>DIOR SET DƯỠNG</t>
  </si>
  <si>
    <t>dior tatoo 641</t>
  </si>
  <si>
    <t>Dior Tatto 421</t>
  </si>
  <si>
    <t>Dior the max</t>
  </si>
  <si>
    <t>dior vỏ đỏ 777</t>
  </si>
  <si>
    <t>Dior vỏ đỏ 999</t>
  </si>
  <si>
    <t>dna cá hồi</t>
  </si>
  <si>
    <t>DNA CÁ HỒI ỐNG</t>
  </si>
  <si>
    <t>dna cá hồi ý</t>
  </si>
  <si>
    <t>DNA nhau thai cá hồi</t>
  </si>
  <si>
    <t>DNA Salmon</t>
  </si>
  <si>
    <t>Đỏ cam . Thỏi mocha</t>
  </si>
  <si>
    <t>DOCTER EYE</t>
  </si>
  <si>
    <t>Doctor Eye 10</t>
  </si>
  <si>
    <t>ĐÔNG Y BẠCH ĐÀO HOA</t>
  </si>
  <si>
    <t>DONGSUNG CREAM 870</t>
  </si>
  <si>
    <t>Dongsung Kem</t>
  </si>
  <si>
    <t>Dongsung Kem mini</t>
  </si>
  <si>
    <t>Dongsung Rannce Cream Mini_10ml</t>
  </si>
  <si>
    <t>DONGSUNG SERUM 840</t>
  </si>
  <si>
    <t>dongsungkem</t>
  </si>
  <si>
    <t>dove dây</t>
  </si>
  <si>
    <t>Dove dây gội phục hồi 12g(60day/T)</t>
  </si>
  <si>
    <t>dove dây xả</t>
  </si>
  <si>
    <t>Dove gội</t>
  </si>
  <si>
    <t>Dove goi 200ml*36 (PHHT) 13</t>
  </si>
  <si>
    <t>Dove gội 340ml</t>
  </si>
  <si>
    <t>Dove PHHT 900gx8</t>
  </si>
  <si>
    <t>dove set 3 (hộp)</t>
  </si>
  <si>
    <t>DR - Kem chống nắng Mới</t>
  </si>
  <si>
    <t>DR GOLD</t>
  </si>
  <si>
    <t>Dr Lee Magic Care Ampoule</t>
  </si>
  <si>
    <t>Dr Marshmallow 100% Pure Hyaluronic Acid</t>
  </si>
  <si>
    <t>Dr Marshmallow Marvelous Enzyme Powder Cleanser</t>
  </si>
  <si>
    <t>DR Select</t>
  </si>
  <si>
    <t>Dr Select hộp</t>
  </si>
  <si>
    <t>Dr Select Xanh</t>
  </si>
  <si>
    <t>Dr. Jin Beam Hydrogel Mask</t>
  </si>
  <si>
    <t>Dr. Lee mee Multi-effect Carrier Oil (Dầu dẫn đa năng)</t>
  </si>
  <si>
    <t>Dr. Lee mee Slimming Body Gel</t>
  </si>
  <si>
    <t>Dr. Leze</t>
  </si>
  <si>
    <t>Dr. Wonjin Brightening ampoule</t>
  </si>
  <si>
    <t>Dr. Wonjin Cell Brightening</t>
  </si>
  <si>
    <t>Dr.Kins</t>
  </si>
  <si>
    <t>Dr.Lee mee Caviar Magic Cream 50g</t>
  </si>
  <si>
    <t>Dr.Lee mee Caviar Magic Serum 50ml</t>
  </si>
  <si>
    <t>Dr.Lee mee Diamond Dust Magic Serum</t>
  </si>
  <si>
    <t>Dr.Pip 5ml</t>
  </si>
  <si>
    <t>Dr.Team Rose Gold</t>
  </si>
  <si>
    <t>Dr.Wonjin Toning Lotion</t>
  </si>
  <si>
    <t>Drunk in Love - Cam Da - No.4</t>
  </si>
  <si>
    <t>DT GANIER</t>
  </si>
  <si>
    <t>Đũa âm đạo Inner</t>
  </si>
  <si>
    <t>Đũa Inner</t>
  </si>
  <si>
    <t>Đũa thần Inner Se Khít &amp; Làm Hồng Vùng Kín ( Màu Cam )</t>
  </si>
  <si>
    <t>Đũa Thần Se khít Inner 1 hộp 30 đũa</t>
  </si>
  <si>
    <t>Dũa trắng 100/180, Opi gân đen, xanh</t>
  </si>
  <si>
    <t>Dual Cleanser - Máy rửa mặt</t>
  </si>
  <si>
    <t>Dụng Cụ Buộc Tóc Magic Hair ( Combo 2 cái )</t>
  </si>
  <si>
    <t>dung dịch cầm máu</t>
  </si>
  <si>
    <t>Dung dịch mềm da chết 60ml</t>
  </si>
  <si>
    <t>Dung Dịch Mụn Nám 50ml</t>
  </si>
  <si>
    <t>Dung dịch tẩy trang 240ml</t>
  </si>
  <si>
    <t>Duỗi Collagen Cao Cấp</t>
  </si>
  <si>
    <t>Duỗi collagen SP cao cấp</t>
  </si>
  <si>
    <t>duỗi glat</t>
  </si>
  <si>
    <t>Duỗi hót số 1</t>
  </si>
  <si>
    <t>DUỖI NGẮN</t>
  </si>
  <si>
    <t>DUỖI PHỤC HỒI</t>
  </si>
  <si>
    <t>Duỗi Xám 500g (hủ)</t>
  </si>
  <si>
    <t>Dưỡng (E) Trắng</t>
  </si>
  <si>
    <t>Dưỡng Ẩm Da Hạt Ý Dĩ Naturie Nhật Bản 180G - Gel</t>
  </si>
  <si>
    <t>Dưỡng ẩm Neutrogena Hydro Boost - Water Gel (Da dầu)</t>
  </si>
  <si>
    <t>Dưỡng ẩm Neutrogena water gel 50ml</t>
  </si>
  <si>
    <t>DƯỠNG ẨM VASELINE 106g</t>
  </si>
  <si>
    <t>Dưỡng Body Cao cấp 250G</t>
  </si>
  <si>
    <t>Dưỡng Body Cao Cấp Ngọc Trai 150ML</t>
  </si>
  <si>
    <t>Dưỡng Body cao cấp ngọc trai 200g</t>
  </si>
  <si>
    <t>Dưỡng Body Cao Cấp trà xanh 150ML</t>
  </si>
  <si>
    <t>Dưỡng Body cao cấp trà xanh 200g</t>
  </si>
  <si>
    <t>DUONG BODY LANCI NO 02</t>
  </si>
  <si>
    <t>Dưỡng body Skin Barista 2in1 White Body Perfection</t>
  </si>
  <si>
    <t>Dưỡng Body Vaseline 10X 320g Thái KTD</t>
  </si>
  <si>
    <t>dưỡng c</t>
  </si>
  <si>
    <t>Dưỡng C Vàng Pháp 500ml</t>
  </si>
  <si>
    <t>Dưỡng chất khoáng cô đặc Mineral 89 Vichy (50ml) M9154701</t>
  </si>
  <si>
    <t>Dưỡng Chất Khoáng Cô Đặc Vichy Mineral 89 Booster 50ml</t>
  </si>
  <si>
    <t>Dưỡng chống nắng Day Surge UV 50g</t>
  </si>
  <si>
    <t>Dưỡng Chống Nắng Hatomugi 250ml</t>
  </si>
  <si>
    <t>Dưỡng Clinique Gel 30ml</t>
  </si>
  <si>
    <t>Dưỡng Clinique jelly 125ml</t>
  </si>
  <si>
    <t>Dưỡng CND</t>
  </si>
  <si>
    <t>Dưỡng CND 3,7ML</t>
  </si>
  <si>
    <t>Dưỡng cô đặc vichy 89 50ml</t>
  </si>
  <si>
    <t>DƯỠNG DA 123</t>
  </si>
  <si>
    <t>Dưỡng da tay 3w olive</t>
  </si>
  <si>
    <t>Dưỡng Da Tay Q10 Nhật (đủ màu)</t>
  </si>
  <si>
    <t>dưỡng dầu OPI</t>
  </si>
  <si>
    <t>Dưỡng Face Skin Barista 2in1 White Face Perfection</t>
  </si>
  <si>
    <t>Dưỡng hatomugi</t>
  </si>
  <si>
    <t>Dưỡng kích trắng body Chateau Rouge 400ml</t>
  </si>
  <si>
    <t>Dưỡng lông mày everline</t>
  </si>
  <si>
    <t>DƯỠNG MĂT BIRD'S 455</t>
  </si>
  <si>
    <t>Dưỡng mắt Meishoku</t>
  </si>
  <si>
    <t>Dưỡng mày</t>
  </si>
  <si>
    <t>dưỡng mi</t>
  </si>
  <si>
    <t>Dưỡng mi 8in1</t>
  </si>
  <si>
    <t>dưỡng mi ấn</t>
  </si>
  <si>
    <t>Dưỡng mi dhc</t>
  </si>
  <si>
    <t>dưỡng mi DHC của Nhật</t>
  </si>
  <si>
    <t>Dưỡng mi dhc nhật</t>
  </si>
  <si>
    <t>Dưỡng Mi Eveline</t>
  </si>
  <si>
    <t>Dưỡng mi gemsho</t>
  </si>
  <si>
    <t>dưỡng mi Gemsho</t>
  </si>
  <si>
    <t>DƯỠNG MÓNG EVERLINE</t>
  </si>
  <si>
    <t>Dưỡng neutro 48g</t>
  </si>
  <si>
    <t>Dưỡng phục hồi da yếu có thành phần Collagen ZO OBAGI</t>
  </si>
  <si>
    <t>Dưỡng tái sinh</t>
  </si>
  <si>
    <t>Dưỡng thể + chống nắng body ý dĩ</t>
  </si>
  <si>
    <t>Dưỡng thể 350ml</t>
  </si>
  <si>
    <t>Dưỡng thể Body Stive 621ml (chai)</t>
  </si>
  <si>
    <t>Dưỡng thể chống nắng Hatomugi</t>
  </si>
  <si>
    <t>Dưỡng thể chống nắng Hatomugi sữa</t>
  </si>
  <si>
    <t>dưỡng thể hũ elizabeth</t>
  </si>
  <si>
    <t>Dưỡng thể kích trắng Chateau Rouge</t>
  </si>
  <si>
    <t>Dưỡng thể kích trắng Chateau rouge 400ml</t>
  </si>
  <si>
    <t>DƯỠNG THỂ KÍCH TRẮNG DA CHATEAU ROUGE 400ML</t>
  </si>
  <si>
    <t>Dưỡng thể trắng da Chateau Rouge</t>
  </si>
  <si>
    <t>Dưỡng thể trắng da One day Nhật</t>
  </si>
  <si>
    <t>Dưỡng thể trắng da và chống nắng HATOMUGI NHẬT</t>
  </si>
  <si>
    <t>Dưỡng thể Victoria Secret 236ml</t>
  </si>
  <si>
    <t>dưỡng thể Victoria's Secret</t>
  </si>
  <si>
    <t>dưỡng thể victoria's secret tuýp (chung) 236ml</t>
  </si>
  <si>
    <t>Dưỡng trắng Dahlia Kem</t>
  </si>
  <si>
    <t>dưỡng túi white conc</t>
  </si>
  <si>
    <t>DƯỠNG VASELINE 4G</t>
  </si>
  <si>
    <t>DƯỠNG VICTORIAS SECRET AMBER ROMANCE 236ml</t>
  </si>
  <si>
    <t>Dưỡng VTM AD /Gói</t>
  </si>
  <si>
    <t>DX Dove dây 12g phục hồi*60</t>
  </si>
  <si>
    <t>DYNAMIC (BLK)</t>
  </si>
  <si>
    <t>DYNAMIC (TBK)</t>
  </si>
  <si>
    <t>dynamic tbk 8oz</t>
  </si>
  <si>
    <t>E’ZIE kem dưỡng trắng da chống nắng</t>
  </si>
  <si>
    <t>E’ZIE kem dưỡng trắng da tinh chất vàng</t>
  </si>
  <si>
    <t>E1 Mocha</t>
  </si>
  <si>
    <t>Easpeer Rỗ</t>
  </si>
  <si>
    <t>EDTA nguyên liệu</t>
  </si>
  <si>
    <t>EGF</t>
  </si>
  <si>
    <t>Eko đa chức năng 25g</t>
  </si>
  <si>
    <t>eldas</t>
  </si>
  <si>
    <t>ELDAS 4 ỐNG</t>
  </si>
  <si>
    <t>Eldas chai</t>
  </si>
  <si>
    <t>ELDAS CHAI</t>
  </si>
  <si>
    <t>ELDAS hộp 4 ống</t>
  </si>
  <si>
    <t>Eldas mini</t>
  </si>
  <si>
    <t>Elegant Fragrance</t>
  </si>
  <si>
    <t>Elesa Isbest48</t>
  </si>
  <si>
    <t>Elise kem dưỡng trắng da chống nắng</t>
  </si>
  <si>
    <t>ELISE MỤN - LÃO HÓA 15G</t>
  </si>
  <si>
    <t>ELISE NÁM - TN - ĐM 15G</t>
  </si>
  <si>
    <t>ELISE TÍM VIỀN VÀNG NÁM (TEM 290)</t>
  </si>
  <si>
    <t>ELIXIR Kem Enriched</t>
  </si>
  <si>
    <t>Elravie Empoule (1)</t>
  </si>
  <si>
    <t>EltaMD spf46 50ml - màu trắng</t>
  </si>
  <si>
    <t>EltaMD UV Physical Broad-Spectrum SPF 41</t>
  </si>
  <si>
    <t>Emulsion Gel Biosensible S.R 4ml</t>
  </si>
  <si>
    <t>Enou - Set 6 màu - Mẫu mới 2018 - Kèm bảng màu</t>
  </si>
  <si>
    <t>Enou - trên 10 lọ</t>
  </si>
  <si>
    <t>Enrich collagen</t>
  </si>
  <si>
    <t>Enrich nước</t>
  </si>
  <si>
    <t>Enriched nước</t>
  </si>
  <si>
    <t>Enteinity</t>
  </si>
  <si>
    <t>Environmental Shield Value Duo Murad</t>
  </si>
  <si>
    <t>Ép Vil cà phê</t>
  </si>
  <si>
    <t>ERONS 4in1 dưỡng trắng da chống nắng</t>
  </si>
  <si>
    <t>ERONS 5in1 kem nám, tái tạo da</t>
  </si>
  <si>
    <t>ERONS 6in1 tàn nhang, đồi mồi, chống nhăn, ngừa lão hoá</t>
  </si>
  <si>
    <t>Escarcell Cream</t>
  </si>
  <si>
    <t>Escarcell Cream Skinaz</t>
  </si>
  <si>
    <t>Essence</t>
  </si>
  <si>
    <t>ESSENCE - TINH CHẤT DƯỠNG DA CHUYÊN SÂU - HỮU CƠ URUBANA</t>
  </si>
  <si>
    <t>Essence 7day</t>
  </si>
  <si>
    <t>ESSENCE BLANCDOUX</t>
  </si>
  <si>
    <t>Essence brighttly huxley</t>
  </si>
  <si>
    <t>Essence dưỡng da căng bóng</t>
  </si>
  <si>
    <t>Essence Glutathione 700</t>
  </si>
  <si>
    <t>ESSENCE LANCI 50ML</t>
  </si>
  <si>
    <t>ESSENCE PLANKTON</t>
  </si>
  <si>
    <t>Essence Secret Key</t>
  </si>
  <si>
    <t>Estee Idealist 75ml</t>
  </si>
  <si>
    <t>Estee serum</t>
  </si>
  <si>
    <t>Estee serum 50ml</t>
  </si>
  <si>
    <t>Estee serum matrix</t>
  </si>
  <si>
    <t>EstheShield</t>
  </si>
  <si>
    <t>EUNYUL BLACKHEAD ONE KILL STICK KEM TRI MUN DAU DEN 12G''</t>
  </si>
  <si>
    <t>EUNYUL CRYSTAL WHITE BODY CREAM 150G ( KEM DƯỠNG KÍCH TRẮNG TOÀN THÂN)</t>
  </si>
  <si>
    <t>EUNYUL CRYSTAL WHITE BODY CREAM 150g KEM DƯỠNG TRẮNG</t>
  </si>
  <si>
    <t>EUNYUL CRYSTAL WHITE CREAM 50G ( KEM TRUYỀN TRẮNG )</t>
  </si>
  <si>
    <t>EUNYUL HYALURONIC ACID AMPOULE SET 4 ỐNG ( TINH CHẤT PHỤC HỒI DA )</t>
  </si>
  <si>
    <t>EUNYUL SON SỐ 3</t>
  </si>
  <si>
    <t>Eveline Extra</t>
  </si>
  <si>
    <t>Ever Collagen</t>
  </si>
  <si>
    <t>Evoluderm Mist 400ml</t>
  </si>
  <si>
    <t>EXILIS Bắp tay - Lẻ</t>
  </si>
  <si>
    <t>EXILIS Bụng - Lẻ</t>
  </si>
  <si>
    <t>EXILIS Toàn mặt - Lẻ</t>
  </si>
  <si>
    <t>Extra Powder Mask – 500gm</t>
  </si>
  <si>
    <t>Extraits Tissulaires 8ml</t>
  </si>
  <si>
    <t>EYE GEL - Gel Dưỡng 2in1 Giúp Làm Săn Và Cải Thiện Nếp Nhăn</t>
  </si>
  <si>
    <t>trang điểm mắt</t>
  </si>
  <si>
    <t>E'zie kem dưỡng trắng da - giữ ẩm tái tạo - se khít chân lông</t>
  </si>
  <si>
    <t>E'zie kem dưỡng trắng da chống nhăn - chống lão hoá</t>
  </si>
  <si>
    <t>E'zie kem mờ thâm nám - tàn nhang</t>
  </si>
  <si>
    <t>E'zie serum 24k</t>
  </si>
  <si>
    <t>F Rambo</t>
  </si>
  <si>
    <t>Face &amp; Body</t>
  </si>
  <si>
    <t>Face 10 gr trắng</t>
  </si>
  <si>
    <t>Face 10 gr vàng</t>
  </si>
  <si>
    <t>Face 5 gr đỏ</t>
  </si>
  <si>
    <t>Face 5 gr tím</t>
  </si>
  <si>
    <t>Face 5 gr xanh</t>
  </si>
  <si>
    <t>face A</t>
  </si>
  <si>
    <t>FACE BABY 25GR</t>
  </si>
  <si>
    <t>Face BeL</t>
  </si>
  <si>
    <t>Face Collagen Tảo Non</t>
  </si>
  <si>
    <t>Face cream</t>
  </si>
  <si>
    <t>Face Cream C+</t>
  </si>
  <si>
    <t>FACE CÚC</t>
  </si>
  <si>
    <t>Face đa chức năng</t>
  </si>
  <si>
    <t>Face Day</t>
  </si>
  <si>
    <t>Face đêm</t>
  </si>
  <si>
    <t>Face đêm + Xịt khoáng</t>
  </si>
  <si>
    <t>FACE ĐÊM 10 GR</t>
  </si>
  <si>
    <t>Face đêm Lavish</t>
  </si>
  <si>
    <t>Face đêm Relax</t>
  </si>
  <si>
    <t>Face Đỏ</t>
  </si>
  <si>
    <t>Face Đỏ 5g</t>
  </si>
  <si>
    <t>Face Dưỡng Trắng</t>
  </si>
  <si>
    <t>FACE GOLD 20 HỘP</t>
  </si>
  <si>
    <t>FACE HAKI</t>
  </si>
  <si>
    <t>Face Happy Rice</t>
  </si>
  <si>
    <t>Face lạnh</t>
  </si>
  <si>
    <t>Face leader</t>
  </si>
  <si>
    <t>FACE MAKEUP REMOVER</t>
  </si>
  <si>
    <t>FACE MỤN ALMA</t>
  </si>
  <si>
    <t>FACE NÁM CC</t>
  </si>
  <si>
    <t>FACE NÁM THƯỜNG</t>
  </si>
  <si>
    <t>Face ngày</t>
  </si>
  <si>
    <t>FACE NGÀY 10GR</t>
  </si>
  <si>
    <t>Face ngày LAVISH</t>
  </si>
  <si>
    <t>FACE NGÀY LRO'CRE</t>
  </si>
  <si>
    <t>Face ngày Socute</t>
  </si>
  <si>
    <t>Face Ngọc Trai 25Gr</t>
  </si>
  <si>
    <t>FACE NIGHT</t>
  </si>
  <si>
    <t>FACE PERFECT LAMY ( không đổi vỏ )</t>
  </si>
  <si>
    <t>FACE PHÁP 2019</t>
  </si>
  <si>
    <t>Face Queen</t>
  </si>
  <si>
    <t>Face RoYar 15gr</t>
  </si>
  <si>
    <t>FACE SKIN WHITE</t>
  </si>
  <si>
    <t>Face Soap PG</t>
  </si>
  <si>
    <t>face tim 10g</t>
  </si>
  <si>
    <t>Face trắng 10gr</t>
  </si>
  <si>
    <t>Face Vip Tím Yuki</t>
  </si>
  <si>
    <t>Face Vip Tuyết Sứ</t>
  </si>
  <si>
    <t>face x2</t>
  </si>
  <si>
    <t>Face Xanh 10gr</t>
  </si>
  <si>
    <t>Face Xanh 5g</t>
  </si>
  <si>
    <t>Face zoley tím 10g</t>
  </si>
  <si>
    <t>Face zoley trắng 10gr</t>
  </si>
  <si>
    <t>Face zoley vàng 10gr</t>
  </si>
  <si>
    <t>facial 90</t>
  </si>
  <si>
    <t>Facial NANO Cream</t>
  </si>
  <si>
    <t>FBĐ ALAISHY VITAMIN C</t>
  </si>
  <si>
    <t>FBN ALAISHY VITAMIN C 25g</t>
  </si>
  <si>
    <t>FEFERAFE - Kem chống nắng SPF 50+/PA+++ - 2752796</t>
  </si>
  <si>
    <t>Fermentation Docile Essence</t>
  </si>
  <si>
    <t>fill gel 15k</t>
  </si>
  <si>
    <t>Fillmed HA 135</t>
  </si>
  <si>
    <t>Firming day cream</t>
  </si>
  <si>
    <t>First Love - No.1</t>
  </si>
  <si>
    <t>Fixderma - Bioteez-s Shampoo</t>
  </si>
  <si>
    <t>Fixderma - Cleovera Cream</t>
  </si>
  <si>
    <t>Fixderma - Epifager Regale Cream</t>
  </si>
  <si>
    <t>Fixderma - Kairfoll Shampoo 200ml</t>
  </si>
  <si>
    <t>Fixderma - Moisturizing Cream</t>
  </si>
  <si>
    <t>Fixderma - Nondrying Cleanser</t>
  </si>
  <si>
    <t>Fixderma - Salyzap Gel (Day Time)</t>
  </si>
  <si>
    <t>Fixderma - Salyzap Lotion (Night Time)</t>
  </si>
  <si>
    <t>Fixderma - Shadow SPF 50+ Cream</t>
  </si>
  <si>
    <t>Fixderma - Skarfix Plus Cream</t>
  </si>
  <si>
    <t>Flash Whitening Cream AHC</t>
  </si>
  <si>
    <t>Flowral Charms Pet Bath(sữa tắm CHAI)</t>
  </si>
  <si>
    <t>Flowral Charms Series for Pet Shop (sữa tắm CAN)</t>
  </si>
  <si>
    <t>Follie Đen</t>
  </si>
  <si>
    <t>Forencos</t>
  </si>
  <si>
    <t>Forencos Cream</t>
  </si>
  <si>
    <t>Forte Gold Collagen 40+</t>
  </si>
  <si>
    <t>Fracora Placenta 150.000mg nước uống nhau thai Nhật Bản</t>
  </si>
  <si>
    <t>Fracora trắng</t>
  </si>
  <si>
    <t>Fresa</t>
  </si>
  <si>
    <t>Fresh lotus face cream 50ml</t>
  </si>
  <si>
    <t>Fresh Vitamin C Nectar moisture Glow 50ml</t>
  </si>
  <si>
    <t>Frozen face</t>
  </si>
  <si>
    <t>FS ALAISHY VITAMINC</t>
  </si>
  <si>
    <t>FTE 230ml</t>
  </si>
  <si>
    <t>FTE 230ml bản Karan</t>
  </si>
  <si>
    <t>FTE 30ml SKII</t>
  </si>
  <si>
    <t>Fucoxanthin Trắng sáng</t>
  </si>
  <si>
    <t>Full Cover</t>
  </si>
  <si>
    <t>Fusin A</t>
  </si>
  <si>
    <t>g - ANGEL MADAM - Kem chống lão hóa, xóa nếp nhăn , săn da, trẻ hóa da 15g</t>
  </si>
  <si>
    <t>g - ANGEL MADAM - Kem xóa mụn, trắng da, săn da, căng da 15g</t>
  </si>
  <si>
    <t>g - ANGEL MADAM - Kem xóa nám, tàn nhang, đốm nâu, tái tạo da, trắng da 15g</t>
  </si>
  <si>
    <t>g - L'ocean - Serum hồng sâm chống lão hóa 20ml</t>
  </si>
  <si>
    <t>G9 Skin #2</t>
  </si>
  <si>
    <t>G9 Skin White in Whipping Cream</t>
  </si>
  <si>
    <t>G9 White In Whipping Cream</t>
  </si>
  <si>
    <t>G9Skin Shining Waxing Cream 100g</t>
  </si>
  <si>
    <t>G9Skin White In Moisture Cream 100g</t>
  </si>
  <si>
    <t>GANA BODY</t>
  </si>
  <si>
    <t>GARNIER Tẩy Trang (100ml)</t>
  </si>
  <si>
    <t>GCB Kem chống nắng thảo mộc 50ml</t>
  </si>
  <si>
    <t>GCB Nước rửa mặt thiên nhiên 100ml</t>
  </si>
  <si>
    <t>GCO Kem chống nắng Orga Free Sun 30ml</t>
  </si>
  <si>
    <t>Gel 2k 1oz</t>
  </si>
  <si>
    <t>GEL CẤP ẨM CLINIQUE _125ML</t>
  </si>
  <si>
    <t>gel chai</t>
  </si>
  <si>
    <t>Gel Clinique 125ml (Plus+)</t>
  </si>
  <si>
    <t>Gel đặc trị mụn</t>
  </si>
  <si>
    <t>GEL ĐÍNH ĐÁ</t>
  </si>
  <si>
    <t>Gel Dưỡng Ẩm Clinique Trắng 125ml</t>
  </si>
  <si>
    <t>Gel Dưỡng ẩm Clinique Vàng 125ml</t>
  </si>
  <si>
    <t>GEL DƯỠNG ẨM HẠT Ý DĨ NATURIE 180G</t>
  </si>
  <si>
    <t>Gel dưỡng CLINIQUE</t>
  </si>
  <si>
    <t>Gel dưỡng Clinique 30ml</t>
  </si>
  <si>
    <t>Gel dưỡng da neutro water gel</t>
  </si>
  <si>
    <t>Gel dưỡng da Neutrogena gel cream</t>
  </si>
  <si>
    <t>Gel dưỡng da Neutrogena Hydro Boost Water Gel MINI</t>
  </si>
  <si>
    <t>Gel gió mềm 350 (Ø14)</t>
  </si>
  <si>
    <t>GEL HOT NEW</t>
  </si>
  <si>
    <t>gel hũ</t>
  </si>
  <si>
    <t>Gel làm sạch da sake</t>
  </si>
  <si>
    <t>gel li-nail to</t>
  </si>
  <si>
    <t>Gel lô hội trị mụn</t>
  </si>
  <si>
    <t>Gel Lột mụn</t>
  </si>
  <si>
    <t>Gel Lột Mụn Than Hoạt Tính LT</t>
  </si>
  <si>
    <t>gel ma thuật</t>
  </si>
  <si>
    <t>Gel massage Tan mỡ hot burning missha</t>
  </si>
  <si>
    <t>Gel mày by amira Ho</t>
  </si>
  <si>
    <t>Gel mỡ</t>
  </si>
  <si>
    <t>Gel Mờ Thâm</t>
  </si>
  <si>
    <t>Gel nghệ</t>
  </si>
  <si>
    <t>Gel nha đam 300ml -Gel Aloe Vera 300ml</t>
  </si>
  <si>
    <t>Gel nha đam Milaganics 150gr</t>
  </si>
  <si>
    <t>Gel Nha đam MILAGANICS 180g</t>
  </si>
  <si>
    <t>Gel nha đam Milaganics 300ml</t>
  </si>
  <si>
    <t>Gel nóng gấp đôi tác dụng</t>
  </si>
  <si>
    <t>Gel RM than hoạt tính</t>
  </si>
  <si>
    <t>Gel rửa mặt</t>
  </si>
  <si>
    <t>GEL RỬA MẶT DA NHỜN MỤN</t>
  </si>
  <si>
    <t>Gel rửa mặt Dharl 150ml</t>
  </si>
  <si>
    <t>Gel rửa mặt Jonzac 400ml-ko tđ</t>
  </si>
  <si>
    <t>Gel rửa mặt Neutrogena 269ml</t>
  </si>
  <si>
    <t>GEL RỬA MẶT STIVE 200ML</t>
  </si>
  <si>
    <t>GEL RỬA MẶT TBS #TEA TREE_250ML</t>
  </si>
  <si>
    <t>Gel rửa nhẹ làm sạch và mềm da đặc biệt cho da yếu và đang điều trị</t>
  </si>
  <si>
    <t>Gel sẹo</t>
  </si>
  <si>
    <t>Gel Slim Tan Mỡ</t>
  </si>
  <si>
    <t>Gel sữa chống nắng Nhật Senka</t>
  </si>
  <si>
    <t>Gel tan mỡ</t>
  </si>
  <si>
    <t>Gel tan mỡ Body Lift and Firm 500ml</t>
  </si>
  <si>
    <t>Gel Tan mỡ bụng Bambi</t>
  </si>
  <si>
    <t>GEL TAN MỠ DEAMAR</t>
  </si>
  <si>
    <t>GEL TAN MO DO BULGAMA CREAM 350ML</t>
  </si>
  <si>
    <t>GEL TAN MO GENIE 87</t>
  </si>
  <si>
    <t>GEL TAN MO HAN QUOC</t>
  </si>
  <si>
    <t>Gel tan mỡ Ivii</t>
  </si>
  <si>
    <t>Gel tan mỡ mới</t>
  </si>
  <si>
    <t>GEL TẨY DA CHẾT</t>
  </si>
  <si>
    <t>Gel tẩy nốt ruồi</t>
  </si>
  <si>
    <t>Gel Tẩy TBC</t>
  </si>
  <si>
    <t>Gel Tẫy Tế Bào Cure 250g</t>
  </si>
  <si>
    <t>Gel tẩy tế bào da chết</t>
  </si>
  <si>
    <t>Gel TBC Lựu Đỏ</t>
  </si>
  <si>
    <t>gel tơ 01</t>
  </si>
  <si>
    <t>Gel Tonymoly - nâu</t>
  </si>
  <si>
    <t>gel tonymoly 01</t>
  </si>
  <si>
    <t>Gel tonymoly đen</t>
  </si>
  <si>
    <t>Gel Trà xanh MILAGANICS 300ml</t>
  </si>
  <si>
    <t>Gel trị mụn Lô hội</t>
  </si>
  <si>
    <t>Gel trị mụn Tea Tree TBS 2.5ml</t>
  </si>
  <si>
    <t>GEL TTBC MEN BIA</t>
  </si>
  <si>
    <t>Gel vẽ Aifer</t>
  </si>
  <si>
    <t>Gel vẽ nailpro</t>
  </si>
  <si>
    <t>Gel Vẽ Oulac</t>
  </si>
  <si>
    <t>Gel vẽ Rococo</t>
  </si>
  <si>
    <t>GEL.H.Y.K.O-SẠCH MỤN</t>
  </si>
  <si>
    <t>Gemsho new</t>
  </si>
  <si>
    <t>GEN LỘT MŨI</t>
  </si>
  <si>
    <t>Genie DD Cream</t>
  </si>
  <si>
    <t>Genie Gel Tan Mỡ</t>
  </si>
  <si>
    <t>Genie Kem Trị Thâm Mắt</t>
  </si>
  <si>
    <t>Genie Nạ Mắt</t>
  </si>
  <si>
    <t>Genie Nước Thần</t>
  </si>
  <si>
    <t>Genie Peel Tái Sinh Da</t>
  </si>
  <si>
    <t>Genie Serum Kích Body</t>
  </si>
  <si>
    <t>Genie Serum Kích Thích Mọc Và Dày Tóc</t>
  </si>
  <si>
    <t>Genie Serum truyền trắng Glutathione</t>
  </si>
  <si>
    <t>Genie Sữa Tắm</t>
  </si>
  <si>
    <t>Genie Ủ body nhỏ 500mg</t>
  </si>
  <si>
    <t>Gentle Cleansing Gel 500ml</t>
  </si>
  <si>
    <t>Geo lô hội Nature 92%</t>
  </si>
  <si>
    <t>Giấy thấm dầu Innisfree</t>
  </si>
  <si>
    <t>Giấy thấm dầu Kose</t>
  </si>
  <si>
    <t>Giấy Thấm Dầu Kose Mẫu Mới 150 Miếng</t>
  </si>
  <si>
    <t>Giấy thấm dầu TFS</t>
  </si>
  <si>
    <t>Giấy Thấm Dầu TFS Films</t>
  </si>
  <si>
    <t>Giấy thấm dầu than Kose</t>
  </si>
  <si>
    <t>GIẤY THẤM DẦU THE FACE SHOP</t>
  </si>
  <si>
    <t>Giò 25 ml</t>
  </si>
  <si>
    <t>GIO ĐEN 100ML</t>
  </si>
  <si>
    <t>Giorgio - matte 301</t>
  </si>
  <si>
    <t>Girl on Fire - Đỏ Cam</t>
  </si>
  <si>
    <t>Girl On Fire - Đỏ Cam - No.9</t>
  </si>
  <si>
    <t>Givenchy 33</t>
  </si>
  <si>
    <t>Gl set ngọc trai</t>
  </si>
  <si>
    <t>Gl set ngọc trai mini</t>
  </si>
  <si>
    <t>Gl son 48</t>
  </si>
  <si>
    <t>GLM Dưỡng body Ntrai S.non 200g</t>
  </si>
  <si>
    <t>GLM Dưỡng Toàn Thân 200g tím</t>
  </si>
  <si>
    <t>GLM Dưỡng toàn thân set</t>
  </si>
  <si>
    <t>GLM Kem dưỡng TD phục hồi tái tạo 12g</t>
  </si>
  <si>
    <t>GLM Kem Dưỡng trắng da 30g</t>
  </si>
  <si>
    <t>GLM Kem dưỡng trắng da toàn thân 200g</t>
  </si>
  <si>
    <t>GLM Kem dưỡng trắng toàn thân 200g</t>
  </si>
  <si>
    <t>GLM Kem mụn mờ sẹo TD 8g</t>
  </si>
  <si>
    <t>GLM Kem nám tàn nhang đồi mồi 12g</t>
  </si>
  <si>
    <t>GLM Mụn mềm (Tỏi) 12g</t>
  </si>
  <si>
    <t>GLM Nám mềm (Cherry) 12g</t>
  </si>
  <si>
    <t>GLM Nám tàn nhang 30g</t>
  </si>
  <si>
    <t>Glow On Oil Volume Etude House #02</t>
  </si>
  <si>
    <t>Glowme Tone-up Moisturising Body Cream 150ml</t>
  </si>
  <si>
    <t>Gluta</t>
  </si>
  <si>
    <t>Gluta White</t>
  </si>
  <si>
    <t>Glutathione 700 7Day V-Cream</t>
  </si>
  <si>
    <t>Glutathione 700 Angel's Liquid</t>
  </si>
  <si>
    <t>Glutax 180.000mg</t>
  </si>
  <si>
    <t>Glycerine</t>
  </si>
  <si>
    <t>goi biotin</t>
  </si>
  <si>
    <t>Gội biotin có vòi 750ml</t>
  </si>
  <si>
    <t>Gội Clear 1,4kg</t>
  </si>
  <si>
    <t>Gội Clear bạc hà 1,4kg</t>
  </si>
  <si>
    <t>Gội clear bạc hà 200ml</t>
  </si>
  <si>
    <t>Gội Clear bạc hà 480ml-Thái Lan</t>
  </si>
  <si>
    <t>Gội Clear bạc hà voi 650ml tặng</t>
  </si>
  <si>
    <t>Gội Clear bạc hà; dây; 6g</t>
  </si>
  <si>
    <t>gội clear men</t>
  </si>
  <si>
    <t>Gội Clear men 200ml</t>
  </si>
  <si>
    <t>Gội Clear Thái 340ml</t>
  </si>
  <si>
    <t>Gội dài tóc B</t>
  </si>
  <si>
    <t>Gội Dầu doTERRA</t>
  </si>
  <si>
    <t>Gội Dầu L'oreal Spa</t>
  </si>
  <si>
    <t>Gội Joicol/ Morocanoil</t>
  </si>
  <si>
    <t>gói kem tạo sợi</t>
  </si>
  <si>
    <t>gội khô darl tones</t>
  </si>
  <si>
    <t>Gội oris 1000ml</t>
  </si>
  <si>
    <t>Gội Pantane 480 ml</t>
  </si>
  <si>
    <t>Gội PRINCHIC 750ml</t>
  </si>
  <si>
    <t>GỘI REJOY 600</t>
  </si>
  <si>
    <t>GỘI XẢ CHANH</t>
  </si>
  <si>
    <t>gội xả elisa</t>
  </si>
  <si>
    <t>Gội xả KM 250k</t>
  </si>
  <si>
    <t>Gội xả Leo</t>
  </si>
  <si>
    <t>Gội xả Ngựa Nhật</t>
  </si>
  <si>
    <t>Gội xả Oris 800ml</t>
  </si>
  <si>
    <t>Gội xả Oris chống rụng 500ml</t>
  </si>
  <si>
    <t>Gội Xả Oris nước hoa 500ml</t>
  </si>
  <si>
    <t>Gội Xả Oris xanh 500ml</t>
  </si>
  <si>
    <t>gội xả tepi</t>
  </si>
  <si>
    <t>gội xả V76</t>
  </si>
  <si>
    <t>gội xả volume 500ml</t>
  </si>
  <si>
    <t>Gội xả Weilaiya (kèm quà + túi)</t>
  </si>
  <si>
    <t>gội xả wonder</t>
  </si>
  <si>
    <t>Gold Black Bamboo Facial Mask</t>
  </si>
  <si>
    <t>Gold Theraphy Mask</t>
  </si>
  <si>
    <t>gold therapy set</t>
  </si>
  <si>
    <t>Goodal KEM ốc sên</t>
  </si>
  <si>
    <t>Goodal Premium tone up cream (Gift set)</t>
  </si>
  <si>
    <t>Goodal SET ốc sên</t>
  </si>
  <si>
    <t>Goslim</t>
  </si>
  <si>
    <t>Green tea seed eye &amp; face ball</t>
  </si>
  <si>
    <t>GSC Alpha Aburtin Whitening Clinic Cream 15ml (Kem đặc trị nám)</t>
  </si>
  <si>
    <t>GSC Body Whitening Solution 500ml (Kem ủ trắng toàn thân )</t>
  </si>
  <si>
    <t>GSC Caviar Magic Modeling Pack 1000g (Mặt nạ cá tầm)</t>
  </si>
  <si>
    <t>GSC Enzyme Wash Powder 80g (Bột rửa mặt)</t>
  </si>
  <si>
    <t>GSC GA AC Care Ampoule (TBG trị mụn)</t>
  </si>
  <si>
    <t>GSC GV Whitening Ampoule (TBG trị tăng sắc tố)</t>
  </si>
  <si>
    <t>GSC Natural Pearl Whitening Cream 500ml (Kem ủ trắng da mặt)</t>
  </si>
  <si>
    <t>GSC Perfect Body White Lotion 250ml (Kem dưỡng trắng toàn thân)</t>
  </si>
  <si>
    <t>GSC Recovery Serum 50ml (Tinh chất phục hồi)</t>
  </si>
  <si>
    <t>GSC Repair Program 3 cặp ( Vi kim tảo biển)</t>
  </si>
  <si>
    <t>GSC Repair Program hộp 6 cặp ( Vi kim tảo biển)</t>
  </si>
  <si>
    <t>GSC Speed Whitening Cream 50g (Kem dưỡng trắng)</t>
  </si>
  <si>
    <t>GSC Triple Sun Block 50g (Kem chống nắng)</t>
  </si>
  <si>
    <t>GSC Ultra Calming Cream 50ml (Kem phục hồi)</t>
  </si>
  <si>
    <t>GSC Vitamin C Serum 10ml (Tinh chất Vitamin C)</t>
  </si>
  <si>
    <t>GTT301_ Nước tẩy trang</t>
  </si>
  <si>
    <t>GUERLAIN 572</t>
  </si>
  <si>
    <t>guerlain oil</t>
  </si>
  <si>
    <t>guerlain serum double R</t>
  </si>
  <si>
    <t>Guerlain set kèm cọ nén</t>
  </si>
  <si>
    <t>Gullity</t>
  </si>
  <si>
    <t>Gừng hạ thổ</t>
  </si>
  <si>
    <t>Gừng săn bụng</t>
  </si>
  <si>
    <t>G-White Maxx</t>
  </si>
  <si>
    <t>H&amp;S bạc hà 5g x 14 x 60 tặng</t>
  </si>
  <si>
    <t>H&amp;S BH 625gx6</t>
  </si>
  <si>
    <t>H&amp;S D/Gội Bạc hà sạch gàu 6g x 12 x 60</t>
  </si>
  <si>
    <t>HA 300ML</t>
  </si>
  <si>
    <t>ha booster 5ml</t>
  </si>
  <si>
    <t>Ha nhật bản</t>
  </si>
  <si>
    <t>HA TEVA</t>
  </si>
  <si>
    <t>Ha tím 80ml + 2 chai 10ml</t>
  </si>
  <si>
    <t>Hada Labo - Nước hoa hồng</t>
  </si>
  <si>
    <t>HAIR REMOVAL AIRMPITS</t>
  </si>
  <si>
    <t>HAIR REMOVAL ALL LEGS</t>
  </si>
  <si>
    <t>Hairful Serum - Giúp Mọc Tóc Nhanh Và Hiệu Quả</t>
  </si>
  <si>
    <t>Hairgrowth</t>
  </si>
  <si>
    <t>HAKU 45gr</t>
  </si>
  <si>
    <t>HÂN VY-JARIN - Kem trắng da siêu trị nám tàn nhang đồi mồi(XT) 25g</t>
  </si>
  <si>
    <t>Hana Acne &amp; White- Kem mụn</t>
  </si>
  <si>
    <t>HANA SERUM</t>
  </si>
  <si>
    <t>HANA SHOWER</t>
  </si>
  <si>
    <t>Hana White &amp; Day- Kem ngày</t>
  </si>
  <si>
    <t>Hana White &amp; Night- Kem đêm</t>
  </si>
  <si>
    <t>Hand và Body Lotion</t>
  </si>
  <si>
    <t>Handgel BBW</t>
  </si>
  <si>
    <t>Hấp bich hot 500ml</t>
  </si>
  <si>
    <t>hấp kasell</t>
  </si>
  <si>
    <t>HẤP LK ĐỎ lúa mạch 1000ml 40.500</t>
  </si>
  <si>
    <t>HẤP LK HOA LAN 1000ml 49.000</t>
  </si>
  <si>
    <t>HẤP LK JOJOBA 1000ML 40.500</t>
  </si>
  <si>
    <t>HẤP LK OLIVE 1000ML 49.000</t>
  </si>
  <si>
    <t>HẤP LK RONG BIỂN GIẤY 880g 68.500</t>
  </si>
  <si>
    <t>HẤP LK XANH bơ 1000ml 40.500</t>
  </si>
  <si>
    <t>HẤP LOREAL XANH 500ml</t>
  </si>
  <si>
    <t>HẤP SEN</t>
  </si>
  <si>
    <t>hấp tóc A</t>
  </si>
  <si>
    <t>HẤP TRẮNG HOÀNG GIA</t>
  </si>
  <si>
    <t>Hấp Vil đen</t>
  </si>
  <si>
    <t>Hấp ý nâu( 1T= 24H)</t>
  </si>
  <si>
    <t>Happy bath lúa 900ml</t>
  </si>
  <si>
    <t>Haramain Oyuny</t>
  </si>
  <si>
    <t>Haru</t>
  </si>
  <si>
    <t>Hạt Giữ Nước Kiềm Dầu Nâng Tone</t>
  </si>
  <si>
    <t>Hatomugi - Sữa dưỡng thể ý dĩ SPF31 PA+++</t>
  </si>
  <si>
    <t>Head &amp; shoudler 625ml bạc hà (6chai/T)</t>
  </si>
  <si>
    <t>Head day(Bạc Hà)*60 14</t>
  </si>
  <si>
    <t>Head thuốc</t>
  </si>
  <si>
    <t>HEAD THUỐC 400ML</t>
  </si>
  <si>
    <t>Herb Cure Nước</t>
  </si>
  <si>
    <t>HERBAL CLEANSER</t>
  </si>
  <si>
    <t>Herbal cleansing cream</t>
  </si>
  <si>
    <t>Herbal Lotus 50ml</t>
  </si>
  <si>
    <t>Herbal rose all in one beauty spray</t>
  </si>
  <si>
    <t>Hermet set</t>
  </si>
  <si>
    <t>hf375-02</t>
  </si>
  <si>
    <t>HG 96 màu 18ml</t>
  </si>
  <si>
    <t>HG cũ 15ml</t>
  </si>
  <si>
    <t>HG mới 18ml</t>
  </si>
  <si>
    <t>HH MEVITAL</t>
  </si>
  <si>
    <t>hh mụn</t>
  </si>
  <si>
    <t>HH302 Nước hoa hồng</t>
  </si>
  <si>
    <t>High performance REvital skincare set</t>
  </si>
  <si>
    <t>hoa bột 8k</t>
  </si>
  <si>
    <t>hoa fantasy đại</t>
  </si>
  <si>
    <t>hoa fantasy nhỏ</t>
  </si>
  <si>
    <t>hoa fantasy to</t>
  </si>
  <si>
    <t>Hoa hậu Bích Liên- (nước trắng) đêm</t>
  </si>
  <si>
    <t>Hoa hồng aqua</t>
  </si>
  <si>
    <t>Hoa Hồng Diếp Cá</t>
  </si>
  <si>
    <t>Hoa hồng hatomugi</t>
  </si>
  <si>
    <t>Hoa hồng HUXLEY 120ml</t>
  </si>
  <si>
    <t>Hoa Hồng Tẩy Trang Evolume 500ml (đủ màu)</t>
  </si>
  <si>
    <t>Hoa hồng tía tô</t>
  </si>
  <si>
    <t>Hoa KCN Clarin trắng 50</t>
  </si>
  <si>
    <t>Hoàng cung hồng</t>
  </si>
  <si>
    <t>Hoạt Hóa Nội Bào - Bộ Nhỏ</t>
  </si>
  <si>
    <t>HOLYCARE - KEM DƯỠNG TD CAO CẤP 9IN1 TINH CHẤT COLLAGEN - LINH CHI VÀ ĐTHT - 20G/H</t>
  </si>
  <si>
    <t>HOLYCARE - KEM DƯỠNG TD TÁI TẠO DA NGÀY/ ĐÊM - ĐỎ - 20G/H</t>
  </si>
  <si>
    <t>Hòng Bì Kem</t>
  </si>
  <si>
    <t>Hồng bikini V1</t>
  </si>
  <si>
    <t>HỒNG BIKINI V1 5ML</t>
  </si>
  <si>
    <t>Hồng bướm V1</t>
  </si>
  <si>
    <t>hồng môi-L1A</t>
  </si>
  <si>
    <t>HỒNG NÁCH BẸN H6 HỘP 5ML</t>
  </si>
  <si>
    <t>HONG NACH H6</t>
  </si>
  <si>
    <t>HỒNG NHŨ - BIKINI XVIRGIN 30ML</t>
  </si>
  <si>
    <t>HỒNG NHŨ HOA</t>
  </si>
  <si>
    <t>Hồng nhũ hoa (N-15ml)</t>
  </si>
  <si>
    <t>HONG NHU HOA MY 5ML N1</t>
  </si>
  <si>
    <t>Hồng nhũ hoa N1</t>
  </si>
  <si>
    <t>hồng ti</t>
  </si>
  <si>
    <t>hồng ty</t>
  </si>
  <si>
    <t>hồng ty ( N1)</t>
  </si>
  <si>
    <t>Hồng vùng kín v1</t>
  </si>
  <si>
    <t>HỘP 40 DÂY CỘT TÓC - KITTY</t>
  </si>
  <si>
    <t>Hộp mask Mediheal</t>
  </si>
  <si>
    <t>Hộp mask Naruko (8 miếng)</t>
  </si>
  <si>
    <t>Hộp tế bào gốc</t>
  </si>
  <si>
    <t>HỘP VENTO SE KHÍT LỖ CHÂN LÔNG VẠCH TRẮNG</t>
  </si>
  <si>
    <t>Hộp vi tảo</t>
  </si>
  <si>
    <t>HOT GEL MASSAGE</t>
  </si>
  <si>
    <t>Hs xanh đậm mẫu mới</t>
  </si>
  <si>
    <t>Hs xanh lá</t>
  </si>
  <si>
    <t>Hũ Ốc Sên HQ ( 50ml )</t>
  </si>
  <si>
    <t>Hương thị kem dưỡng trắng chống nắng</t>
  </si>
  <si>
    <t>Hương thị kem nám-tàn nhang</t>
  </si>
  <si>
    <t>Hương thị serum trắng da - căng bóng</t>
  </si>
  <si>
    <t>Huxley - Oil; Light and more 30ml</t>
  </si>
  <si>
    <t>HUXLEY BRIGHTENING SET</t>
  </si>
  <si>
    <t>HUXLEY CLEASING GEL 200ml</t>
  </si>
  <si>
    <t>HUXLEY cream: glow awakening</t>
  </si>
  <si>
    <t>Huxley da dầu</t>
  </si>
  <si>
    <t>HUXLEY ESSENCE 5ML</t>
  </si>
  <si>
    <t>Huxley Gel rửa mặt CLEANSING GEL BE CLEAN BE MOIST</t>
  </si>
  <si>
    <t>Huxley mini set serum</t>
  </si>
  <si>
    <t>Huxley Serum Set 4 Mini</t>
  </si>
  <si>
    <t>Huxley Set Brightening</t>
  </si>
  <si>
    <t>HUXLEY SÉT DƯỠNG ẨM</t>
  </si>
  <si>
    <t>HUXLEY SET TRẮNG DA 110K</t>
  </si>
  <si>
    <t>HUXLEY SÉT VÀNG NHẠT 110K</t>
  </si>
  <si>
    <t>Huxley Set xanh</t>
  </si>
  <si>
    <t>Huxley trắng</t>
  </si>
  <si>
    <t>huxley trắng da</t>
  </si>
  <si>
    <t>Huyền dịch trị mụn</t>
  </si>
  <si>
    <t>huyết thanh 7day</t>
  </si>
  <si>
    <t>Huyết Thanh 7Day Whitening Program</t>
  </si>
  <si>
    <t>Huyết Thanh ALA</t>
  </si>
  <si>
    <t>Huyết Thanh Bielenda</t>
  </si>
  <si>
    <t>HUYET THANH BODY GENINE 180ML (NEW)</t>
  </si>
  <si>
    <t>Huyết thanh đen</t>
  </si>
  <si>
    <t>Huyết thanh Glutathione 700</t>
  </si>
  <si>
    <t>Huyết thanh Glutathione700</t>
  </si>
  <si>
    <t>Huyết thanh Gluthatione 7 day whitening program</t>
  </si>
  <si>
    <t>Huyết thanh làm trẻ và sáng da Dharl 55ml</t>
  </si>
  <si>
    <t>Huyết Thanh Masterfay</t>
  </si>
  <si>
    <t>Huyết Thanh Mộc Tuyết</t>
  </si>
  <si>
    <t>Huyết thanh Pal Max</t>
  </si>
  <si>
    <t>Huyết Thanh Siêu Vi NaNo Reborn</t>
  </si>
  <si>
    <t>Huyết thanh tế bào gốc trẻ hóa và sáng da</t>
  </si>
  <si>
    <t>Huyết Thanh Trắng Da 7 Day Whitening Program Glutathione 700 V-Ample</t>
  </si>
  <si>
    <t>huyết thanh trắng da 7DAY Glutathinone 700V-ample 30ml hàn</t>
  </si>
  <si>
    <t>Huyết thanh trắng da 7day Whitening Glutathione 700 V-ample-ko tđ</t>
  </si>
  <si>
    <t>HUYẾT THANH TRỊ MỤN MỘC TUYẾT 5ml</t>
  </si>
  <si>
    <t>huyết thanh tuyết mộc</t>
  </si>
  <si>
    <t>HUYET TUONG BLODD 0 15 ONG</t>
  </si>
  <si>
    <t>Huyết tương CINDEL TOX</t>
  </si>
  <si>
    <t>HXT Tinh dầu tỏi Mới</t>
  </si>
  <si>
    <t>Hyaluronic (HA)</t>
  </si>
  <si>
    <t>HYALURONIC ACID</t>
  </si>
  <si>
    <t>Hydramemory - Cream Gel</t>
  </si>
  <si>
    <t>Hydramemory Cream 60ml - Kem dưỡng ẩm</t>
  </si>
  <si>
    <t>Hydramemory Essence - Nước dưỡng 100ml</t>
  </si>
  <si>
    <t>Hydramemory serum - Tinh chất giữ nước cho da</t>
  </si>
  <si>
    <t>Hydro Dynamic Quenching Essence</t>
  </si>
  <si>
    <t>Hydro-Glow Dietary Supplements</t>
  </si>
  <si>
    <t>Iaso chống nắng SPF42 (500k)</t>
  </si>
  <si>
    <t>Iaso phấn trang điểm (695k)</t>
  </si>
  <si>
    <t>ICE SUN VÀNG</t>
  </si>
  <si>
    <t>iLAKIA UV SUN SCIENCE MAKE-UP 70G SPF 50+ PA+++ (KEM CHỐNG NẮNG - TRANG ĐIỂM)</t>
  </si>
  <si>
    <t>IMAGE MD RESTORING BRIGHTENING</t>
  </si>
  <si>
    <t>Ink 5</t>
  </si>
  <si>
    <t>INNER ESSENCE GEL</t>
  </si>
  <si>
    <t>Innisfree Cherry blossom Jeju Tone up cream 50ml</t>
  </si>
  <si>
    <t>Innisfree chì mày 06</t>
  </si>
  <si>
    <t>Innisfree Green tea mini kit 2019</t>
  </si>
  <si>
    <t>INNISFREE JEJU CHERRY BLOSSOM JELLY CREAM 50ML</t>
  </si>
  <si>
    <t>INNISFREE TONERUP</t>
  </si>
  <si>
    <t>INNISFREE Whitening Pore Cream</t>
  </si>
  <si>
    <t>INNISFREE WHITENING PORE CREAM 50ML</t>
  </si>
  <si>
    <t>Innisfree Whitening Pore Cream EX</t>
  </si>
  <si>
    <t>INSTA WHITE - Kem dưỡng trắng</t>
  </si>
  <si>
    <t>Intensive Slimming cream 250gm</t>
  </si>
  <si>
    <t>Intensive Slimming Gel 250gm</t>
  </si>
  <si>
    <t>Introderm</t>
  </si>
  <si>
    <t>introwderm</t>
  </si>
  <si>
    <t>ION DEVICE - Máy Chăm Sóc Da</t>
  </si>
  <si>
    <t>Iope nước</t>
  </si>
  <si>
    <t>IPeel Acne</t>
  </si>
  <si>
    <t>iris (mẫu mới) 50ml</t>
  </si>
  <si>
    <t>Iris50ml</t>
  </si>
  <si>
    <t>ISBEST No2 Cream 30g Monnali</t>
  </si>
  <si>
    <t>ISIS UNITON 4 REVEAL CREAM 30 ml</t>
  </si>
  <si>
    <t>ISIS UNITON 4 REVEAL SERUM 15 ml</t>
  </si>
  <si>
    <t>Japanese Charcoal Clay Facial Mask</t>
  </si>
  <si>
    <t>JARIN- Kem trắng da ngăn ngừa mụn nám giảm nhăn (nước vàng) 25g</t>
  </si>
  <si>
    <t>Jeju Cherry Blossom Jelly Cream Innisfree</t>
  </si>
  <si>
    <t>Jeju Cherry Blossom jelly Cream Innnisfree</t>
  </si>
  <si>
    <t>Jeju Orchid Gel Cream Innisfree</t>
  </si>
  <si>
    <t>Jm 24k</t>
  </si>
  <si>
    <t>JMsolution Tone Up Water Luminous Body Lotion - 200mL</t>
  </si>
  <si>
    <t>JUICY CORAL#201</t>
  </si>
  <si>
    <t>Just For You</t>
  </si>
  <si>
    <t>Just for you 30ml</t>
  </si>
  <si>
    <t>Juvederm Voluma With Lidocaine</t>
  </si>
  <si>
    <t>Kami Skin bộ 3 sản phẩm</t>
  </si>
  <si>
    <t>kamino đỏ</t>
  </si>
  <si>
    <t>Karatica trắng da</t>
  </si>
  <si>
    <t>KB - Body KB 100gr Đêm</t>
  </si>
  <si>
    <t>KB - Body KB 200gr Ngày</t>
  </si>
  <si>
    <t>KB - Vip đỏ 15gr</t>
  </si>
  <si>
    <t>KB đêm 200gr</t>
  </si>
  <si>
    <t>KB ngày 200gr</t>
  </si>
  <si>
    <t>KB ONE BODY LỚN ĐÊM</t>
  </si>
  <si>
    <t>KB ONE BODY LỚN NGÀY</t>
  </si>
  <si>
    <t>KB ONE VIP LỚN ĐỎ</t>
  </si>
  <si>
    <t>Kbone đêm lớn</t>
  </si>
  <si>
    <t>Kbone đêm nhỏ</t>
  </si>
  <si>
    <t>KBONE VIP ĐEN LỚN 50g</t>
  </si>
  <si>
    <t>KBONE VIP ĐEN NHỎ 15g</t>
  </si>
  <si>
    <t>kbone vip do lon 50g</t>
  </si>
  <si>
    <t>kbone vip do nho 15g</t>
  </si>
  <si>
    <t>KCN 7 DAY - Long lasting (50ml)</t>
  </si>
  <si>
    <t>KCN 7 DAY - Water base</t>
  </si>
  <si>
    <t>KCN AHC</t>
  </si>
  <si>
    <t>Kcn AHC lăn</t>
  </si>
  <si>
    <t>KCN Anesa Cứng</t>
  </si>
  <si>
    <t>KCN Anesa cung 60ml</t>
  </si>
  <si>
    <t>KCN Annessa Cứng</t>
  </si>
  <si>
    <t>KCN ANTI-POLLUTION #Innisfree</t>
  </si>
  <si>
    <t>KCN Aqua Rich Biore (hàng cty)</t>
  </si>
  <si>
    <t>KCN Aqua Skin UV SPF 50+</t>
  </si>
  <si>
    <t>kcn aven</t>
  </si>
  <si>
    <t>KCN AVENT FUILD</t>
  </si>
  <si>
    <t>KCN Belle Lanco 50ml</t>
  </si>
  <si>
    <t>KCN BIO AKN</t>
  </si>
  <si>
    <t>kcn bio auqa rẻ</t>
  </si>
  <si>
    <t>kcn bio nude</t>
  </si>
  <si>
    <t>KCN Bioderma Laser SPF50</t>
  </si>
  <si>
    <t>Kcn biore</t>
  </si>
  <si>
    <t>KCN Cell 10ml</t>
  </si>
  <si>
    <t>KCN cell C 50ml</t>
  </si>
  <si>
    <t>KCN Cell C hồng 35ml</t>
  </si>
  <si>
    <t>KCN Cell C Red combo</t>
  </si>
  <si>
    <t>KCN cell đỏ 50g</t>
  </si>
  <si>
    <t>Kcn cell đỏ 50ml</t>
  </si>
  <si>
    <t>KCN Cell đỏ bé 10ml</t>
  </si>
  <si>
    <t>KCN Cell đỏ to 50ml</t>
  </si>
  <si>
    <t>Kcn Cell FusionC #đỏ spf50 50ml</t>
  </si>
  <si>
    <t>kcn cell fussion c</t>
  </si>
  <si>
    <t>Kcn cell hồng</t>
  </si>
  <si>
    <t>KCN CELL HONG 35ML</t>
  </si>
  <si>
    <t>KCN Cell Pink</t>
  </si>
  <si>
    <t>KCN CELL TUÝP ĐỎ TO 50ml</t>
  </si>
  <si>
    <t>KCN CELL Tuýp TO HỒNG</t>
  </si>
  <si>
    <t>KCN CELL TUÝP XANH TO 50ml</t>
  </si>
  <si>
    <t>KCN cell xanh</t>
  </si>
  <si>
    <t>Kcn cell xanh 50ml</t>
  </si>
  <si>
    <t>KCN Cell xanh lá 50g</t>
  </si>
  <si>
    <t>kcn Cell xanh lá 50ml</t>
  </si>
  <si>
    <t>Kcn Cellio vàng</t>
  </si>
  <si>
    <t>kcn CELLIO XANH</t>
  </si>
  <si>
    <t>KCN Clarin 30ml</t>
  </si>
  <si>
    <t>KCN CLARIN HỒNG 50ML</t>
  </si>
  <si>
    <t>KCN Clarin trắng 50ml</t>
  </si>
  <si>
    <t>KCN Clarins</t>
  </si>
  <si>
    <t>KCN Clarins - Rosy Glow 50ml</t>
  </si>
  <si>
    <t>Kcn clarins 10ml</t>
  </si>
  <si>
    <t>KCN Clarins hồng</t>
  </si>
  <si>
    <t>KCN CLARINS HONG 50ML</t>
  </si>
  <si>
    <t>KCN Clarins xanh 50ml</t>
  </si>
  <si>
    <t>Kcn Corthe</t>
  </si>
  <si>
    <t>kcn crytal</t>
  </si>
  <si>
    <t>KCN DBH 60ml</t>
  </si>
  <si>
    <t>KCN DBH bản mỹ</t>
  </si>
  <si>
    <t>kcn de</t>
  </si>
  <si>
    <t>KCN Dr.G Brightening up Sun 50ml</t>
  </si>
  <si>
    <t>KCN dưỡng trắng , kềm đầu</t>
  </si>
  <si>
    <t>KCN eco safety nosebum innisfree SPF35</t>
  </si>
  <si>
    <t>KCN ECOTOP</t>
  </si>
  <si>
    <t>Kcn givenchy</t>
  </si>
  <si>
    <t>KCN Hồng 40ml Missha</t>
  </si>
  <si>
    <t>KCN Hồng Apieu</t>
  </si>
  <si>
    <t>kcn hồng the saem</t>
  </si>
  <si>
    <t>KCN ICE SUN</t>
  </si>
  <si>
    <t>KCN Ice Sun cam</t>
  </si>
  <si>
    <t>Kcn ice sun mẫu mới 5% ( 2018) cam</t>
  </si>
  <si>
    <t>KCN Ice Sun Republic màu cam</t>
  </si>
  <si>
    <t>kcn Ice Vàng</t>
  </si>
  <si>
    <t>KCN Icesun (vỏ cam)</t>
  </si>
  <si>
    <t>KCN Image 50+</t>
  </si>
  <si>
    <t>kcn INNIS long lasting (50ml)</t>
  </si>
  <si>
    <t>Kcn innis no sebum 2019</t>
  </si>
  <si>
    <t>Kcn Innis Triple</t>
  </si>
  <si>
    <t>KCN INNISFREE</t>
  </si>
  <si>
    <t>Kcn Innisfree 50++ 50ml</t>
  </si>
  <si>
    <t>Kcn innisfree lăn</t>
  </si>
  <si>
    <t>KCN INNISFREE LONG LASTING</t>
  </si>
  <si>
    <t>KCN INNISFREE MINI 20ML</t>
  </si>
  <si>
    <t>KCN JM SPRAY XỊT XANH (180ml)</t>
  </si>
  <si>
    <t>KCN JM XANH</t>
  </si>
  <si>
    <t>kcn La Roche da dầu</t>
  </si>
  <si>
    <t>KCN LANCI 50G</t>
  </si>
  <si>
    <t>KCN Lạnh Ice Sun Mẫu mới ( màu cam)</t>
  </si>
  <si>
    <t>KCN Laroche posay dạng fluid SPF 50 (vạch vàng)</t>
  </si>
  <si>
    <t>KCN Laroche posay dạng Gel SPF 50 (vạch xanh)</t>
  </si>
  <si>
    <t>KCN laroche-posay anti-shine</t>
  </si>
  <si>
    <t>KCN Larocheposay vạch xanh</t>
  </si>
  <si>
    <t>KCN Long Lasting Oily Innisfree</t>
  </si>
  <si>
    <t>KCN Long Lasting Oily Innisfree New 250K SALE 180K</t>
  </si>
  <si>
    <t>KCN Make prem</t>
  </si>
  <si>
    <t>KCN Mas</t>
  </si>
  <si>
    <t>KCN Mediplan 60ml</t>
  </si>
  <si>
    <t>KCN mild daily innis spf35</t>
  </si>
  <si>
    <t>KCN Missha 70ml</t>
  </si>
  <si>
    <t>kcn missha hồng 40ml</t>
  </si>
  <si>
    <t>Kcn missha tím</t>
  </si>
  <si>
    <t>Kcn neutrogena 70+</t>
  </si>
  <si>
    <t>KCN Nga</t>
  </si>
  <si>
    <t>Kcn Nosebum</t>
  </si>
  <si>
    <t>kcn omi xanh</t>
  </si>
  <si>
    <t>Kcn omi xanh 30g</t>
  </si>
  <si>
    <t>KCN Rosa SPF35+</t>
  </si>
  <si>
    <t>Kcn Rosie</t>
  </si>
  <si>
    <t>Kcn Rosie New</t>
  </si>
  <si>
    <t>KCN Rosie Seulrose</t>
  </si>
  <si>
    <t>KCN SHISEIDO 50ml</t>
  </si>
  <si>
    <t>Kcn Skinface</t>
  </si>
  <si>
    <t>Kcn SomeByMi</t>
  </si>
  <si>
    <t>KCN Sundance Bôi SPF50+ 200ml</t>
  </si>
  <si>
    <t>KCN Sundance Xịt 200ml</t>
  </si>
  <si>
    <t>kcn TFS long lasting (50ml)</t>
  </si>
  <si>
    <t>KCN the saem</t>
  </si>
  <si>
    <t>KCN The Saem ECO Hồng</t>
  </si>
  <si>
    <t>KCN The SAEM hồng</t>
  </si>
  <si>
    <t>KCN The Saem HỒNG spf50+ (50g)</t>
  </si>
  <si>
    <t>KCN The saem Vàng</t>
  </si>
  <si>
    <t>KCN The Same</t>
  </si>
  <si>
    <t>Kcn thesaem hồng</t>
  </si>
  <si>
    <t>KCN trang điểm MedicPlus</t>
  </si>
  <si>
    <t>Kcn Tripcare</t>
  </si>
  <si>
    <t>Kcn triple mini</t>
  </si>
  <si>
    <t>KCN VàngApieu</t>
  </si>
  <si>
    <t>kcn vichy</t>
  </si>
  <si>
    <t>KCN Vichy Cream mới</t>
  </si>
  <si>
    <t>KCN Vichy Emulsion</t>
  </si>
  <si>
    <t>Kcn Vichy kèm son</t>
  </si>
  <si>
    <t>KCN xanh 70ml Missha</t>
  </si>
  <si>
    <t>Kcn Xịt Ice Sun</t>
  </si>
  <si>
    <t>KCN xịt JM</t>
  </si>
  <si>
    <t>KD-KEM ĐÊM</t>
  </si>
  <si>
    <t>kẻ dạ AVCCI</t>
  </si>
  <si>
    <t>kẻ dạ ink nâu tfs</t>
  </si>
  <si>
    <t>Kẻ dạ Ink TFS đen</t>
  </si>
  <si>
    <t>Kẻ dạ Innisfree</t>
  </si>
  <si>
    <t>Kẻ nonu</t>
  </si>
  <si>
    <t>Kem 30days Somebyme</t>
  </si>
  <si>
    <t>Kem 4 in 1</t>
  </si>
  <si>
    <t>KEM 4K PLUS</t>
  </si>
  <si>
    <t>Kem 4k thái lan</t>
  </si>
  <si>
    <t>Kem 5in1 Aqualabel (đỏ)</t>
  </si>
  <si>
    <t>Kem 7 DAY</t>
  </si>
  <si>
    <t>kem 7 day angel's liquid</t>
  </si>
  <si>
    <t>kem 7day whitening glutathione700 angel's liquid</t>
  </si>
  <si>
    <t>Kem 7days</t>
  </si>
  <si>
    <t>kem 9wish</t>
  </si>
  <si>
    <t>Kem 9wish trắng VBS</t>
  </si>
  <si>
    <t>Kem á sừng 60g</t>
  </si>
  <si>
    <t>Kem á sừng keracinamin</t>
  </si>
  <si>
    <t>Kem A+</t>
  </si>
  <si>
    <t>Kem AC</t>
  </si>
  <si>
    <t>Kem AC Skinaz</t>
  </si>
  <si>
    <t>Kem AFC xanh</t>
  </si>
  <si>
    <t>Kem AHA</t>
  </si>
  <si>
    <t>Kem AHA (60g)</t>
  </si>
  <si>
    <t>Kem AHA 30days</t>
  </si>
  <si>
    <t>kem AHC</t>
  </si>
  <si>
    <t>Kem Ahc hồng</t>
  </si>
  <si>
    <t>Kem AHC Moist Solution Max Cream</t>
  </si>
  <si>
    <t>Kem ahc vàng</t>
  </si>
  <si>
    <t>Kem ahc xanh</t>
  </si>
  <si>
    <t>kem ala</t>
  </si>
  <si>
    <t>KEM ẨM WINTER KOSXU</t>
  </si>
  <si>
    <t>Kem AML chống lão hóa SKII 15g da dầu</t>
  </si>
  <si>
    <t>Kem Anh Thảo Đêm (Evening Primrose Cream)</t>
  </si>
  <si>
    <t>Kem aqua 90 g</t>
  </si>
  <si>
    <t>kem aqua đỏ 5in1</t>
  </si>
  <si>
    <t>Kem aqua nhỏ</t>
  </si>
  <si>
    <t>Kem Aqualabel 30g</t>
  </si>
  <si>
    <t>Kem AQUALABEL Đỏ 5in1</t>
  </si>
  <si>
    <t>Kem Aqualabel vàng</t>
  </si>
  <si>
    <t>Kem Aqualia Thermal Light Cream Vichy 50ml</t>
  </si>
  <si>
    <t>KEM ATLIE SÀNH</t>
  </si>
  <si>
    <t>Kem baby Tone Up Apieu</t>
  </si>
  <si>
    <t>Kem Bạc Trị Nám Đêm SK-II Whitening Source Derm Brightener 75gr</t>
  </si>
  <si>
    <t>kem ban ngày</t>
  </si>
  <si>
    <t>KEM BẢO NGỌC LAN 150G</t>
  </si>
  <si>
    <t>Kem Beicos</t>
  </si>
  <si>
    <t>KEM BEL</t>
  </si>
  <si>
    <t>Kem Béo Monnali</t>
  </si>
  <si>
    <t>kem bielenda</t>
  </si>
  <si>
    <t>Kem Bielenda chống lão hóa</t>
  </si>
  <si>
    <t>kem biorace face</t>
  </si>
  <si>
    <t>Kem BL</t>
  </si>
  <si>
    <t>Kem blancdoux</t>
  </si>
  <si>
    <t>Kem bộ Clobetamin G set 3</t>
  </si>
  <si>
    <t>kem bơ hàng rẻ</t>
  </si>
  <si>
    <t>KEM BỘ YANHEE ĐỎ</t>
  </si>
  <si>
    <t>KEM BODY</t>
  </si>
  <si>
    <t>KEM BODY ( L )</t>
  </si>
  <si>
    <t>Kem Body Alpha Arbutin 3 Plus+</t>
  </si>
  <si>
    <t>kem body bơ</t>
  </si>
  <si>
    <t>Kem body cốt truyền D8+</t>
  </si>
  <si>
    <t>Kem Body Cream 350</t>
  </si>
  <si>
    <t>Kem body Curi</t>
  </si>
  <si>
    <t>Kem Body Dưỡng Ban Ngày - Ohlala</t>
  </si>
  <si>
    <t>Kem body Kosxu</t>
  </si>
  <si>
    <t>Kem body Lalihui</t>
  </si>
  <si>
    <t>Kem body lớn</t>
  </si>
  <si>
    <t>Kem Body LOTION</t>
  </si>
  <si>
    <t>Kem body mềm</t>
  </si>
  <si>
    <t>KEM BODY MỀM A COSMETIC</t>
  </si>
  <si>
    <t>KEM BODY MỀM COSMETICS chay</t>
  </si>
  <si>
    <t>kem body nhỏ</t>
  </si>
  <si>
    <t>Kem body nhỏ QP</t>
  </si>
  <si>
    <t>KEM BODY NOEN</t>
  </si>
  <si>
    <t>kem body nước hoa</t>
  </si>
  <si>
    <t>Kem body olive</t>
  </si>
  <si>
    <t>Kem Body Paris hồng</t>
  </si>
  <si>
    <t>KEM BODY PERFECTA</t>
  </si>
  <si>
    <t>Kem Body Secret Swan</t>
  </si>
  <si>
    <t>KEM BODY SIÊU TRẮNG JUNE</t>
  </si>
  <si>
    <t>Kem body Skinaz</t>
  </si>
  <si>
    <t>Kem Body Spa Derlise Hồng</t>
  </si>
  <si>
    <t>Kem body tan mỡ</t>
  </si>
  <si>
    <t>Kem body Thái</t>
  </si>
  <si>
    <t>Kem body to</t>
  </si>
  <si>
    <t>Kem Body To QP</t>
  </si>
  <si>
    <t>Kem Body Trắng Da Chống Nắng ( Ban Ngày)</t>
  </si>
  <si>
    <t>kem body tuýp</t>
  </si>
  <si>
    <t>Kem Body White Angel</t>
  </si>
  <si>
    <t>KEM BODY WHITE ANGEL SKINAZ</t>
  </si>
  <si>
    <t>Kem Body White Plus</t>
  </si>
  <si>
    <t>Kem bôi da</t>
  </si>
  <si>
    <t>Kem bôi hăm Bepanthen 50g</t>
  </si>
  <si>
    <t>Kem bôi trĩ 20g</t>
  </si>
  <si>
    <t>Kem bông cải</t>
  </si>
  <si>
    <t>Kem bông cải xanh</t>
  </si>
  <si>
    <t>Kem botox</t>
  </si>
  <si>
    <t>kem botox to</t>
  </si>
  <si>
    <t>Kem cá hồi</t>
  </si>
  <si>
    <t>kem cá hồi</t>
  </si>
  <si>
    <t>Kem cá hồi 80g</t>
  </si>
  <si>
    <t>Kem cá hồi CRE8SKIN salmon oil</t>
  </si>
  <si>
    <t>Kem cá hồi Salmon</t>
  </si>
  <si>
    <t>KEM CÁ HỒI SALMON OIL CREAM</t>
  </si>
  <si>
    <t>kem cá hồi salmon oil cream cre8skin</t>
  </si>
  <si>
    <t>kem cailina 50g</t>
  </si>
  <si>
    <t>kem camiane kim cuong</t>
  </si>
  <si>
    <t>Kem cao cấp 30g</t>
  </si>
  <si>
    <t>Kem cấp ẩm</t>
  </si>
  <si>
    <t>KEM CẤP ẨM COSMEHEAL HYDRATION</t>
  </si>
  <si>
    <t>KEM CCM NÁM ĐÊM THÁI</t>
  </si>
  <si>
    <t>Kem Celes</t>
  </si>
  <si>
    <t>Kem Cell EX SKII 50gr</t>
  </si>
  <si>
    <t>kem cell SK II trắng 15g</t>
  </si>
  <si>
    <t>Kem Cellumination EX 50g</t>
  </si>
  <si>
    <t>Kem Cellumination SK2 - 15gr</t>
  </si>
  <si>
    <t>Kem Cellumination SK-II (mới)</t>
  </si>
  <si>
    <t>Kem chống lão AML 80g dành da dầu</t>
  </si>
  <si>
    <t>KEM CHỐNG LÃO HÓA DA BAN ĐÊM YHL (YHL TIME-REVERSE INVIGORATING NIGHT CREAM)</t>
  </si>
  <si>
    <t>Kem chống lão hoá SK II RNA 15g</t>
  </si>
  <si>
    <t>Kem chống lão hóa SK II RNA Power Airy Milky Lotion 80g</t>
  </si>
  <si>
    <t>Kem Chống Lão Hóa Sk-II R.N.A Power Airy Milky Lotion 50g</t>
  </si>
  <si>
    <t>Kem Chống Lão Hoá SK-II R.N.A POWER AIRY MILKY LOTION 80GR</t>
  </si>
  <si>
    <t>Kem Chống Lão Hóa SK-II RNA Power Airy Milky Lotion 15gr (AML)</t>
  </si>
  <si>
    <t>Kem Chống Lão Hóa SK-II RNA Power Radical New Age 15gr</t>
  </si>
  <si>
    <t>kem chong nang</t>
  </si>
  <si>
    <t>kem chong năng</t>
  </si>
  <si>
    <t>KEM CHỐNG NẮNG - NGA</t>
  </si>
  <si>
    <t>Kem chống Nắng – Sunshine</t>
  </si>
  <si>
    <t>KEM CHỐNG NẮNG 50G</t>
  </si>
  <si>
    <t>Kem chống nắng Benew BNCN</t>
  </si>
  <si>
    <t>Kem Chống nắng BIO</t>
  </si>
  <si>
    <t>KEM CHỐNG NẮNG BOM GREEN UV SUN OFF (SPF50+,PA++++) - 8809390128255</t>
  </si>
  <si>
    <t>Kem chống nắng CellFusion C đỏ to</t>
  </si>
  <si>
    <t>Kem chống nắng clarin</t>
  </si>
  <si>
    <t>Kem chống nắng Clarin 30ml</t>
  </si>
  <si>
    <t>Kem chống nắng CLEIA</t>
  </si>
  <si>
    <t>KEM CHỐNG NẮNG CÓ MÀU</t>
  </si>
  <si>
    <t>Kem chống nắng corthe</t>
  </si>
  <si>
    <t>kem chống nắng cortho</t>
  </si>
  <si>
    <t>Kem Chống Nắng Đa Chức Năng</t>
  </si>
  <si>
    <t>KEM CHỐNG NẮNG DA MẶT</t>
  </si>
  <si>
    <t>kem chống nắng dbh</t>
  </si>
  <si>
    <t>Kem Chống Nắng Dưa Chuột SPF 30</t>
  </si>
  <si>
    <t>kem chống nắng ettusais</t>
  </si>
  <si>
    <t>Kem chống nắng gel cream SPF 50+</t>
  </si>
  <si>
    <t>KEM CHỐNG NẮNG ICESUN</t>
  </si>
  <si>
    <t>Kem chống nắng kbone</t>
  </si>
  <si>
    <t>Kem chống nắng KBONE 50ML</t>
  </si>
  <si>
    <t>Kem chống nắng Kiehls da thường 60ml</t>
  </si>
  <si>
    <t>Kem chống nắng kiềm nhờn</t>
  </si>
  <si>
    <t>Kem chống nắng kosxu</t>
  </si>
  <si>
    <t>Kem chống nắng La roche gel creme</t>
  </si>
  <si>
    <t>Kem Chống Nắng La roche posay</t>
  </si>
  <si>
    <t>Kem chống nắng Lanci</t>
  </si>
  <si>
    <t>Kem chống nắng larocher-posay tuýp vạch vàng spf50</t>
  </si>
  <si>
    <t>Kem chống nắng MD SPF45</t>
  </si>
  <si>
    <t>Kem chống nắng MedicPlus</t>
  </si>
  <si>
    <t>Kem chống nắng Missha sữa hồng 70ml mới</t>
  </si>
  <si>
    <t>KEM CHỐNG NẮNG MISSHA sun mlik SPF50+ PA+++ 70ml</t>
  </si>
  <si>
    <t>Kem chống nắng N3</t>
  </si>
  <si>
    <t>Kem Chống Nắng Nangfa 4in1</t>
  </si>
  <si>
    <t>kem chống nắng Narguerite</t>
  </si>
  <si>
    <t>Kem chống nắng Neutrogen 88ml 110+ có hộp cửa Mỹ</t>
  </si>
  <si>
    <t>kem chống nắng neutrogen 88ml 55+</t>
  </si>
  <si>
    <t>Kem chống nắng Nga Kpem-AktnB SPF50</t>
  </si>
  <si>
    <t>Kem Chống Nắng Reborn</t>
  </si>
  <si>
    <t>Kem chống nắng SkinAZ</t>
  </si>
  <si>
    <t>Kem chống nắng SPF 30</t>
  </si>
  <si>
    <t>Kem chống nắng SPF50+PA++++</t>
  </si>
  <si>
    <t>Kem chống nắng Suger 50g SKII</t>
  </si>
  <si>
    <t>kem chống nắng swhite</t>
  </si>
  <si>
    <t>Kem Chống Nắng The Saem</t>
  </si>
  <si>
    <t>Kem chống nắng the saem hồng</t>
  </si>
  <si>
    <t>Kem chống nắng the seam</t>
  </si>
  <si>
    <t>kem chỗng nắng the srem</t>
  </si>
  <si>
    <t>Kem chống nắng Thesaem hồng</t>
  </si>
  <si>
    <t>Kem chống nắng thủy tinh</t>
  </si>
  <si>
    <t>Kem Chống nắng transino</t>
  </si>
  <si>
    <t>Kem chống nắng UV senka</t>
  </si>
  <si>
    <t>Kem chống nắng uv senka 40ml</t>
  </si>
  <si>
    <t>Kem chống nắng UV tone up</t>
  </si>
  <si>
    <t>Kem chống nắng vật lý KissMe</t>
  </si>
  <si>
    <t>Kem chống nắng vật lý Masterfay</t>
  </si>
  <si>
    <t>Kem Chống Nắng White Angel Sun Sherbet - 70ml</t>
  </si>
  <si>
    <t>KEM CHỐNG NẮNG YHL (mã mới)</t>
  </si>
  <si>
    <t>KEM CHỐNG NẺ, Dexeryl 250G</t>
  </si>
  <si>
    <t>Kem chống rạn da PIGEON 110g</t>
  </si>
  <si>
    <t>KEM CHỐNG THÂM QUẤNG MẮT MAYFAIR</t>
  </si>
  <si>
    <t>Kem Cien Q10</t>
  </si>
  <si>
    <t>kem Cindel tox</t>
  </si>
  <si>
    <t>Kem Cindel tox white cream</t>
  </si>
  <si>
    <t>kem Clinique</t>
  </si>
  <si>
    <t>kem clinique gel 125ml</t>
  </si>
  <si>
    <t>Kem Clinque</t>
  </si>
  <si>
    <t>Kem ClobetaminG set 5 tem cô Gái</t>
  </si>
  <si>
    <t>Kem collagen Morepas - gua</t>
  </si>
  <si>
    <t>KEM CÚ MÈO KOSXU</t>
  </si>
  <si>
    <t>Kem D</t>
  </si>
  <si>
    <t>Kem đa năng</t>
  </si>
  <si>
    <t>KEM ĐA NĂNG LUCAS'</t>
  </si>
  <si>
    <t>Kem đa năng Lucas 25g dạng Tuýp</t>
  </si>
  <si>
    <t>KEM ĐẶC TRỊ BỌNG MẮT BELLANIQUE</t>
  </si>
  <si>
    <t>Kem đặc trị nám</t>
  </si>
  <si>
    <t>Kem đặc trị nám Arbutin</t>
  </si>
  <si>
    <t>KEM ĐẶC TRỊ NÁM CREAM MELANOPEEL ( LEZE)</t>
  </si>
  <si>
    <t>Kem Đặc Trị Nám KURA</t>
  </si>
  <si>
    <t>Kem đặc trị nám, tàn nhang</t>
  </si>
  <si>
    <t>Kem đặc trị và phục hồi tổng hợp By The Doctor</t>
  </si>
  <si>
    <t>Kem dang ngọc nhỏ</t>
  </si>
  <si>
    <t>Kem dáng ngọc to</t>
  </si>
  <si>
    <t>Kem dau hu</t>
  </si>
  <si>
    <t>KEM ĐÊM</t>
  </si>
  <si>
    <t>Kem Đêm Aqualabel 50g (đỏ)</t>
  </si>
  <si>
    <t>Kem đêm goki</t>
  </si>
  <si>
    <t>Kem đêm Oryza</t>
  </si>
  <si>
    <t>Kem đêm Puderma</t>
  </si>
  <si>
    <t>Kem đêm Transino</t>
  </si>
  <si>
    <t>Kem Đêm Transino 35g</t>
  </si>
  <si>
    <t>Kem đêm Vinoperfect</t>
  </si>
  <si>
    <t>Kem ĐHĐ 30g 4 Dòng</t>
  </si>
  <si>
    <t>Kem đỏ</t>
  </si>
  <si>
    <t>Kem Đỏ 5in1 Aqualabel 90gr</t>
  </si>
  <si>
    <t>Kem đỏ 90g</t>
  </si>
  <si>
    <t>Kem đỏ sk2 15g</t>
  </si>
  <si>
    <t>Kem đỏ SK-II R.N.A Power 80g ( ko tđ )</t>
  </si>
  <si>
    <t>Kem đông trà</t>
  </si>
  <si>
    <t>KEM DONGSUNG</t>
  </si>
  <si>
    <t>Kem Dr Peptide</t>
  </si>
  <si>
    <t>kem duoi muoi</t>
  </si>
  <si>
    <t>kem duỗi tóc khoẻ hevi mùi mới</t>
  </si>
  <si>
    <t>KEM DƯỠNG</t>
  </si>
  <si>
    <t>Kem dưỡng 3in1 KuRa.</t>
  </si>
  <si>
    <t>Kem dưỡng 4K</t>
  </si>
  <si>
    <t>Kem Dưỡng 4K Plus</t>
  </si>
  <si>
    <t>Kem dưỡng 5 in 1 Aqualabel 90g</t>
  </si>
  <si>
    <t>KEM DUONG 7 DAY 50ML</t>
  </si>
  <si>
    <t>Kem DƯỠNG 7 DAYS</t>
  </si>
  <si>
    <t>kem dưỡng 7day</t>
  </si>
  <si>
    <t>Kem dưỡng 7Day - 7day Whitening Program Glutathione 700 Cream 50ml</t>
  </si>
  <si>
    <t>Kem dưỡng AC</t>
  </si>
  <si>
    <t>kem dưỡng ac skinaz</t>
  </si>
  <si>
    <t>Kem Dưỡng AHA</t>
  </si>
  <si>
    <t>kem dưỡng AHC</t>
  </si>
  <si>
    <t>Kem dưỡng AHC (xanh)</t>
  </si>
  <si>
    <t>KEM DƯỠNG AHC CAPTURE REVITE SOLUTION MAX CREAM 50ML</t>
  </si>
  <si>
    <t>Kem dưỡng AHC hồng</t>
  </si>
  <si>
    <t>Kem dưỡng AHC vàng</t>
  </si>
  <si>
    <t>Kem dưỡng ẩm</t>
  </si>
  <si>
    <t>Kem Dưỡng Ẩm Ban Ngày SO CUTE</t>
  </si>
  <si>
    <t>Kem dưỡng ẩm BB 40ml</t>
  </si>
  <si>
    <t>Kem dưỡng ẩm BB 40ml No.02</t>
  </si>
  <si>
    <t>Kem dưỡng ẩm cấp nước NEUTROGENA HYDRO BOOST Aqua gel 50ml</t>
  </si>
  <si>
    <t>Kem Dưỡng Ẩm Chống Lão Hóa SK-II R.N.A Power Radical New Age 50g</t>
  </si>
  <si>
    <t>Kem dưỡng ẩm chuyên sâu</t>
  </si>
  <si>
    <t>Kem dưỡng ẩm mini</t>
  </si>
  <si>
    <t>kem dưỡng ẩm naturie nhật 180g</t>
  </si>
  <si>
    <t>Kem dưỡng ẩm Neutrogena</t>
  </si>
  <si>
    <t>Kem Dưỡng Ẩm Neutrogena Hydro Boost Gel Cream 48g</t>
  </si>
  <si>
    <t>Kem dưỡng ẩm Neutrogena Hydro Boost Water Gel 48G</t>
  </si>
  <si>
    <t>Kem dưỡng ẩm Neutrogena mini 15g</t>
  </si>
  <si>
    <t>Kem dưỡng ẩm neutrogena UK 50ml</t>
  </si>
  <si>
    <t>Kem dưỡng ẩm Neutrogena water gel 50g</t>
  </si>
  <si>
    <t>Kem dưỡng ẩm quế chi</t>
  </si>
  <si>
    <t>KEM DƯỠNG ẨM THE RUCY WRINKLE REPAIR &amp; WHITENING ESSENCE LOTION</t>
  </si>
  <si>
    <t>KEM DƯỠNG ẨM VÀ LÀM TRẮNG DA BAN NGÀY YHL (YHL WHITE RADIANCE DAY CREAM)</t>
  </si>
  <si>
    <t>Kem dưỡng Angel's Liquid 7day</t>
  </si>
  <si>
    <t>kem dưỡng Aqualabel đỏ dưỡng ẩm trắng da 5in1</t>
  </si>
  <si>
    <t>KEM DƯỠNG BAN ĐÊM V10</t>
  </si>
  <si>
    <t>Kem Dưỡng Bật Tone mặt - sên goodal 50ml</t>
  </si>
  <si>
    <t>Kem Dưỡng Bật Tone mặt cao cấp - V7 CTY</t>
  </si>
  <si>
    <t>Kem Dưỡng Bật Tone mặt cao cấp - V7 HỘP VUÔNG</t>
  </si>
  <si>
    <t>Kem Dưỡng Bật Tone mặt cao cấp - V7 NĐ HỘP TRÒN</t>
  </si>
  <si>
    <t>Kem Dưỡng Bật Tone mặt-Bông Cải Xanh Ladykin</t>
  </si>
  <si>
    <t>KEM DƯỠNG BENJAMIN BUTTON TIME REVERSE WRINKLE FILL UP CREAM</t>
  </si>
  <si>
    <t>kem dưỡng bikini</t>
  </si>
  <si>
    <t>Kem dưỡng Bioderma Cicabio Pommade 40ml</t>
  </si>
  <si>
    <t>Kem dưỡng bioderma pore 50ml</t>
  </si>
  <si>
    <t>Kem dưỡng body</t>
  </si>
  <si>
    <t>Kem Dưỡng Body Alpha Skincare - Revitalizing 12% AHA</t>
  </si>
  <si>
    <t>KEM DƯỠNG BODY JM</t>
  </si>
  <si>
    <t>Kem Dưỡng Body Venus 150G</t>
  </si>
  <si>
    <t>KEM DƯỠNG BODY YASMINE</t>
  </si>
  <si>
    <t>Kem Dưỡng Body Zeozon Alpha Arbutin 200g</t>
  </si>
  <si>
    <t>kem dưỡng bông cải xanh</t>
  </si>
  <si>
    <t>Kem dưỡng C20</t>
  </si>
  <si>
    <t>Kem dưỡng cá hồi</t>
  </si>
  <si>
    <t>Kem dưỡng cá hồi Cre8skin Salmon Oil Cream</t>
  </si>
  <si>
    <t>Kem dưỡng cá hồi Cre8skin Salmon Oil Cream Hàn Quốc 80gr</t>
  </si>
  <si>
    <t>Kem dưỡng cá hồi Salmon Oil Cream</t>
  </si>
  <si>
    <t>Kem dưỡng cấp nước Neutrogena Hydro Boost</t>
  </si>
  <si>
    <t>Kem dưỡng Cell EX SKII 15gr</t>
  </si>
  <si>
    <t>Kem dưỡng chống láo hóa SKII 80g</t>
  </si>
  <si>
    <t>Kem dưỡng chống nắng ban ngày Transino SPF35+ 40ml</t>
  </si>
  <si>
    <t>Kem dưỡng christian lenart</t>
  </si>
  <si>
    <t>Kem dưỡng Cicabio 40ml</t>
  </si>
  <si>
    <t>KEM DƯỠNG CINDETOX</t>
  </si>
  <si>
    <t>Kem dưỡng Clinique 15ml</t>
  </si>
  <si>
    <t>kem dưỡng Clinique hồng 15ml surge thirst relief</t>
  </si>
  <si>
    <t>Kem dưỡng Clinique Jelly</t>
  </si>
  <si>
    <t>Kem dưỡng Clinique Jelly 125ml</t>
  </si>
  <si>
    <t>Kem dưỡng Clinique Moisture 72h</t>
  </si>
  <si>
    <t>Kem dưỡng Cloud</t>
  </si>
  <si>
    <t>Kem dưỡng collagen</t>
  </si>
  <si>
    <t>Kem Dưỡng Cure 30g</t>
  </si>
  <si>
    <t>Kem Dưỡng Da</t>
  </si>
  <si>
    <t>Kem dưỡng da - trị nám Kone Thái Lan</t>
  </si>
  <si>
    <t>Kem dưỡng da 7 Day Whitening Program Glutathione 700 V-Cream</t>
  </si>
  <si>
    <t>KEM DƯỠNG DA ANGLE'S LIQUID 7DAY WHITENING PROGRAM</t>
  </si>
  <si>
    <t>Kem dưỡng da Aroma 18g MRK18</t>
  </si>
  <si>
    <t>Kem dưỡng da ban ngày chống nắng 20g</t>
  </si>
  <si>
    <t>Kem dưỡng da Beauty Night</t>
  </si>
  <si>
    <t>Kem dưỡng da body mới</t>
  </si>
  <si>
    <t>Kem dưỡng da cám gạo Japanese Keana Care Nhật Bản 30g</t>
  </si>
  <si>
    <t>Kem Dưỡng Da Cao Cấp AC / AC Sensitive Cream - 100ml</t>
  </si>
  <si>
    <t>Kem dưỡng da chống lão hoá Aqualabel 90g màu đỏ</t>
  </si>
  <si>
    <t>Kem dưỡng da chống nắng Garier</t>
  </si>
  <si>
    <t>Kem dưỡng da chống nắng Garier Day 50g</t>
  </si>
  <si>
    <t>Kem dưỡng da chống nắng Hatomugi 250ml</t>
  </si>
  <si>
    <t>Kem Dưỡng Da Chống Nắng Kami Skin K5</t>
  </si>
  <si>
    <t>Kem dưỡng da chống nắng Nangfa 4 in 1</t>
  </si>
  <si>
    <t>kem dưỡng da cosforu dual performance cream 50g</t>
  </si>
  <si>
    <t>Kem dưỡng da Himalaya Lanopean 50ml</t>
  </si>
  <si>
    <t>Kem dưỡng da Innisfree Cherry HỒNG 50ml TONE UP</t>
  </si>
  <si>
    <t>Kem Dưỡng Da Kami Skin K7</t>
  </si>
  <si>
    <t>Kem dưỡng da Kone loại 1 Thái Lan</t>
  </si>
  <si>
    <t>Kem dưỡng da mặt COS.U 12 Complex Special Mayu Cream</t>
  </si>
  <si>
    <t>Kem dưỡng da mụn Kracie</t>
  </si>
  <si>
    <t>Kem dưỡng da mụn Kracie Hadabisei Facial Cream</t>
  </si>
  <si>
    <t>Kem dưỡng da mụn Kracie Hadabisei Facial Cream (50g)</t>
  </si>
  <si>
    <t>Kem dưỡng da Naturie</t>
  </si>
  <si>
    <t>Kem dưỡng da Neutrogena Hydro Boost Water-Gel 50ml - Pháp</t>
  </si>
  <si>
    <t>Kem dưỡng da ngày đêm (5 loai)</t>
  </si>
  <si>
    <t>Kem dưỡng da Nhau thai cừu Rebirth 100ml</t>
  </si>
  <si>
    <t>Kem dưỡng da Simple Light</t>
  </si>
  <si>
    <t>kem dưỡng da sk-ii RNA 80g của Nhật</t>
  </si>
  <si>
    <t>Kem dưỡng da tay Q10</t>
  </si>
  <si>
    <t>Kem dưỡng da trị mụn Kracie Hadabisei Facial Cream</t>
  </si>
  <si>
    <t>Kem dưỡng da trị nám, chống lão hóa 4K Plus</t>
  </si>
  <si>
    <t>Kem Dưỡng Da V7</t>
  </si>
  <si>
    <t>Kem dưỡng Da V7 9 (Hộp vuông )</t>
  </si>
  <si>
    <t>Kem dưỡng da V7 Toning Light Drjart 50ml Hàn Quốc</t>
  </si>
  <si>
    <t>Kem dưỡng da Wise Nano colagel Thái Lan</t>
  </si>
  <si>
    <t>kem dưỡng dầu cá hồi CRE8SKIN ( không tđ)</t>
  </si>
  <si>
    <t>Kem dưỡng dầu cá hồi Cre8skin Salmon Oil Cream 80g</t>
  </si>
  <si>
    <t>KEM DƯỠNG ĐÊM</t>
  </si>
  <si>
    <t>Kem dưỡng đêm 7 tác dụng Olay Total Effects 7 in 1 Night Firming Moisturiser</t>
  </si>
  <si>
    <t>kem dưỡng đêm cao cấp Oryza</t>
  </si>
  <si>
    <t>Kem dưỡng đêm Christian Lenart</t>
  </si>
  <si>
    <t>KEM DƯỠNG ĐÊM IT SOME</t>
  </si>
  <si>
    <t>kem dưỡng derma elravie 50g humedix</t>
  </si>
  <si>
    <t>Kem Dưỡng Face Lanci</t>
  </si>
  <si>
    <t>KEM DƯỠNG FORENCOS</t>
  </si>
  <si>
    <t>Kem dưỡng gạo TFS</t>
  </si>
  <si>
    <t>Kem dưỡng Garnier</t>
  </si>
  <si>
    <t>Kem Dưỡng HELLO SUNNY</t>
  </si>
  <si>
    <t>Kem dưỡng hoa anh đào</t>
  </si>
  <si>
    <t>kem dưỡng hoàn lưu cao mẫu mới tháng 5</t>
  </si>
  <si>
    <t>Kem dưỡng hữu cơ ban đêm Urubana</t>
  </si>
  <si>
    <t>Kem dưỡng Innisfree - Balancing 50ml</t>
  </si>
  <si>
    <t>Kem dưỡng innisfree balancing new</t>
  </si>
  <si>
    <t>Kem Dưỡng Innisfree Jeju Cherry Blossom Cream 50ml - Tone Up</t>
  </si>
  <si>
    <t>Kem dưỡng Innisfree trà xanh</t>
  </si>
  <si>
    <t>Kem dưỡng Instar White 50g</t>
  </si>
  <si>
    <t>KEM DƯỠNG JEJU CHERRY BLOSSON TONE UP INNISFREE</t>
  </si>
  <si>
    <t>Kem Dưỡng Kiehls Ultra Facial Cream 50ml</t>
  </si>
  <si>
    <t>Kem dưỡng KRACIE</t>
  </si>
  <si>
    <t>Kem dưỡng L.I.N.H'S Secret</t>
  </si>
  <si>
    <t>Kem dưỡng Laneige 50ml</t>
  </si>
  <si>
    <t>Kem dưỡng LANEIGE WHITE DEW TONE-UP CREAM</t>
  </si>
  <si>
    <t>Kem dưỡng Lanopearl</t>
  </si>
  <si>
    <t>Kem dưỡng Laroche posay Hydreane Legere</t>
  </si>
  <si>
    <t>KEM DƯỠNG M COSMETICS</t>
  </si>
  <si>
    <t>Kem Dưỡng Mắt &amp; Môi - EYE &amp; LIPS CREAM</t>
  </si>
  <si>
    <t>Kem dưỡng mặt EL Re nutriv 15ml</t>
  </si>
  <si>
    <t>Kem dưỡng mắt Meishoku</t>
  </si>
  <si>
    <t>Kem dưỡng mắt SK II mini</t>
  </si>
  <si>
    <t>kem dưỡng mắt SK-II 2.5g</t>
  </si>
  <si>
    <t>Kem dưỡng Meishoku</t>
  </si>
  <si>
    <t>Kem dưỡng nâng tone da hiệu chỉnh màu da dưỡng da trắng sáng Make Heal BRIGHT BEAM TONING CREAM</t>
  </si>
  <si>
    <t>Kem dưỡng nâng tone da hiệu chỉnh màu da dưỡng da trắng sáng Make Heal WATER BEAM TONING CREAM</t>
  </si>
  <si>
    <t>Kem dưỡng naturie</t>
  </si>
  <si>
    <t>Kem Dưỡng Naturie Gel 180g</t>
  </si>
  <si>
    <t>Kem dưỡng Neutrogena</t>
  </si>
  <si>
    <t>Kem Dưỡng Neutrogena 50ml</t>
  </si>
  <si>
    <t>Kem dưỡng Neutrogena Gel Cream Da Khô</t>
  </si>
  <si>
    <t>Kem Dưỡng Neutrogena Gel Da Dầu</t>
  </si>
  <si>
    <t>Kem dưỡng Neutrogena hydro Boost</t>
  </si>
  <si>
    <t>Kem dưỡng Neutrogena Hydro Boost 15ml</t>
  </si>
  <si>
    <t>Kem Dưỡng Neutrogena Hydro Boost 50ml-Pháp-Water Gel</t>
  </si>
  <si>
    <t>Kem Dưỡng Neutrogena Hydro Boost Water Gel Hyaluronic acid</t>
  </si>
  <si>
    <t>Kem Dưỡng Neutrogena Hydro Boost Water Gel Mini 15G</t>
  </si>
  <si>
    <t>Kem dưỡng Neutrogena mini</t>
  </si>
  <si>
    <t>Kem dưỡng Neutrogena PHÁP</t>
  </si>
  <si>
    <t>Kem dưỡng Neutrogena water gel</t>
  </si>
  <si>
    <t>Kem Dưỡng Neutrogena Water Gel 15g - Date 10/2020</t>
  </si>
  <si>
    <t>Kem dưỡng Neutrogena Water Gel 50ml</t>
  </si>
  <si>
    <t>KEM DƯỠNG NEUTROGENA WATER-GEL - DA DẦU</t>
  </si>
  <si>
    <t>kem dưỡng ngày cao cấp Oryza</t>
  </si>
  <si>
    <t>Kem dưỡng ngày Christian Lenart</t>
  </si>
  <si>
    <t>kem dưỡng nhũ</t>
  </si>
  <si>
    <t>KEM DƯỠNG ỐC SÊN ESCARCELL</t>
  </si>
  <si>
    <t>Kem dưỡng Oneday Hàn</t>
  </si>
  <si>
    <t>Kem dưỡng oneday nhật</t>
  </si>
  <si>
    <t>Kem dưỡng Oneday Whitener Hàn</t>
  </si>
  <si>
    <t>Kem dưỡng PG Collagen</t>
  </si>
  <si>
    <t>Kem dưỡng RNA đỏ SK2 - 15gr</t>
  </si>
  <si>
    <t>Kem dưỡng sáng da ngăn ngừa thâm nám tàn nhang 20g</t>
  </si>
  <si>
    <t>Kem dưỡng SKINAZ V10 làm trắng, đặc trị nám</t>
  </si>
  <si>
    <t>Kem dưỡng Snail Tone-Up Set</t>
  </si>
  <si>
    <t>kem dưỡng Supreme EL 15ml</t>
  </si>
  <si>
    <t>Kem dưỡng tái tạo và phục hồi da B5 100ml</t>
  </si>
  <si>
    <t>Kem dưỡng tay Q10</t>
  </si>
  <si>
    <t>Kem dưỡng TĐ Trắng da mặt - Face</t>
  </si>
  <si>
    <t>Kem dưỡng TĐ Trắng da toàn thân - Body</t>
  </si>
  <si>
    <t>Kem Dưỡng Thể Eunova spf40 300g</t>
  </si>
  <si>
    <t>Kem dưỡng tinh chất keo ong Vita</t>
  </si>
  <si>
    <t>Kem dưỡng tinh chất lô hội Aloins</t>
  </si>
  <si>
    <t>KEM DƯỠNG TOÀN THÂN 2IN1 WHITE BODY PERFECTION</t>
  </si>
  <si>
    <t>Kem dưỡng Toning Light V7 Dr.Jart+</t>
  </si>
  <si>
    <t>Kem dưỡng Trà xanh Green Tea Balancing inis</t>
  </si>
  <si>
    <t>Kem dưỡng trà xanh Innisfree</t>
  </si>
  <si>
    <t>Kem dưỡng Trà Xanh Innisfree Balancing EX</t>
  </si>
  <si>
    <t>Kem dưỡng trà xanh Innisfree EX</t>
  </si>
  <si>
    <t>Kem dưỡng tràm trà Tea Tree 80</t>
  </si>
  <si>
    <t>KEM DUONG TRANG AHC TONE UP CREAM 50G</t>
  </si>
  <si>
    <t>Kem dưỡng trắng B tural</t>
  </si>
  <si>
    <t>Kem dưỡng trắng body</t>
  </si>
  <si>
    <t>Kem dưỡng trắng body Laskin</t>
  </si>
  <si>
    <t>Kem dưỡng Trắng Body Oneday</t>
  </si>
  <si>
    <t>KEM DƯỠNG TRẮNG BODY ONEDAY Nhật</t>
  </si>
  <si>
    <t>KEM DƯỠNG TRẮNG BÔNG CẢI XANH 60ml</t>
  </si>
  <si>
    <t>Kem dưỡng trắng Cindel tox</t>
  </si>
  <si>
    <t>Kem dưỡng trắng Cindetox</t>
  </si>
  <si>
    <t>Kem dưỡng trắng da 7day Whitening Program Glutathione 700</t>
  </si>
  <si>
    <t>Kem dưỡng trắng da AHC Aura Secret tone up cream 50g</t>
  </si>
  <si>
    <t>KEM DƯỠNG TRẮNG DA BAN ĐÊM YHL (YHL DELUXE WHITENING NIGHT CREAM)</t>
  </si>
  <si>
    <t>Kem Dưỡng Trắng Da Innisfree Jeju Cherry Blossom Cream (không tđ)</t>
  </si>
  <si>
    <t>Kem dưỡng trắng da Laneige White Dew Tone-up Cream</t>
  </si>
  <si>
    <t>Kem dưỡng trắng da mặt</t>
  </si>
  <si>
    <t>Kem dưỡng trắng da One day</t>
  </si>
  <si>
    <t>Kem Dưỡng Trắng Da SecretKey Snow White Cream</t>
  </si>
  <si>
    <t>Kem dưỡng trắng da SK-II Cellumination Deep Surge Ex 15g</t>
  </si>
  <si>
    <t>Kem dưỡng trắng da thảo mộc đêm</t>
  </si>
  <si>
    <t>Kem dưỡng trắng da thảo mộc ngày</t>
  </si>
  <si>
    <t>Kem Dưỡng Trắng Da V10 / V10 Gleaming Cream - 100ml</t>
  </si>
  <si>
    <t>Kem Dưỡng Trắng Da V10 Skinaz Gleaming Cream</t>
  </si>
  <si>
    <t>kem dưỡng trắng da v7</t>
  </si>
  <si>
    <t>KEM DƯỠNG TRẮNG DA V7 TONING LIGHT</t>
  </si>
  <si>
    <t>Kem dưỡng trắng da V7 toning light ( MẪU CŨ HỘP TRÒN )</t>
  </si>
  <si>
    <t>Kem dưỡng trắng da V7 Toning Light ( MẪU MỚI HỘP VUÔNG ) TO</t>
  </si>
  <si>
    <t>Kem dưỡng trắng da V7+</t>
  </si>
  <si>
    <t>Kem Dưỡng Trắng Da Whiteday Milky Cream Pack</t>
  </si>
  <si>
    <t>Kem dưỡng trắng da Whitening Program Glutathione700</t>
  </si>
  <si>
    <t>KEM DƯỠNG TRẮNG DA YHL (YHL PERFECT WHITENING LOTION)</t>
  </si>
  <si>
    <t>KEM DƯỠNG TRẮNG DA/ Ultimate Whitening Cream</t>
  </si>
  <si>
    <t>Kem dưỡng trắng Huxley Cream glow awakening</t>
  </si>
  <si>
    <t>kem dưỡng trắng Kracie</t>
  </si>
  <si>
    <t>Kem dưỡng trắng Laneige White Dew Sherbet Cream</t>
  </si>
  <si>
    <t>Kem dưỡng trăng nâng tông da</t>
  </si>
  <si>
    <t>Kem dưỡng trắng Ohui</t>
  </si>
  <si>
    <t>Kem dưỡng trắng Speed</t>
  </si>
  <si>
    <t>Kem dưỡng trắng toàn thân Hana White Body</t>
  </si>
  <si>
    <t>KEM DƯƠNG TRẮNG TỐI ƯU YHL (YHL MAGIC WHITENING CREAM) - NANO</t>
  </si>
  <si>
    <t>kem dưỡng trắng v7</t>
  </si>
  <si>
    <t>Kem dưỡng trắng và ngăn ngừa lão hóa tinh chất tổ yến – BIRD’S NEST W+ BRIGHTENING CREAM''</t>
  </si>
  <si>
    <t>Kem dưỡng trắng và tái tạo da V7 Mini</t>
  </si>
  <si>
    <t>kem dưỡng trắng white body</t>
  </si>
  <si>
    <t>Kem dưỡng trẻ hóa làm sáng da Dharl 60ml</t>
  </si>
  <si>
    <t>Kem dưỡng trị mụn kracie</t>
  </si>
  <si>
    <t>Kem Dưỡng Trị Nám - KHQ</t>
  </si>
  <si>
    <t>kem dưỡng truyền trắng cindel tox</t>
  </si>
  <si>
    <t>Kem dưỡng V10 Skinaz</t>
  </si>
  <si>
    <t>KEM DƯỠNG V7</t>
  </si>
  <si>
    <t>Kem Dưỡng V7 - FULL toning light - TRÒN</t>
  </si>
  <si>
    <t>Kem Dưỡng V7 - FULL toning light creme tonifiante - VUÔNG</t>
  </si>
  <si>
    <t>Kem dưỡng V7 mini</t>
  </si>
  <si>
    <t>Kem dưỡng V7 mini # Toning Light (cam)</t>
  </si>
  <si>
    <t>KEM DƯỠNG V7 MINI 15ml</t>
  </si>
  <si>
    <t>kem dương v7 mini toning light</t>
  </si>
  <si>
    <t>Kem dưỡng V7 Toning Light 15ml</t>
  </si>
  <si>
    <t>Kem dưỡng V7 Toning Light 50ml mẫu mới</t>
  </si>
  <si>
    <t>Kem dưỡng v7 Toning light full new</t>
  </si>
  <si>
    <t>Kem dưỡng vento</t>
  </si>
  <si>
    <t>Kem Dưỡng WHITE ANGEL Skinaz</t>
  </si>
  <si>
    <t>Kem dưỡng White Angle</t>
  </si>
  <si>
    <t>Kem dưỡng white dew tone up Laneige</t>
  </si>
  <si>
    <t>kem dưỡng whiteconc 90g</t>
  </si>
  <si>
    <t>Kem dưỡng whitening pore- vỏ quýt- Innisfree</t>
  </si>
  <si>
    <t>Kem dưỡng ý dĩ</t>
  </si>
  <si>
    <t>Kem dưỡng ý dĩ Naturie Nhật</t>
  </si>
  <si>
    <t>KEM ELRAVIE</t>
  </si>
  <si>
    <t>Kem Eye Whitening Nhật 30g</t>
  </si>
  <si>
    <t>kem F3 X2</t>
  </si>
  <si>
    <t>Kem face</t>
  </si>
  <si>
    <t>Kem Face 18g</t>
  </si>
  <si>
    <t>KEM FACE 5 IN 1</t>
  </si>
  <si>
    <t>Kem Face AHC Capture 50ml</t>
  </si>
  <si>
    <t>Kem face Babie</t>
  </si>
  <si>
    <t>KEM FACE CAO CẤP BIG SIZE</t>
  </si>
  <si>
    <t>Kem Face Cao Cấp Leader</t>
  </si>
  <si>
    <t>Kem Face đa chức năng - 25gr</t>
  </si>
  <si>
    <t>kem face đêm</t>
  </si>
  <si>
    <t>Kem face đêm reborn</t>
  </si>
  <si>
    <t>Kem face đêm Reborn (Size nhỏ)</t>
  </si>
  <si>
    <t>Kem Face Diamond</t>
  </si>
  <si>
    <t>Kem Face Đỏ Mocha - SHOP</t>
  </si>
  <si>
    <t>KEM FACE LAMIC</t>
  </si>
  <si>
    <t>Kem Face Lanci</t>
  </si>
  <si>
    <t>Kem Face Lạnh</t>
  </si>
  <si>
    <t>Kem Face lão hóa 15g</t>
  </si>
  <si>
    <t>KEM FACE MINI SIZE</t>
  </si>
  <si>
    <t>KEM FACE MOM ĐÊM</t>
  </si>
  <si>
    <t>KEM FACE MOM NGÀY</t>
  </si>
  <si>
    <t>Kem face mụn cao cấp Swhite</t>
  </si>
  <si>
    <t>Kem Face Nano</t>
  </si>
  <si>
    <t>Kem face ngày</t>
  </si>
  <si>
    <t>KEM FACE PHÁP</t>
  </si>
  <si>
    <t>Kem face plankton</t>
  </si>
  <si>
    <t>Kem Face Queen</t>
  </si>
  <si>
    <t>kem face thạch</t>
  </si>
  <si>
    <t>Kem Face Tím Mocha - SHOP</t>
  </si>
  <si>
    <t>Kem Face trắng da Lisse</t>
  </si>
  <si>
    <t>Kem face trắng Paris 30gr</t>
  </si>
  <si>
    <t>Kem forencos</t>
  </si>
  <si>
    <t>Kem gạo</t>
  </si>
  <si>
    <t>kem gạo keana</t>
  </si>
  <si>
    <t>Kem gạo Keana</t>
  </si>
  <si>
    <t>Kem gạo Keana aeon mall</t>
  </si>
  <si>
    <t>Kem Gạo Ý Nhĩ Naturie</t>
  </si>
  <si>
    <t>Kem giảm béo, trị rạn Pureline 80%</t>
  </si>
  <si>
    <t>Kem Giu ẩm Neutrogena hydro boost water gel 48g (mỹ)</t>
  </si>
  <si>
    <t>KEM GLUTAHION 700</t>
  </si>
  <si>
    <t>kem Glutathione 7000</t>
  </si>
  <si>
    <t>KEM GLYCEROL VASELINE PARAFFINE</t>
  </si>
  <si>
    <t>Kem goji</t>
  </si>
  <si>
    <t>Kem Gold</t>
  </si>
  <si>
    <t>Kem Gold 24k ban đêm</t>
  </si>
  <si>
    <t>KEM GOODAL ỐC SÊN 3 MÓN</t>
  </si>
  <si>
    <t>Kem H2</t>
  </si>
  <si>
    <t>Kem hạ băng</t>
  </si>
  <si>
    <t>kem hada</t>
  </si>
  <si>
    <t>Kem hada 50 g</t>
  </si>
  <si>
    <t>kem hada mẫu 2018</t>
  </si>
  <si>
    <t>kem hada xanh to</t>
  </si>
  <si>
    <t>kem hấp katuri 500ml</t>
  </si>
  <si>
    <t>kem hoa anh đào</t>
  </si>
  <si>
    <t>Kem hoa cúc Pau Jen Pai mới ngày</t>
  </si>
  <si>
    <t>kem hoa cúc Paujenpai cũ đêm</t>
  </si>
  <si>
    <t>Kem hoa cúc Pạujenpai cũ ngày</t>
  </si>
  <si>
    <t>Kem hoa cúc Paujenpai mới đêm</t>
  </si>
  <si>
    <t>Kem Hoa Đà</t>
  </si>
  <si>
    <t>Kem hoa thảo</t>
  </si>
  <si>
    <t>Kem hồng</t>
  </si>
  <si>
    <t>KEM HỒNG NHŨ HOA 30ML</t>
  </si>
  <si>
    <t>KEM HỒNG SÂM</t>
  </si>
  <si>
    <t>Kem hương thảo</t>
  </si>
  <si>
    <t>Kem Huxley 50ml</t>
  </si>
  <si>
    <t>Kem Huxley mini</t>
  </si>
  <si>
    <t>Kem huyết tơ tằm</t>
  </si>
  <si>
    <t>KEM HUYET TO TAM FROM YOUR SKIN 50G</t>
  </si>
  <si>
    <t>Kem instawhite</t>
  </si>
  <si>
    <t>Kem Kangnam ( tuýp)</t>
  </si>
  <si>
    <t>KEM KAY</t>
  </si>
  <si>
    <t>KEM KÍCH SÂM X10</t>
  </si>
  <si>
    <t>Kem kích Trắng lên tone da Beicos Peptide Honey Tone Up Korea</t>
  </si>
  <si>
    <t>kem kim cương</t>
  </si>
  <si>
    <t>Kem kissing khổ qua</t>
  </si>
  <si>
    <t>Kem KoZa</t>
  </si>
  <si>
    <t>Kem Kracie</t>
  </si>
  <si>
    <t>Kem KS nhờn&amp;mụn</t>
  </si>
  <si>
    <t>Kem làm trắng da body</t>
  </si>
  <si>
    <t>Kem Laneige</t>
  </si>
  <si>
    <t>KEM LANEIGE WHITE DEW TONE UP CREAM</t>
  </si>
  <si>
    <t>Kem Lanolin Cream (Cừu tím) - Hộp</t>
  </si>
  <si>
    <t>Kem Lanolin Cream (Cừu vàng)</t>
  </si>
  <si>
    <t>kem leze</t>
  </si>
  <si>
    <t>Kem licy đêm 2</t>
  </si>
  <si>
    <t>Kem licy ngày 1</t>
  </si>
  <si>
    <t>Kem Limited 1</t>
  </si>
  <si>
    <t>Kem Linh chi 40g LC</t>
  </si>
  <si>
    <t>kem lô hội</t>
  </si>
  <si>
    <t>Kem lô hội Shiseido Aloins</t>
  </si>
  <si>
    <t>KEM LỘC NHUNG</t>
  </si>
  <si>
    <t>kem losec tái sinh</t>
  </si>
  <si>
    <t>kem losec tái sinh 25ml</t>
  </si>
  <si>
    <t>Kem lót glow on etude vàng</t>
  </si>
  <si>
    <t>Kem lót klavvu</t>
  </si>
  <si>
    <t>Kem lót moisture layering start missha</t>
  </si>
  <si>
    <t>Kem lựu TFS</t>
  </si>
  <si>
    <t>Kem Massage Mỡ Bụng</t>
  </si>
  <si>
    <t>Kem Masterpiece Cream 50g</t>
  </si>
  <si>
    <t>Kem mắt</t>
  </si>
  <si>
    <t>Kem mắt 3W</t>
  </si>
  <si>
    <t>Kem mắt Benton</t>
  </si>
  <si>
    <t>Kem mắt cilique 7ml</t>
  </si>
  <si>
    <t>Kem Mặt Cindeltox White Cream Incugen**10</t>
  </si>
  <si>
    <t>Kem mắt Country</t>
  </si>
  <si>
    <t>kem Mắt Derma</t>
  </si>
  <si>
    <t>Kem Mặt Goodal Premium Snail Tone Up Cream 50ml</t>
  </si>
  <si>
    <t>KEM MẮT JM VÀNG</t>
  </si>
  <si>
    <t>Kem mắt JM xanh</t>
  </si>
  <si>
    <t>Kem mắt Kosxu</t>
  </si>
  <si>
    <t>Kem Mặt Laneige White Dew Tone Up Cream Fullsize</t>
  </si>
  <si>
    <t>kem mắt losec 4ml</t>
  </si>
  <si>
    <t>kem mắt meishoku</t>
  </si>
  <si>
    <t>Kem mắt mini sk2</t>
  </si>
  <si>
    <t>Kem mắt mini SKII RNA</t>
  </si>
  <si>
    <t>Kem mắt Naturalium</t>
  </si>
  <si>
    <t>Kem Mặt Neutrogena Hydro Boost 48g KTD</t>
  </si>
  <si>
    <t>Kem Mặt Neutrogena Water Mini KTD</t>
  </si>
  <si>
    <t>kem mắt onyx</t>
  </si>
  <si>
    <t>Kem MẮT R.N.A EYE</t>
  </si>
  <si>
    <t>Kem Mặt Salmon Oil Cream cá hồi KTD**10 Hộp Tròn</t>
  </si>
  <si>
    <t>Kem mắt seed innisfeee</t>
  </si>
  <si>
    <t>Kem mắt sk</t>
  </si>
  <si>
    <t>Kem Mắt SK II</t>
  </si>
  <si>
    <t>Kem Mắt Sk2 mini</t>
  </si>
  <si>
    <t>Kem Mắt The Firts 25ml</t>
  </si>
  <si>
    <t>KEM MẮT W 300 MEISHOKU</t>
  </si>
  <si>
    <t>Kem Medela 7g</t>
  </si>
  <si>
    <t>Kem Mềm</t>
  </si>
  <si>
    <t>kem mềm cty</t>
  </si>
  <si>
    <t>Kem Mềm xịn a +</t>
  </si>
  <si>
    <t>Kem mèo Kosxu</t>
  </si>
  <si>
    <t>KEM MỠ CỪU</t>
  </si>
  <si>
    <t>KEM MỘC QUA</t>
  </si>
  <si>
    <t>KEM MỤN</t>
  </si>
  <si>
    <t>Kem Mụn - Thâm - Liền Sẹo 15G</t>
  </si>
  <si>
    <t>Kem mụn be-one</t>
  </si>
  <si>
    <t>Kem Mụn Diamond</t>
  </si>
  <si>
    <t>Kem Mụn Dr.Antinn</t>
  </si>
  <si>
    <t>KEM MỤN KOSXU</t>
  </si>
  <si>
    <t>Kem Mụn Lorib</t>
  </si>
  <si>
    <t>Kem Mụn Trắng Da N1</t>
  </si>
  <si>
    <t>Kem muỗi</t>
  </si>
  <si>
    <t>Kem N1</t>
  </si>
  <si>
    <t>Kem nám</t>
  </si>
  <si>
    <t>Kem Nám - Tàn Nhang - Đồi Mồi 15G</t>
  </si>
  <si>
    <t>Kem Nám 15g</t>
  </si>
  <si>
    <t>Kem nám 75g (Source Derm.B)</t>
  </si>
  <si>
    <t>KEM NÁM ANTI MELA CREAM</t>
  </si>
  <si>
    <t>KEM NÁM BEBALANCHE</t>
  </si>
  <si>
    <t>Kem Nám Cao Cấp MBeeNo 650</t>
  </si>
  <si>
    <t>KEM NÁM COLAGEN</t>
  </si>
  <si>
    <t>Kem nám cưm vàng</t>
  </si>
  <si>
    <t>Kem nám đỏ + nám tím</t>
  </si>
  <si>
    <t>Kem nám Dongsung</t>
  </si>
  <si>
    <t>KEM NÁM DONGSUNG MINI</t>
  </si>
  <si>
    <t>Kem nám Excellent 1151</t>
  </si>
  <si>
    <t>Kem nám HQ DD501</t>
  </si>
  <si>
    <t>Kem Nám Maibu</t>
  </si>
  <si>
    <t>KEM NÁM MINI</t>
  </si>
  <si>
    <t>Kem Nám Mocha - SHOP</t>
  </si>
  <si>
    <t>Kem nám N4</t>
  </si>
  <si>
    <t>kem nám nắp đen</t>
  </si>
  <si>
    <t>Kem nám S2</t>
  </si>
  <si>
    <t>Kem nám Táo đơn</t>
  </si>
  <si>
    <t>Kem nám Y218/190</t>
  </si>
  <si>
    <t>KEM NÁM( GIÁ LẺ)</t>
  </si>
  <si>
    <t>Kem Nâng Tone, Dưỡng Trắng Da Laneige White Dew Tone - Up Cream</t>
  </si>
  <si>
    <t>Kem nâng tông</t>
  </si>
  <si>
    <t>KEM NÂNG TÔNG DA BOM LIGHT ON TONE -UP CREAM - 8809326333807</t>
  </si>
  <si>
    <t>KEM NANG TONG FORENCOS 50ML</t>
  </si>
  <si>
    <t>Kem Nano</t>
  </si>
  <si>
    <t>kem nano lovelyn beau(kem phấn nano)</t>
  </si>
  <si>
    <t>Kem Naturie</t>
  </si>
  <si>
    <t>Kem nẻ Nivea</t>
  </si>
  <si>
    <t>Kem neutro hydroboots #watergel 5%</t>
  </si>
  <si>
    <t>Kem neutrogena</t>
  </si>
  <si>
    <t>Kem Neutrogena aqua gel 50ml</t>
  </si>
  <si>
    <t>Kem Neutrogena hydro boost water gel 48g (uk)</t>
  </si>
  <si>
    <t>Kem Neutrogena Hydro boots water gel</t>
  </si>
  <si>
    <t>Kem neutrogena mini</t>
  </si>
  <si>
    <t>Kem neutrogena Water Gel</t>
  </si>
  <si>
    <t>Kem Neutrogena Water Gel (mini)</t>
  </si>
  <si>
    <t>Kem ngàn đô Su:m37</t>
  </si>
  <si>
    <t>KEM NGĂN NGỪA LÃO HÓA VÀ NÂNG CƠ YHL (YHL SHAPE MEMORY LIFTING ESSENCE)</t>
  </si>
  <si>
    <t>kem ngaỳ</t>
  </si>
  <si>
    <t>Kem ngày chống lão hoá CIEN Q10 Creme de jour 50ml</t>
  </si>
  <si>
    <t>Kem ngày đêm Puderma</t>
  </si>
  <si>
    <t>Kem ngày đêm simple vital vitamin50ml</t>
  </si>
  <si>
    <t>Kem ngày goki</t>
  </si>
  <si>
    <t>Kem ngày Onsaemeein</t>
  </si>
  <si>
    <t>Kem ngày Oryza</t>
  </si>
  <si>
    <t>Kem ngày Puderma</t>
  </si>
  <si>
    <t>Kem ngày transino</t>
  </si>
  <si>
    <t>Kem ngày transino 40ml</t>
  </si>
  <si>
    <t>kem ngày vinoperfect</t>
  </si>
  <si>
    <t>Kem Ngày White Perpect</t>
  </si>
  <si>
    <t>KEM NGHỆ</t>
  </si>
  <si>
    <t>kem ngọc 30g 329k</t>
  </si>
  <si>
    <t>Kem Ngọc Sắc</t>
  </si>
  <si>
    <t>Kem Ngựa</t>
  </si>
  <si>
    <t>kem ngựa Guerisson 9comples mẫu mới</t>
  </si>
  <si>
    <t>kem Ngựa mini</t>
  </si>
  <si>
    <t>Kem ngừa nám, tàn nhang</t>
  </si>
  <si>
    <t>KEM NGỪA VIÊM NANG LÔNG</t>
  </si>
  <si>
    <t>Kem Nguyễn Quách Tím</t>
  </si>
  <si>
    <t>kem nhật</t>
  </si>
  <si>
    <t>Kem Nhau Thai</t>
  </si>
  <si>
    <t>Kem nhau thai - Placentary</t>
  </si>
  <si>
    <t>Kem Nhau Thai 5ml</t>
  </si>
  <si>
    <t>Kem nhau thai CELES 50ml</t>
  </si>
  <si>
    <t>Kem nhau thai cừu celes</t>
  </si>
  <si>
    <t>Kem nở ngực Best Breast Enlargement Cream</t>
  </si>
  <si>
    <t>Kem nở ngực Dorlene Thái Lan</t>
  </si>
  <si>
    <t>Kem nở ngực Mỹ No. 1 Breast Enlargenment USA</t>
  </si>
  <si>
    <t>Kem nở ngực Touch Me Breast Enlarging Cream</t>
  </si>
  <si>
    <t>Kem Nở Ngực UpSize</t>
  </si>
  <si>
    <t>Kem nở ngực viva</t>
  </si>
  <si>
    <t>kem ốc mini</t>
  </si>
  <si>
    <t>Kem ốc sên</t>
  </si>
  <si>
    <t>Kem ốc sên / Escarcell The First Cream - 50ml</t>
  </si>
  <si>
    <t>Kem Ốc Sên Escarcell</t>
  </si>
  <si>
    <t>Kem ốc sên Goodal</t>
  </si>
  <si>
    <t>Kem Ốc Sên Mini</t>
  </si>
  <si>
    <t>Kem Ốc Sên Skinaz</t>
  </si>
  <si>
    <t>kem ohui trắng</t>
  </si>
  <si>
    <t>KEM OJEE NÁM VIP 50G</t>
  </si>
  <si>
    <t>Kem olay đêm(đỏ)</t>
  </si>
  <si>
    <t>kem olive sâm</t>
  </si>
  <si>
    <t>Kem ON</t>
  </si>
  <si>
    <t>Kem orchild</t>
  </si>
  <si>
    <t>KEM ORYZA NGÀY</t>
  </si>
  <si>
    <t>Kem P02</t>
  </si>
  <si>
    <t>KEM PERFECT CARE (KEM ỐC SÊN)</t>
  </si>
  <si>
    <t>Kem perfect renew Laneige</t>
  </si>
  <si>
    <t>Kem PG more pas qua</t>
  </si>
  <si>
    <t>Kem Pha Le It’ssome</t>
  </si>
  <si>
    <t>Kem phấn Face Cola BB84108</t>
  </si>
  <si>
    <t>kem pháp</t>
  </si>
  <si>
    <t>Kem Pháp Dalfour Beauty Night</t>
  </si>
  <si>
    <t>Kem Pháp- Dark</t>
  </si>
  <si>
    <t>KEM PHÁP DARK CREAMY</t>
  </si>
  <si>
    <t>Kem Pháp Đêm</t>
  </si>
  <si>
    <t>Kem Pháp đêm Excel</t>
  </si>
  <si>
    <t>kem pháp ecel da thường nám</t>
  </si>
  <si>
    <t>Kem Pháp Excel creamy</t>
  </si>
  <si>
    <t>KEM PHÁP EXCEL MAX</t>
  </si>
  <si>
    <t>KEM PHAP NGAY</t>
  </si>
  <si>
    <t>KEM PHAREX NHỎ</t>
  </si>
  <si>
    <t>KEM PHAREX SÀNH 18G</t>
  </si>
  <si>
    <t>KEM PHỦ TUYẾT LUXURY KOSXU</t>
  </si>
  <si>
    <t>kem phục hồi</t>
  </si>
  <si>
    <t>Kem phục hồi cân bằng làm mềm da</t>
  </si>
  <si>
    <t>Kem Phục Hồi Da Bioderma Cicabio Cream 40ml</t>
  </si>
  <si>
    <t>Kem phục hồi Jonzac Miraculous 100ml-ko tđ</t>
  </si>
  <si>
    <t>KEM PHỤC HỒI VISKIN</t>
  </si>
  <si>
    <t>Kem Po2</t>
  </si>
  <si>
    <t>kem PO2</t>
  </si>
  <si>
    <t>Kem PO2 full size</t>
  </si>
  <si>
    <t>Kem Po2 Toneup</t>
  </si>
  <si>
    <t>Kem Pond 30g</t>
  </si>
  <si>
    <t>KEM POND ĐỎ ĐÊM 498</t>
  </si>
  <si>
    <t>KEM POND ĐỎ NGÀY 481</t>
  </si>
  <si>
    <t>KEM POND GÓI</t>
  </si>
  <si>
    <t>kem pure C+ recovery 30g</t>
  </si>
  <si>
    <t>Kem Quách bướm</t>
  </si>
  <si>
    <t>Kem R.N.A 50g</t>
  </si>
  <si>
    <t>Kem R7 12g 4 Dòng</t>
  </si>
  <si>
    <t>Kem R7 4 Dòng 25g</t>
  </si>
  <si>
    <t>Kem RNA 15g (mini)</t>
  </si>
  <si>
    <t>Kem RNA 80g</t>
  </si>
  <si>
    <t>Kem RNA Milky 50g</t>
  </si>
  <si>
    <t>Kem RNA Milky 80gr</t>
  </si>
  <si>
    <t>Kem rna new age 80gr 22.09</t>
  </si>
  <si>
    <t>Kem Rna Skii 100gr</t>
  </si>
  <si>
    <t>Kem rỗ 2</t>
  </si>
  <si>
    <t>Kem Rose</t>
  </si>
  <si>
    <t>Kem rose water gel mamonde</t>
  </si>
  <si>
    <t>Kem Rubycare trắng da Mimosa 30g</t>
  </si>
  <si>
    <t>Kem sạch mụn thâm,trắng da mờ sẹo 8g</t>
  </si>
  <si>
    <t>KEM SÂM 4K PLUS 15G</t>
  </si>
  <si>
    <t>Kem Sâm 75</t>
  </si>
  <si>
    <t>Kem sâm cô tiên Thái Lan</t>
  </si>
  <si>
    <t>Kem Sâm Đỏ Hàn Quốc Ban Ngày</t>
  </si>
  <si>
    <t>Kem sâm đỏ My gold</t>
  </si>
  <si>
    <t>Kem Sâm My Gold</t>
  </si>
  <si>
    <t>Kem sâm My Gold Aqua</t>
  </si>
  <si>
    <t>Kem Sâm My Gold White</t>
  </si>
  <si>
    <t>Kem SBM trị mụn</t>
  </si>
  <si>
    <t>KEM SDC</t>
  </si>
  <si>
    <t>KEM SE KHÍT LỖ CHÂN LÔNG Bioderma Sebium Pore Refiner (For Combination / Oily Skin) 30ml</t>
  </si>
  <si>
    <t>Kem se lỗ chân lông Bioderma Pore Refiner</t>
  </si>
  <si>
    <t>Kem se lỗ chân lông Bioderma Sébium Pore Refiner</t>
  </si>
  <si>
    <t>Kem se lỗ chân lông BIODERMA Sebium Pore refiner 30ml</t>
  </si>
  <si>
    <t>KEM SEED INNISFREE</t>
  </si>
  <si>
    <t>Kem Sên Sét</t>
  </si>
  <si>
    <t>Kem siêu trắng Whitcool - 100gr</t>
  </si>
  <si>
    <t>Kem Simple ngày</t>
  </si>
  <si>
    <t>KEM SKII #RNA POWER RADICAL NEW AGE_80G</t>
  </si>
  <si>
    <t>Kem SKII Cellumination deep surge ex 50g</t>
  </si>
  <si>
    <t>KEM SKII RNA</t>
  </si>
  <si>
    <t>KEM SKII RNA 50g</t>
  </si>
  <si>
    <t>kem snail</t>
  </si>
  <si>
    <t>kem su tien tim</t>
  </si>
  <si>
    <t>kem su:m37 dưỡng trắng ngọc trai</t>
  </si>
  <si>
    <t>KEM SUA CHUA GENIE 50ML</t>
  </si>
  <si>
    <t>Kem suong sa</t>
  </si>
  <si>
    <t>Kem tái sinh saga Ultimate</t>
  </si>
  <si>
    <t>kem tái tạo</t>
  </si>
  <si>
    <t>KEM TÁI TẠO DA LEZE</t>
  </si>
  <si>
    <t>KEM TÁI TẠO DA LEZE RENEWAL CREAM</t>
  </si>
  <si>
    <t>Kem tái tạo da tổn tương Bioderma Cicabio creme 40ml</t>
  </si>
  <si>
    <t>Kem tái tạo da và làm trắng Botalinum – Botalinum Concentrate Care Cream</t>
  </si>
  <si>
    <t>Kem tái tạo tổng thể PPcream 40ml</t>
  </si>
  <si>
    <t>Kem tắm massage - sả chanh &amp; cam hương 200g</t>
  </si>
  <si>
    <t>Kem tắm tẩy tế bào chết - Thải độc 290g</t>
  </si>
  <si>
    <t>Kem tan mỡ</t>
  </si>
  <si>
    <t>kem tan mỡ BULGAMA</t>
  </si>
  <si>
    <t>KEM TAN MỠ GIẢM CÂN MISSHA HÀN QUỐC</t>
  </si>
  <si>
    <t>Kem tan mỡ gừng Flourish TL</t>
  </si>
  <si>
    <t>Kem Tan Mỡ Missha</t>
  </si>
  <si>
    <t>KEM TAN MỠ MISSHA 200ML</t>
  </si>
  <si>
    <t>Kem tan mỡ Sline</t>
  </si>
  <si>
    <t>kem tan mỡ somatoline 400ml</t>
  </si>
  <si>
    <t>Kem tan mỡ The Seam</t>
  </si>
  <si>
    <t>kem tạo sợi colagen takashi</t>
  </si>
  <si>
    <t>Kem tay</t>
  </si>
  <si>
    <t>Kem tay innisfree 06</t>
  </si>
  <si>
    <t>Kem tẩy lông</t>
  </si>
  <si>
    <t>kem tẩy lông MB</t>
  </si>
  <si>
    <t>Kem tẩy lông trắng da love skin</t>
  </si>
  <si>
    <t>kem tay lụa</t>
  </si>
  <si>
    <t>Kem tay Maycreate</t>
  </si>
  <si>
    <t>Kem tay q10</t>
  </si>
  <si>
    <t>kem tẩy trang whoo vàng</t>
  </si>
  <si>
    <t>Kem tê vàng</t>
  </si>
  <si>
    <t>Kem thâm</t>
  </si>
  <si>
    <t>Kem thần thánh tái tạo và nuôi dưỡng da Re Active Jonzac</t>
  </si>
  <si>
    <t>KEM THANH HIỀN</t>
  </si>
  <si>
    <t>Kem THELAB BlancDoux</t>
  </si>
  <si>
    <t>Kem thông sâm đêm 30gr</t>
  </si>
  <si>
    <t>Kem thuốc đen tái tạo da 68 vị</t>
  </si>
  <si>
    <t>Kem thuốc nam</t>
  </si>
  <si>
    <t>Kem Thủy Tiên</t>
  </si>
  <si>
    <t>kem tím</t>
  </si>
  <si>
    <t>Kem Tone Up Cream Innisfree</t>
  </si>
  <si>
    <t>Kem tone up PO2</t>
  </si>
  <si>
    <t>kem toneup yeb</t>
  </si>
  <si>
    <t>kem trà xanh balancing innisfree</t>
  </si>
  <si>
    <t>Kem trà xanh rẻ hàng chiếu</t>
  </si>
  <si>
    <t>Kem trà xanh xịn</t>
  </si>
  <si>
    <t>Kem Tràm Trà xanh (Green Tea Detox Cream)</t>
  </si>
  <si>
    <t>Kem trắng</t>
  </si>
  <si>
    <t>Kem Trắng Cell EX Skii</t>
  </si>
  <si>
    <t>Kem trắng da</t>
  </si>
  <si>
    <t>KEM TRẮNG DA 2IN1 WHITE FACE PERFECTION</t>
  </si>
  <si>
    <t>Kem trắng da 7day Whitening Program Glutathione 700 V-ample</t>
  </si>
  <si>
    <t>Kem trắng da 7day Whitening Program Glutathione 700 V-Cream-ko tđ</t>
  </si>
  <si>
    <t>Kem trắng da ban đêm Hana white&amp;Night</t>
  </si>
  <si>
    <t>Kem trắng da ban ngày Hana White&amp;Day</t>
  </si>
  <si>
    <t>Kem trắng da body</t>
  </si>
  <si>
    <t>Kem trắng da bông cải xanh</t>
  </si>
  <si>
    <t>Kem trắng da Lotion</t>
  </si>
  <si>
    <t>KEM TRẮNG DA MẶT BTN ( WHITENING CREAM)</t>
  </si>
  <si>
    <t>Kem trắng da Meiduxi 2539</t>
  </si>
  <si>
    <t>Kem trắng da ngày và đêm N2</t>
  </si>
  <si>
    <t>Kem trắng da Tái tạo - Lão hóa 30g</t>
  </si>
  <si>
    <t>Kem trắng da transino 35g</t>
  </si>
  <si>
    <t>KEM TRANG ĐIỂM VÀ CHỐNG NẮNG YHL (YHL LIQUID MAKE UP 50G)</t>
  </si>
  <si>
    <t>kem trắng MẠNH TƯƠI(t/20q)</t>
  </si>
  <si>
    <t>kem trắng meishoku</t>
  </si>
  <si>
    <t>Kem Trắng nhũ</t>
  </si>
  <si>
    <t>KEM TRẮNG SK2 15G</t>
  </si>
  <si>
    <t>Kem Transino 30g</t>
  </si>
  <si>
    <t>kem trẻ hóa đặc biệt sulwshasoo</t>
  </si>
  <si>
    <t>Kem trẻ hoa tay</t>
  </si>
  <si>
    <t>Kem trị đồi mồi</t>
  </si>
  <si>
    <t>Kem trị mụn</t>
  </si>
  <si>
    <t>KEM TRỊ MỤN CÀ RỐT</t>
  </si>
  <si>
    <t>Kem trị mụn Centella</t>
  </si>
  <si>
    <t>KEM TRỊ MỤN -CHAN HASU</t>
  </si>
  <si>
    <t>Kem trị mụn Hana Acne&amp;White</t>
  </si>
  <si>
    <t>Kem Trị Mụn Kracie</t>
  </si>
  <si>
    <t>Kem trị mụn PIMPLIP</t>
  </si>
  <si>
    <t>Kem trị mụn Santo spa</t>
  </si>
  <si>
    <t>KEM TRỊ MỤN T GEL NHẬT BẢN</t>
  </si>
  <si>
    <t>Kem Trị Mụn Thảo Dược LoriB</t>
  </si>
  <si>
    <t>Kem trị mụn thịt Tsu</t>
  </si>
  <si>
    <t>Kem trị mụn thịt vùng mắt Nhật Bản</t>
  </si>
  <si>
    <t>Kem Trị Nám</t>
  </si>
  <si>
    <t>KEM TRỊ NÁM - TÀN NHANG</t>
  </si>
  <si>
    <t>Kem trị nám Achromin</t>
  </si>
  <si>
    <t>Kem Trị Nám Cao Cấp DrAnmelan 30g</t>
  </si>
  <si>
    <t>Kem Trị Nám Da Ban Đêm SK-II Whitening Source Derm Brightener</t>
  </si>
  <si>
    <t>Kem trị nám da ban đêm SKII Whitening Source Derm Brightener 75g</t>
  </si>
  <si>
    <t>KEM TRỊ NÁM DA BAN ĐÊM SK-II WHITENING SOURCE DERM BRIGHTENER 75G</t>
  </si>
  <si>
    <t>Kem Trị Nám Đêm Skii</t>
  </si>
  <si>
    <t>Kem trị nám Dongsung</t>
  </si>
  <si>
    <t>KEM TRỊ NÁM DONGSUNG MINI</t>
  </si>
  <si>
    <t>Kem trị nám Dongsung Rannce Cream Hàn Quốc</t>
  </si>
  <si>
    <t>KEM TRỊ NÁM H2</t>
  </si>
  <si>
    <t>Kem trị nám H2 SPORT</t>
  </si>
  <si>
    <t>Kem trị nám Hàn DONGSUNG mẫu MỚI CHỮ TO</t>
  </si>
  <si>
    <t>Kem Trị Nám Kami Skin K3</t>
  </si>
  <si>
    <t>Kem trị nám transino 30g</t>
  </si>
  <si>
    <t>kem Trị nám trị thâm robot</t>
  </si>
  <si>
    <t>Kem trị nứt gót chân Banana TL</t>
  </si>
  <si>
    <t>Kem trị quầng thâm mắt KUMARIC 20g Nhật mẫu mới</t>
  </si>
  <si>
    <t>Kem trị thâm</t>
  </si>
  <si>
    <t>kem trị thâm mắt</t>
  </si>
  <si>
    <t>Kem trị thâm mụn B5 laroche posay 40ml</t>
  </si>
  <si>
    <t>Kem trị thâm mụn sẹo dưỡng ẩm CICAPLAST GEL B5 La Roche Posay 40ml</t>
  </si>
  <si>
    <t>KEM TRỊ THÂM NÁCH ,MÔNG</t>
  </si>
  <si>
    <t>Kem trị thâm nách 3Day Thái Lan</t>
  </si>
  <si>
    <t>Kem trị viêm nang lông Nhật</t>
  </si>
  <si>
    <t>Kem tri viêm nang lông Rohto</t>
  </si>
  <si>
    <t>Kem trong Clinique Jelly 125mlp</t>
  </si>
  <si>
    <t>Kem truyền trắng</t>
  </si>
  <si>
    <t>Kem truyền trắng Cindel Tox</t>
  </si>
  <si>
    <t>Kem truyền trắng cindeltox</t>
  </si>
  <si>
    <t>Kem truyền trắng Cindetox 50ml</t>
  </si>
  <si>
    <t>Kem tuyết trắng da</t>
  </si>
  <si>
    <t>Kem Typolo Body Care Whitening</t>
  </si>
  <si>
    <t>Kem Ủ mặt BTN</t>
  </si>
  <si>
    <t>Kem Ủ Sâm 30gram</t>
  </si>
  <si>
    <t>Kem ủ trắng Glowing Pack 500mg</t>
  </si>
  <si>
    <t>Kem u50</t>
  </si>
  <si>
    <t>KEM UNIGHT</t>
  </si>
  <si>
    <t>Kem UPSIZE</t>
  </si>
  <si>
    <t>Kem Uv 50g Monnali</t>
  </si>
  <si>
    <t>kem v10 kin az</t>
  </si>
  <si>
    <t>kem váng sữa po2</t>
  </si>
  <si>
    <t>KEM VANG SUA PO2 50G</t>
  </si>
  <si>
    <t>Kem Varikosette điều trị giãn tĩnh mạch</t>
  </si>
  <si>
    <t>kem vento trắng</t>
  </si>
  <si>
    <t>KEM VENTO TRẮNG DA VẠCH VÀNG</t>
  </si>
  <si>
    <t>Kem vento vang</t>
  </si>
  <si>
    <t>KEM VIT</t>
  </si>
  <si>
    <t>Kem Vital vitamin mamonde</t>
  </si>
  <si>
    <t>Kem vitamin A&amp;D xanh (Gói)</t>
  </si>
  <si>
    <t>Kem W</t>
  </si>
  <si>
    <t>Kem Water Bank Gel Laneige</t>
  </si>
  <si>
    <t>kem water bank gel laneige ( Da dầu )</t>
  </si>
  <si>
    <t>Kem Water Gel Neutrogena</t>
  </si>
  <si>
    <t>kem white angel</t>
  </si>
  <si>
    <t>Kem White Angel / Whitening Milky Drop Cream - 70g</t>
  </si>
  <si>
    <t>Kem white angel skinaz</t>
  </si>
  <si>
    <t>Kem white angela</t>
  </si>
  <si>
    <t>Kem White angle</t>
  </si>
  <si>
    <t>Kem White Angle PH 5,5</t>
  </si>
  <si>
    <t>kem white dew laneige (tặng bông tán) 50ml</t>
  </si>
  <si>
    <t>Kem white dew sherbet cream</t>
  </si>
  <si>
    <t>Kem white dew tone up LANEIGE</t>
  </si>
  <si>
    <t>Kem white in whipping g9</t>
  </si>
  <si>
    <t>Kem white pore innisfree</t>
  </si>
  <si>
    <t>kem whoo tái sinh mẫu mới</t>
  </si>
  <si>
    <t>kem whoo trắng</t>
  </si>
  <si>
    <t>KEM WHTE TOX CREAM OMG</t>
  </si>
  <si>
    <t>Kem xả chanh 220ml</t>
  </si>
  <si>
    <t>Kem xả chanh Saroma 60ml</t>
  </si>
  <si>
    <t>Kem Xanh Aloins</t>
  </si>
  <si>
    <t>Kem xóa nếp nhăn và nâng cơ Zium – Botalinum Derma Zium Cream</t>
  </si>
  <si>
    <t>Kem xóa nhăn ‪Goji‬</t>
  </si>
  <si>
    <t>Kem xóa nhăn ‪Goji‬ Hendel's Garden làm trẻ hóa da hiệu quả</t>
  </si>
  <si>
    <t>Kem Xử lý Nám,Tàn Nhang và Làm Trắng Melaban – Melaban Cream</t>
  </si>
  <si>
    <t>Kem Xử lý Nám,Tàn Nhang và Làm Trắng Melaban – Melaban Cream (Kit 3 tuýp/15g)</t>
  </si>
  <si>
    <t>Kem ý dĩ</t>
  </si>
  <si>
    <t>Kem ý dĩ Naturie 180g</t>
  </si>
  <si>
    <t>kem yến</t>
  </si>
  <si>
    <t>Kem yến trắng</t>
  </si>
  <si>
    <t>KEM ZALE 5G</t>
  </si>
  <si>
    <t>KEM ZALE CTY MỚI</t>
  </si>
  <si>
    <t>Kem zale nhân sâm 6g</t>
  </si>
  <si>
    <t>Kem Zoley 10g</t>
  </si>
  <si>
    <t>KÉN TẰM</t>
  </si>
  <si>
    <t>Kén Tằm Collagen</t>
  </si>
  <si>
    <t>KÉN TẰM GÓI 5 VIÊN</t>
  </si>
  <si>
    <t>Kéo cắt móng cổ điển</t>
  </si>
  <si>
    <t>kéo cắt tỉa tóc</t>
  </si>
  <si>
    <t>Keo Collagen</t>
  </si>
  <si>
    <t>Kẹo Collagen Gummy</t>
  </si>
  <si>
    <t>keo del 5ml</t>
  </si>
  <si>
    <t>Kẹo Dẻo Chống Lão Hóa Biocyte Collagen Express Gummies (80g)</t>
  </si>
  <si>
    <t>Keo lột mụn cà phê lớn</t>
  </si>
  <si>
    <t>Keo lột mụn nha đam lớn</t>
  </si>
  <si>
    <t>Keo lột mụn nha đam nhỏ</t>
  </si>
  <si>
    <t>Kéo mi 6D Colagen</t>
  </si>
  <si>
    <t>Keo mi hoa hồng</t>
  </si>
  <si>
    <t>Keo mi magic hàn quốc</t>
  </si>
  <si>
    <t>KEO MI MỸ ANDREA 7g ĐEN</t>
  </si>
  <si>
    <t>Keo mi Nhật GLUE (1)</t>
  </si>
  <si>
    <t>Keo mi nhọn Baisi</t>
  </si>
  <si>
    <t>Kẹo mọc tóc Hairbrust 60 viên</t>
  </si>
  <si>
    <t>Keo mx bon</t>
  </si>
  <si>
    <t>keo nối my hikato cay</t>
  </si>
  <si>
    <t>Keo sky</t>
  </si>
  <si>
    <t>Kẹo tóc Vitamin Hair</t>
  </si>
  <si>
    <t>Kẹp AX 181</t>
  </si>
  <si>
    <t>Kẹp bấm gãy hàn quốc</t>
  </si>
  <si>
    <t>Kẹp bấm tam giác</t>
  </si>
  <si>
    <t>kẹp càng cua</t>
  </si>
  <si>
    <t>KẸP CODOS</t>
  </si>
  <si>
    <t>Kẹp lọn 882</t>
  </si>
  <si>
    <t>Kẹp lọn khóa K02</t>
  </si>
  <si>
    <t>Kẹp lọn xám</t>
  </si>
  <si>
    <t>Kẹp Ngọc trai</t>
  </si>
  <si>
    <t>Kẹp nhỏ tốt</t>
  </si>
  <si>
    <t>Kẹp pana nhỏ</t>
  </si>
  <si>
    <t>Kẹp tăm Colors (20c)</t>
  </si>
  <si>
    <t>Kẹp tóc</t>
  </si>
  <si>
    <t>Kẹp Tóc</t>
  </si>
  <si>
    <t>Kẹp tóc/kẹp sau trân châu đủ kiểu</t>
  </si>
  <si>
    <t>Kẹp Tròn</t>
  </si>
  <si>
    <t>kẹp ủ chân</t>
  </si>
  <si>
    <t>kẹp vịt thường</t>
  </si>
  <si>
    <t>Kết dính chất làm chắc gellist</t>
  </si>
  <si>
    <t>Kết dính IBD siêu chắc</t>
  </si>
  <si>
    <t>Kết dính opi</t>
  </si>
  <si>
    <t>Khách khóa khuẩn</t>
  </si>
  <si>
    <t>Khay Gương Mini</t>
  </si>
  <si>
    <t>Khay Gương To</t>
  </si>
  <si>
    <t>Khay kệ mĩ phẩm có gương</t>
  </si>
  <si>
    <t>Khoá khuẩn đa tầng</t>
  </si>
  <si>
    <t>Khoáng HA</t>
  </si>
  <si>
    <t>KHOÁNG HA CỦA NHẬT</t>
  </si>
  <si>
    <t>khoáng ha nhật</t>
  </si>
  <si>
    <t>Khoáng thải độc Detox</t>
  </si>
  <si>
    <t>Khoáng TQ</t>
  </si>
  <si>
    <t>KIARA Tinh dầu Argan - Argan Oil 30ml</t>
  </si>
  <si>
    <t>Kích Trắng 400ml</t>
  </si>
  <si>
    <t>Kích trắng b10</t>
  </si>
  <si>
    <t>KÍCH TRẮNG CHATEAU ROUGE</t>
  </si>
  <si>
    <t>Kích trắng Chateau Rouge 400ml 450K SALE 360K</t>
  </si>
  <si>
    <t>kích trắng chateau rouge 400ml Phsps (ktđ)</t>
  </si>
  <si>
    <t>Kích trắng mặt BTN</t>
  </si>
  <si>
    <t>Kích trắng One Day</t>
  </si>
  <si>
    <t>KÍCH TRĂNG PHÁP CHATEAU ROUGE 400ml</t>
  </si>
  <si>
    <t>Kích trắng T3</t>
  </si>
  <si>
    <t>Kích trắng X6</t>
  </si>
  <si>
    <t>Kiehl's - Kem dưỡng Clearly Corrective White trắng da 50ml</t>
  </si>
  <si>
    <t>Kiehl's - Nước hoa hồng hoa cúc 125ml</t>
  </si>
  <si>
    <t>Kiehls Clearly Corrective Brighttening &amp; Smoothing Moisture Treatment 50ml</t>
  </si>
  <si>
    <t>KIEHLS CORECTIVE BRIGHTENING TREATMENT 50ml</t>
  </si>
  <si>
    <t>Kiehls Dark Spot 30ml</t>
  </si>
  <si>
    <t>KIEHLS Dark Spot Serum 50ml</t>
  </si>
  <si>
    <t>Kiehl's SERUM Dark Spot 50ml</t>
  </si>
  <si>
    <t>KIEHLS Serum Midnight 50ml</t>
  </si>
  <si>
    <t>Kiehls SRM Hoa Cúc 230ml</t>
  </si>
  <si>
    <t>Kiehls Ultra Facial Cream 7ml</t>
  </si>
  <si>
    <t>Kiehls Ultra Facial Oil Free Gel Cream 50ml</t>
  </si>
  <si>
    <t>Kiehls ultra oil free cream 50ml</t>
  </si>
  <si>
    <t>Kielh hoa cúc 40ml Nước Hoa Hồng</t>
  </si>
  <si>
    <t>KILLIAN GGGB full 50ml</t>
  </si>
  <si>
    <t>kilo dewberry 3mg</t>
  </si>
  <si>
    <t>Kim 1 ngắn 0,35</t>
  </si>
  <si>
    <t>KÌM AAA HL 505</t>
  </si>
  <si>
    <t>kìm antoine16</t>
  </si>
  <si>
    <t>Kìm cắt móng giả 40k</t>
  </si>
  <si>
    <t>Kim Fyt 14 RL</t>
  </si>
  <si>
    <t>Kim Fyt 15 M1</t>
  </si>
  <si>
    <t>Kim Fyt 15 RM</t>
  </si>
  <si>
    <t>Kim Ngân đơn (khử mùi)</t>
  </si>
  <si>
    <t>Kìm nghĩa M401</t>
  </si>
  <si>
    <t>kìm Ngọc D-04</t>
  </si>
  <si>
    <t>Kim ngọc trắng d04</t>
  </si>
  <si>
    <t>kìm nhặt da vàng</t>
  </si>
  <si>
    <t>Kim PEN 2K NEW (350k)</t>
  </si>
  <si>
    <t>Kim T2 10-09 RL</t>
  </si>
  <si>
    <t>Kim T2 12-09 M1</t>
  </si>
  <si>
    <t>Kim T2 12-09 RM</t>
  </si>
  <si>
    <t>King 60ml</t>
  </si>
  <si>
    <t>Kinohimitsu Be White</t>
  </si>
  <si>
    <t>Kinohimitsu Collagen Diamond 5300</t>
  </si>
  <si>
    <t>Kinohimitsu Collagen Diamond Nite Drink</t>
  </si>
  <si>
    <t>Kinohimitsu Prowhite</t>
  </si>
  <si>
    <t>Kinohimitsu Stemcell</t>
  </si>
  <si>
    <t>Kiss me</t>
  </si>
  <si>
    <t>Kit dưỡng cherry blossom( full size)</t>
  </si>
  <si>
    <t>kit dưỡng trà xanh inissfree 4sp</t>
  </si>
  <si>
    <t>kit kem dưỡng ốc sên snail tone -up cream special set</t>
  </si>
  <si>
    <t>Kit Trà Xanh innis EX (4 món)</t>
  </si>
  <si>
    <t>Kit trà xanh Innisfree 4sp</t>
  </si>
  <si>
    <t>Kit trà xanh Special EX Innisfree 4item</t>
  </si>
  <si>
    <t>KIT WHITENING PROGRAM GLUTATHIONE (3 MÓN )</t>
  </si>
  <si>
    <t>KITKAT TRÀ XANH</t>
  </si>
  <si>
    <t>Klairs Midnight Blue Calming Cream 60ml</t>
  </si>
  <si>
    <t>KLAVUU CUSHION ĐEN SỐ 23</t>
  </si>
  <si>
    <t>KLAVUU CUSHION XANH SỐ 23</t>
  </si>
  <si>
    <t>KN-KEM NGÀY</t>
  </si>
  <si>
    <t>Kolamy-Sữa tắm Shena nhân sâm 1.2 L 158k</t>
  </si>
  <si>
    <t>KOSE SOFTYMO - Giấy Thấm Dầu #than hoạt tính 60 tờ</t>
  </si>
  <si>
    <t>kỳ da chết whoo</t>
  </si>
  <si>
    <t>kỳ da chết whoo 100ml</t>
  </si>
  <si>
    <t>LA MER The Moisturizing Cool Gel Cream (60ml)</t>
  </si>
  <si>
    <t>LA MER THE REGENERATING SERUM 30ML</t>
  </si>
  <si>
    <t>La990 orange corrector</t>
  </si>
  <si>
    <t>Lab skin savior concentrate - kem</t>
  </si>
  <si>
    <t>Lab skin savior your essence</t>
  </si>
  <si>
    <t>Ladykin kem bông cải xanh</t>
  </si>
  <si>
    <t>Lagivado Dr. ATreat Serum and Cream Set</t>
  </si>
  <si>
    <t>Lagivado Dr. Red Ginseng Lifting Pack &amp; Serum</t>
  </si>
  <si>
    <t>Lagivado EVERYDAY GLOW BODY LOTION</t>
  </si>
  <si>
    <t>Lagivado GLOW BOOSTING SERUM</t>
  </si>
  <si>
    <t>Lagivado HEAVENLY FACE CREAM</t>
  </si>
  <si>
    <t>Lagivado MULTI-PROTECTION SUNSCREEN</t>
  </si>
  <si>
    <t>Lagivado Natin Ceutic Set</t>
  </si>
  <si>
    <t>Lagivado SATIN SOFT LOTION</t>
  </si>
  <si>
    <t>LAIT U 1000ml</t>
  </si>
  <si>
    <t>Lait VIP O2</t>
  </si>
  <si>
    <t>LAIT VIP O2 150ml</t>
  </si>
  <si>
    <t>LAKIA AC CLEAR AMPOULE 100X2ML ( HUYẾT THANH TRỊ MỤN )</t>
  </si>
  <si>
    <t>Lakia Body Cool Eldas 120G</t>
  </si>
  <si>
    <t>LAKIA BRIGHTENING AMPOULE 100X2ML ( HUYẾT THANH LÀM TRẮNG SÁNG DA )</t>
  </si>
  <si>
    <t>LAKIA CELL PLACENTA AMPOULE 2MLx10 ( HUYẾT THANH TẾ BÀO GỐC TÁI TẠO DA )</t>
  </si>
  <si>
    <t>LAKIA CREAM KEM MASSGE 1000ML</t>
  </si>
  <si>
    <t>LAKIA VITAMIN AMPOULE 100X2ML ( HUYẾT THANH TRỊ NÁM )</t>
  </si>
  <si>
    <t>Lakia Vitamin Ampoule huyết thanh 100x2ml</t>
  </si>
  <si>
    <t>Laksmira serum</t>
  </si>
  <si>
    <t>LÀM HỒNG MÔI XLIP</t>
  </si>
  <si>
    <t>Làm sạch da tay hoặc chân</t>
  </si>
  <si>
    <t>Làm sạch tế bào chết</t>
  </si>
  <si>
    <t>Lam sach va cham soc mong quy trinh CND</t>
  </si>
  <si>
    <t>Làm sạch và sửa móng cơ bản CND</t>
  </si>
  <si>
    <t>Lamsat harir</t>
  </si>
  <si>
    <t>lăn amway</t>
  </si>
  <si>
    <t>LĂN AMWAY G&amp;H 100ml 180.000</t>
  </si>
  <si>
    <t>Lăn CN JM</t>
  </si>
  <si>
    <t>Lăn cn jm vàng</t>
  </si>
  <si>
    <t>Lăn đá khoáng</t>
  </si>
  <si>
    <t>Lăn Degree + Dove to</t>
  </si>
  <si>
    <t>LĂN DEGREE NAM 76gram</t>
  </si>
  <si>
    <t>Lăn Gillette gel Endurance 107g</t>
  </si>
  <si>
    <t>Lăn mắt</t>
  </si>
  <si>
    <t>Lăn mắt eveline</t>
  </si>
  <si>
    <t>lăn mắt jm</t>
  </si>
  <si>
    <t>Lăn Mắt JM rời xanh,đen,hồng ( lẻ )</t>
  </si>
  <si>
    <t>lăn muhi</t>
  </si>
  <si>
    <t>Lăn mụn đầu đen</t>
  </si>
  <si>
    <t>LĂN MỸ</t>
  </si>
  <si>
    <t>Lăn nách Vichy đỏ 50ml</t>
  </si>
  <si>
    <t>Lăn nách Vichy trắng 24h 50ml</t>
  </si>
  <si>
    <t>LĂN NIVIE THÁI LOẠI 25ML</t>
  </si>
  <si>
    <t>LĂN NUSKIN SCION 75ML</t>
  </si>
  <si>
    <t>lăn Scion</t>
  </si>
  <si>
    <t>LĂN SCION</t>
  </si>
  <si>
    <t>Lăn scion Mỹ</t>
  </si>
  <si>
    <t>Lăn scion nuskin sỉ</t>
  </si>
  <si>
    <t>LĂN SECRET SÁP &lt;</t>
  </si>
  <si>
    <t>Lăn thuốc Scion Mỹ 75ml</t>
  </si>
  <si>
    <t>lăn vichy</t>
  </si>
  <si>
    <t>Lăn Vichy Xanh</t>
  </si>
  <si>
    <t>LANCI BODY NO2</t>
  </si>
  <si>
    <t>Lanci Essence</t>
  </si>
  <si>
    <t>LANCI KEM FACE</t>
  </si>
  <si>
    <t>LANCI SERUM DE SAUMON</t>
  </si>
  <si>
    <t>LANCI WHITENING CREAM</t>
  </si>
  <si>
    <t>Lancomai đêm 1</t>
  </si>
  <si>
    <t>LANCOME 290</t>
  </si>
  <si>
    <t>LANE White Dew Tone up Cream 50ml</t>
  </si>
  <si>
    <t>LANEIGE DƯỠNG NGÀY 750</t>
  </si>
  <si>
    <t>Laneige mask môi mini</t>
  </si>
  <si>
    <t>laneige ủ môi</t>
  </si>
  <si>
    <t>Laneige Water Bank Gel Cream (50ml)</t>
  </si>
  <si>
    <t>Laneige water sleeping mask ( hủ mini xanh)</t>
  </si>
  <si>
    <t>laneige water sleeping mask 70ml</t>
  </si>
  <si>
    <t>Laneige water sleeping mask mini mặt</t>
  </si>
  <si>
    <t>Laneige White Dew Sherbet Cream 50ml</t>
  </si>
  <si>
    <t>Laneige White dew tone-up cream</t>
  </si>
  <si>
    <t>LAROCHE POSAY - Nước Tẩy Trang dành cho da dầu, da hỗn hợp</t>
  </si>
  <si>
    <t>laroscorbin 8.0g</t>
  </si>
  <si>
    <t>latex</t>
  </si>
  <si>
    <t>LATEX CẢI TIẾN</t>
  </si>
  <si>
    <t>Latex eo thon</t>
  </si>
  <si>
    <t>Latisse 3ml</t>
  </si>
  <si>
    <t>LAU CỌ KHÔ</t>
  </si>
  <si>
    <t>LAURA '' mụn ''</t>
  </si>
  <si>
    <t>Laura limited</t>
  </si>
  <si>
    <t>Laura Sunshine Eyes</t>
  </si>
  <si>
    <t>LBOY Tắm 900ml*12(X/dậm)KM ST 200ml 9</t>
  </si>
  <si>
    <t>LC THÁP</t>
  </si>
  <si>
    <t>Leze sủi bọt</t>
  </si>
  <si>
    <t>Liên Kết Bột Bond Aid</t>
  </si>
  <si>
    <t>Liên kết bột gel Mia 15ml</t>
  </si>
  <si>
    <t>Lifeboy 650ml gội HỒNG (1TH= 8 CHAI)</t>
  </si>
  <si>
    <t>Lifeboy 650ml gội xanh (1th=8 CHAI)</t>
  </si>
  <si>
    <t>Lifeboy dây gội xanh (60day/T)</t>
  </si>
  <si>
    <t>Lifebuoy DG Xanh 6gx60</t>
  </si>
  <si>
    <t>Lifebuoy Do 90gx72</t>
  </si>
  <si>
    <t>Lifebuoy ST 900gx12 Tặng</t>
  </si>
  <si>
    <t>Lifebuoy ST Do 900gx12</t>
  </si>
  <si>
    <t>Lifting serum</t>
  </si>
  <si>
    <t>light orange liner</t>
  </si>
  <si>
    <t>LIME WHITE FLOWER TONE-UP CREAM</t>
  </si>
  <si>
    <t>Linh chi vàng nám 15G</t>
  </si>
  <si>
    <t>LINH CHI VÀNG TRẮNG 25G</t>
  </si>
  <si>
    <t>Lips PG Cream ( Đỏ Hồng )</t>
  </si>
  <si>
    <t>Lips PG Cream ( Đỏ Tươi )</t>
  </si>
  <si>
    <t>Lips PG Cream ( Hồng Dâu )</t>
  </si>
  <si>
    <t>Liquid KDS</t>
  </si>
  <si>
    <t>LISSE REAL HYDROGEN BLACK JELLY HOT CLEANSER</t>
  </si>
  <si>
    <t>LISSE REAL HYDROGEN YUZA SNOW ICE COOLING CREAM</t>
  </si>
  <si>
    <t>Lisu Silver Therapy Brightening Mask - Bạc - ko tđ</t>
  </si>
  <si>
    <t>LIVE ORANG# 202</t>
  </si>
  <si>
    <t>lk bột mỹ 15ml</t>
  </si>
  <si>
    <t>lk bột nhúng số 2</t>
  </si>
  <si>
    <t>LK IBD mỹ</t>
  </si>
  <si>
    <t>lk igel</t>
  </si>
  <si>
    <t>lk mygel</t>
  </si>
  <si>
    <t>LLW Dưỡng TD hồng 8g</t>
  </si>
  <si>
    <t>LLW Dưỡng TD tím 8g</t>
  </si>
  <si>
    <t>LLW Kem mụn lớn 16g</t>
  </si>
  <si>
    <t>LLW Mụn thể nặng 15g</t>
  </si>
  <si>
    <t>LLW Mụn thể nhẹ 15g</t>
  </si>
  <si>
    <t>LLW Nám Collagen hồng 25g</t>
  </si>
  <si>
    <t>LLW SRM hồng 100g</t>
  </si>
  <si>
    <t>LLW SRM tím 100g</t>
  </si>
  <si>
    <t>LLW Tắm trắng ngọc trai 120g</t>
  </si>
  <si>
    <t>LM TAPLO 1201 2CT</t>
  </si>
  <si>
    <t>LNM nữ ngọc trai 25ml</t>
  </si>
  <si>
    <t>lọ mở tế bào</t>
  </si>
  <si>
    <t>Lọ Tái Tạo Da 30ml ADS</t>
  </si>
  <si>
    <t>LỌ TREO XE LỤC LĂNG 7ML</t>
  </si>
  <si>
    <t>L'OCEAN - Kem lót chống nắng SPF50 PA+++ 50ml</t>
  </si>
  <si>
    <t>Lõi son gl</t>
  </si>
  <si>
    <t>LORIB- KEM TRỊ MỤN THẢO DƯỢC</t>
  </si>
  <si>
    <t>lót dabo</t>
  </si>
  <si>
    <t>Lót Mac kiềm dầu</t>
  </si>
  <si>
    <t>LỘT MỤN</t>
  </si>
  <si>
    <t>LỘT MỤN THAN TRE</t>
  </si>
  <si>
    <t>Lotion 5.0</t>
  </si>
  <si>
    <t>Lotion Astringente Micro-Exfoliante - Effaclar de La Roche Posay</t>
  </si>
  <si>
    <t>Lotion Body</t>
  </si>
  <si>
    <t>Lotion Caudalie 200ml</t>
  </si>
  <si>
    <t>Lotion Dark spot clearer</t>
  </si>
  <si>
    <t>lotion dermazulene</t>
  </si>
  <si>
    <t>Lotion dưỡng thể Arbutin phiên bản cao cấp</t>
  </si>
  <si>
    <t>lotion dưỡng thể chống nắng Hatomugi spf 31+ 250ml Nhật bản</t>
  </si>
  <si>
    <t>Lotion Hatomugi 1000ml</t>
  </si>
  <si>
    <t>LOTION HOA NHUNG TUYẾT VENTO</t>
  </si>
  <si>
    <t>LOTION HỮU CƠ URUBANA</t>
  </si>
  <si>
    <t>LOTION KÍCH TRẮNG CHATEAU ROUGE_400ML</t>
  </si>
  <si>
    <t>Lotion làm sáng &amp; chống lão hóa Dharl 155ml</t>
  </si>
  <si>
    <t>LOTION LAROCHE POSAY - 200ml</t>
  </si>
  <si>
    <t>lotion mask</t>
  </si>
  <si>
    <t>Lotion trắng da Chateau Rouge 200ml</t>
  </si>
  <si>
    <t>Louis Vuitton Les Sables Roses tester 100ml</t>
  </si>
  <si>
    <t>Louis Vuitton Miniature Set 7 x 10ml</t>
  </si>
  <si>
    <t>LRP - Kem dưỡng Cicaplast B5 Baume 40ml</t>
  </si>
  <si>
    <t>LRP - Kem dưỡng Hydreane</t>
  </si>
  <si>
    <t>LRP - Nước hoa hồng Effaclar</t>
  </si>
  <si>
    <t>LT 22C</t>
  </si>
  <si>
    <t>LT căng bóng</t>
  </si>
  <si>
    <t>lt nám</t>
  </si>
  <si>
    <t>LT phục hồi</t>
  </si>
  <si>
    <t>LT thải độc</t>
  </si>
  <si>
    <t>LT Thanh lọc da Oxy tươi</t>
  </si>
  <si>
    <t>LT trẻ hóa, nâng cơ, săn chắc da</t>
  </si>
  <si>
    <t>Lucchini</t>
  </si>
  <si>
    <t>Lumiere</t>
  </si>
  <si>
    <t>lumispa</t>
  </si>
  <si>
    <t>Luna 3 Hồng ( Da Thường )</t>
  </si>
  <si>
    <t>Luna LỚN</t>
  </si>
  <si>
    <t>luna mini vàng</t>
  </si>
  <si>
    <t>Lunamer 42 CLT</t>
  </si>
  <si>
    <t>Lược 8+ chì 8</t>
  </si>
  <si>
    <t>Lược Baby</t>
  </si>
  <si>
    <t>Lược có gương tiện ích</t>
  </si>
  <si>
    <t>Lược massage S-Heart</t>
  </si>
  <si>
    <t>Lược tạo kiểu tóc Nova 3 trong 1</t>
  </si>
  <si>
    <t>Lưỡi tông đơ codos</t>
  </si>
  <si>
    <t>Lưỡi tròn JS</t>
  </si>
  <si>
    <t>LUSH</t>
  </si>
  <si>
    <t>Lưu huỳnh KDS 100ml</t>
  </si>
  <si>
    <t>Lưu huỳnh không mùi</t>
  </si>
  <si>
    <t>Lưu huỳnh KSD 500ML</t>
  </si>
  <si>
    <t>Lưu huỳnh nuoh</t>
  </si>
  <si>
    <t>Lưu Huỳnh Trắng 1000ml</t>
  </si>
  <si>
    <t>Luvace</t>
  </si>
  <si>
    <t>LUX - BÔNG TẨY TRANG - 70PCS</t>
  </si>
  <si>
    <t>Luxury Beauty Bath Skin (Sữa tắm)</t>
  </si>
  <si>
    <t>LUXURY BODY CREAM</t>
  </si>
  <si>
    <t>LV Le jour se leve Tester</t>
  </si>
  <si>
    <t>LV Les Sables Roses Tester</t>
  </si>
  <si>
    <t>LV Sun Song 2019 Tester</t>
  </si>
  <si>
    <t>M1 TRI THAM NAM MAT 5ML</t>
  </si>
  <si>
    <t>Mac Devoted to chili</t>
  </si>
  <si>
    <t>MAC phấn nén NC25</t>
  </si>
  <si>
    <t>Mac Power Kiss 310</t>
  </si>
  <si>
    <t>Mac relentlessly red</t>
  </si>
  <si>
    <t>MAGIC DETOX MIST</t>
  </si>
  <si>
    <t>MAGIC DETOX MIST '' detox thải độc ''</t>
  </si>
  <si>
    <t>Mái Bẹt</t>
  </si>
  <si>
    <t>MAI THẢO MỘC</t>
  </si>
  <si>
    <t>Mai Thảo Mộc Mix</t>
  </si>
  <si>
    <t>MAI THẢO MỘC MIX SAFFRON</t>
  </si>
  <si>
    <t>Mai Thảo Mộc Nguyên chất</t>
  </si>
  <si>
    <t>Mai Thảo Mộc Nguyên Chất 5ml</t>
  </si>
  <si>
    <t>MAIONE Youth Awakening Serum</t>
  </si>
  <si>
    <t>MAIONE Youth Moistening Protective Cream</t>
  </si>
  <si>
    <t>Make P:rem safe me relief moisture cream</t>
  </si>
  <si>
    <t>Makeup</t>
  </si>
  <si>
    <t>Makeup Forever Pro Finish #120</t>
  </si>
  <si>
    <t>Makeup Remover (Tẩy trang)</t>
  </si>
  <si>
    <t>MẦM 5ML SPA</t>
  </si>
  <si>
    <t>Mamonde 29</t>
  </si>
  <si>
    <t>Maria Galland 213 - 50ml</t>
  </si>
  <si>
    <t>Maroof</t>
  </si>
  <si>
    <t>Marosa SRM</t>
  </si>
  <si>
    <t>Marosa Tẩy Da Chết</t>
  </si>
  <si>
    <t>MARSK</t>
  </si>
  <si>
    <t>Mas kiss tem hồng</t>
  </si>
  <si>
    <t>mask 21.5%</t>
  </si>
  <si>
    <t>MASK ALL IN ONE</t>
  </si>
  <si>
    <t>MASK BB LAB</t>
  </si>
  <si>
    <t>MASK CHAW THẠCH ĐÁ</t>
  </si>
  <si>
    <t>Mask co2</t>
  </si>
  <si>
    <t>Mask crytal skin</t>
  </si>
  <si>
    <t>Mask cúc</t>
  </si>
  <si>
    <t>MASK CUỐNG RỐN NHAU THAI</t>
  </si>
  <si>
    <t>Mask đất sét full 142g</t>
  </si>
  <si>
    <t>MASK ĐẤT SÉT HỒNG</t>
  </si>
  <si>
    <t>mask đất sét kiehls</t>
  </si>
  <si>
    <t>Mask đất sét mini</t>
  </si>
  <si>
    <t>Mask đất sét Mini 14ml</t>
  </si>
  <si>
    <t>MASK ĐẤT SÉT NÚI LỬA</t>
  </si>
  <si>
    <t>MASK ĐẤT SÉT XANH</t>
  </si>
  <si>
    <t>MASK DETOX</t>
  </si>
  <si>
    <t>MASK GIẤY NHAU THAI date 2022</t>
  </si>
  <si>
    <t>MASK HA</t>
  </si>
  <si>
    <t>Mask HA xanh</t>
  </si>
  <si>
    <t>Mask Hadamoi</t>
  </si>
  <si>
    <t>Mask Hadamoi Nhật</t>
  </si>
  <si>
    <t>Mask hồng đậm 2022</t>
  </si>
  <si>
    <t>Mask hồng Nhật</t>
  </si>
  <si>
    <t>Mask Innis 2017</t>
  </si>
  <si>
    <t>Mask innis Trà Xanh</t>
  </si>
  <si>
    <t>Mask innisfree</t>
  </si>
  <si>
    <t>Mask INNISFREE đủ loại</t>
  </si>
  <si>
    <t>Mask JM Ngọc Trai</t>
  </si>
  <si>
    <t>Mask Kiehl's Nghệ 100ml</t>
  </si>
  <si>
    <t>Mask lush magnaminty 125g</t>
  </si>
  <si>
    <t>Mask mắt</t>
  </si>
  <si>
    <t>mask mắt JM</t>
  </si>
  <si>
    <t>mask mắt JM xanh</t>
  </si>
  <si>
    <t>Mask Medi Cell Rejuvenation</t>
  </si>
  <si>
    <t>Mask Mediheal</t>
  </si>
  <si>
    <t>Mask mediheal 2018 thường(Hộp)</t>
  </si>
  <si>
    <t>Mask Mediheal NMF</t>
  </si>
  <si>
    <t>Mask Mediheal Tea Tree</t>
  </si>
  <si>
    <t>Mask Mediheal Vita</t>
  </si>
  <si>
    <t>Mask Metabolic</t>
  </si>
  <si>
    <t>Mask môi mini laneige</t>
  </si>
  <si>
    <t>Mask naruko</t>
  </si>
  <si>
    <t>Mask naruko tràm trà</t>
  </si>
  <si>
    <t>Mask Naruko Tràm Trà (miếng)</t>
  </si>
  <si>
    <t>Mask Naruko tràm trà_Đài 5%</t>
  </si>
  <si>
    <t>Mask nghệ 100ml</t>
  </si>
  <si>
    <t>mask nghệ hũ kiehl</t>
  </si>
  <si>
    <t>Mask nghệ kiehls</t>
  </si>
  <si>
    <t>Mask Nhau Thai</t>
  </si>
  <si>
    <t>Mask nhau thai ( hộp 50 miếng )</t>
  </si>
  <si>
    <t>Mask nhau thai cuống rốn</t>
  </si>
  <si>
    <t>MASK NHAU THAI DATE 12/2020</t>
  </si>
  <si>
    <t>Mask Nhau Thai Người Nhật</t>
  </si>
  <si>
    <t>Mask Nhau Thai Nhật</t>
  </si>
  <si>
    <t>Mask nội địa Trung</t>
  </si>
  <si>
    <t>Mask Phục Hồi Monnali</t>
  </si>
  <si>
    <t>Mask phục hồi Monnali 110g</t>
  </si>
  <si>
    <t>mask rau củ</t>
  </si>
  <si>
    <t>MASK RED PH5.5</t>
  </si>
  <si>
    <t>Mask rong biển</t>
  </si>
  <si>
    <t>Mask Saffron</t>
  </si>
  <si>
    <t>Mask sake</t>
  </si>
  <si>
    <t>MASK SAKE</t>
  </si>
  <si>
    <t>Mask Sake 33m</t>
  </si>
  <si>
    <t>Mask siêu chống lão hoá 24 karat gold</t>
  </si>
  <si>
    <t>Mask Skin PG</t>
  </si>
  <si>
    <t>Mask somebymii đỏ</t>
  </si>
  <si>
    <t>Mask somebymii xanh dương</t>
  </si>
  <si>
    <t>Mask somebymii xanh lá</t>
  </si>
  <si>
    <t>Mask sủi bọt</t>
  </si>
  <si>
    <t>Mask Sum</t>
  </si>
  <si>
    <t>mask sum đen</t>
  </si>
  <si>
    <t>Mask Sum trắng</t>
  </si>
  <si>
    <t>Mask thạch anh Crystal skin (hộp)</t>
  </si>
  <si>
    <t>Mask thải độc chì</t>
  </si>
  <si>
    <t>MASK THAN HOẠT TÍNH &amp; RONG BIỂN</t>
  </si>
  <si>
    <t>mask true love</t>
  </si>
  <si>
    <t>MASK VANG LUXURY</t>
  </si>
  <si>
    <t>Mask w.therapy CICA</t>
  </si>
  <si>
    <t>Mask w.therapy hyal moisture</t>
  </si>
  <si>
    <t>Mask w.therapy up tension</t>
  </si>
  <si>
    <t>MASK WONJIN</t>
  </si>
  <si>
    <t>MASQUE VIP O2 (250ml)</t>
  </si>
  <si>
    <t>Masque VipO2 100ml</t>
  </si>
  <si>
    <t>MASQUE VIVANT 250ml</t>
  </si>
  <si>
    <t>Master Serum 50ml</t>
  </si>
  <si>
    <t>Masterpiece Essence 150ml</t>
  </si>
  <si>
    <t>MẶT NẠ - KIEHLS turmeric and cranberry 28Ml nghe</t>
  </si>
  <si>
    <t>Mặt nạ (Faceplate)</t>
  </si>
  <si>
    <t>mặt nạ 0389+118</t>
  </si>
  <si>
    <t>Mặt nạ 2in1 White Mask 23ml</t>
  </si>
  <si>
    <t>mặt nạ 3d 7</t>
  </si>
  <si>
    <t>Mặt nạ 3D(10 cái) các vị</t>
  </si>
  <si>
    <t>Mặt nạ 3w</t>
  </si>
  <si>
    <t>mặt nạ 3w clinic collagen luxury gold</t>
  </si>
  <si>
    <t>Mặt Nạ 3W.3D (đủ màu)</t>
  </si>
  <si>
    <t>Mặt Nạ 45</t>
  </si>
  <si>
    <t>Mặt nạ AC / AC Sensitive Cellulose Mask - 25g</t>
  </si>
  <si>
    <t>Mặt nạ Ấn Độ</t>
  </si>
  <si>
    <t>mặt nạ bắc</t>
  </si>
  <si>
    <t>Mặt nạ Bạc hà rau má</t>
  </si>
  <si>
    <t>mặt nạ bùn khoáng</t>
  </si>
  <si>
    <t>Mặt nạ C21.5</t>
  </si>
  <si>
    <t>Mặt nạ cà chua</t>
  </si>
  <si>
    <t>Mặt nạ cà tím</t>
  </si>
  <si>
    <t>Mặt nạ Cám gạo sữa</t>
  </si>
  <si>
    <t>Mặt Nạ Căng Cơ</t>
  </si>
  <si>
    <t>Mặt nạ cao bí đao MILAGANICS 60g</t>
  </si>
  <si>
    <t>MẶT NẠ CAO CẤP</t>
  </si>
  <si>
    <t>Mặt nạ cao trà xanh MILAGANICS 60g</t>
  </si>
  <si>
    <t>Mặt nạ cấp nước Aqua Care</t>
  </si>
  <si>
    <t>MAT NA CAP NUOC BLUE PEARL GENIE 50ML</t>
  </si>
  <si>
    <t>Mặt nạ CC</t>
  </si>
  <si>
    <t>mặt nạ CC MALENO</t>
  </si>
  <si>
    <t>mặt nạ co2 gel</t>
  </si>
  <si>
    <t>Mặt nạ Cocktail (1 hộp)</t>
  </si>
  <si>
    <t>mặt nạ collagen</t>
  </si>
  <si>
    <t>Mặt nạ cúc</t>
  </si>
  <si>
    <t>Mặt Nạ Cuống Rốn Date 2022</t>
  </si>
  <si>
    <t>Mặt Nạ Cuống Rốn Rwine Beauty 40ml Nhật 2020</t>
  </si>
  <si>
    <t>Mặt nạ đắp mặt thảo mộc Trần Kim Huyền - MN</t>
  </si>
  <si>
    <t>Măt nạ DETOX SKIN MASK-150g</t>
  </si>
  <si>
    <t>Mặt nạ Detox thải độc</t>
  </si>
  <si>
    <t>MẶT NẠ DỊCH YẾN</t>
  </si>
  <si>
    <t>Mặt nạ đông trùng hạ thảo</t>
  </si>
  <si>
    <t>Mặt Nạ Dưỡng Da ( Mask )</t>
  </si>
  <si>
    <t>Mặt nạ gạo</t>
  </si>
  <si>
    <t>Mặt nạ gạo Sake 33 miếng</t>
  </si>
  <si>
    <t>Mặt nạ Garnet</t>
  </si>
  <si>
    <t>Mặt nạ giấy</t>
  </si>
  <si>
    <t>mặt nạ giấy 3w (chung)</t>
  </si>
  <si>
    <t>mặt nạ giấy inf (chung)</t>
  </si>
  <si>
    <t>MẶT NẠ GIẤY INNISFEE</t>
  </si>
  <si>
    <t>MAT NA GIAY LANCI (HỘP 10 MASK)</t>
  </si>
  <si>
    <t>Mặt nạ giấy Naruko tràm trà</t>
  </si>
  <si>
    <t>Mặt nạ giấy Naruko Tràm trà (1Hộp)</t>
  </si>
  <si>
    <t>Mặt nạ giấy nở miniso</t>
  </si>
  <si>
    <t>mặt nạ Glu</t>
  </si>
  <si>
    <t>Mặt Nạ Gói Thải Độc Su:m KTD</t>
  </si>
  <si>
    <t>mặt nạ HA</t>
  </si>
  <si>
    <t>MẶT NẠ HA hyaluronic acid super smooth moisture mask 28ml - XANH</t>
  </si>
  <si>
    <t>Mặt nạ HA xanh</t>
  </si>
  <si>
    <t>Mặt nạ HA Xanh (Hộp )</t>
  </si>
  <si>
    <t>Mặt nạ hada omoi 30 miếng</t>
  </si>
  <si>
    <t>Mặt nạ HADAMOI - Hồng</t>
  </si>
  <si>
    <t>Mặt nạ hải thảo</t>
  </si>
  <si>
    <t>Mặt Nạ hoa quả Fruits Farm Series - 5 miếng</t>
  </si>
  <si>
    <t>Mặt nạ hoa quả RainBow - CHANH</t>
  </si>
  <si>
    <t>Mặt nạ hoa quả RainBow - KIWI</t>
  </si>
  <si>
    <t>Mặt nạ hoa quả RAINBOW - Nho</t>
  </si>
  <si>
    <t>Mặt nạ hoa quả RainBow dưa chuột</t>
  </si>
  <si>
    <t>Mặt nạ hoa quả Rainbow lựu</t>
  </si>
  <si>
    <t>Mặt Nạ Hồng Hoa</t>
  </si>
  <si>
    <t>MẶT NẠ HỒNG SÂM</t>
  </si>
  <si>
    <t>Mặt Nạ Hồng Tế Bào Gốc Nhau Thai</t>
  </si>
  <si>
    <t>Mặt nạ IMAGE</t>
  </si>
  <si>
    <t>Mặt Nạ INN đủ mùi lẻ KTD</t>
  </si>
  <si>
    <t>Mặt nạ innisfree</t>
  </si>
  <si>
    <t>Mặt nạ INNISFREE #Greentea</t>
  </si>
  <si>
    <t>Mặt nạ Innisfree (Combo 5 miếng )</t>
  </si>
  <si>
    <t>Mặt nạ innisfree Mật ong</t>
  </si>
  <si>
    <t>Mặt nạ Innisfree miếng</t>
  </si>
  <si>
    <t>Mặt nạ Innisfree miếng ( Mẫu mới )</t>
  </si>
  <si>
    <t>Mặt nạ JMsolution Save</t>
  </si>
  <si>
    <t>Mặt nạ kén tằm</t>
  </si>
  <si>
    <t>mặt nạ laskamira</t>
  </si>
  <si>
    <t>Mặt nạ Lisse Hydrogen (5 miếng)</t>
  </si>
  <si>
    <t>MẶT NẠ LK DƯA LEO BƠ 28.000</t>
  </si>
  <si>
    <t>Mặt nạ lột Blancdoux</t>
  </si>
  <si>
    <t>mặt nạ lun 32m</t>
  </si>
  <si>
    <t>mặt nạ lush</t>
  </si>
  <si>
    <t>mặt nạ lush 125g</t>
  </si>
  <si>
    <t>Mặt Nạ Lush mask of magnaminty 125g</t>
  </si>
  <si>
    <t>Mặt nạ Masterfay</t>
  </si>
  <si>
    <t>Mặt Nạ Mắt</t>
  </si>
  <si>
    <t>MẶT NẠ MẮT ( HÀN QUỐC)</t>
  </si>
  <si>
    <t>MAT NA MAT HANCO 30 CAP</t>
  </si>
  <si>
    <t>Mặt nạ mắt JM đen</t>
  </si>
  <si>
    <t>Mặt nạ mắt jm xanh</t>
  </si>
  <si>
    <t>Mặt nạ mắt JM xanh ngọc trai</t>
  </si>
  <si>
    <t>Mặt nạ matcha trà laikou</t>
  </si>
  <si>
    <t>MẶT NẠ MEDI HEAL UPGRADE EX - vita lightbeam - màu trắng cam</t>
  </si>
  <si>
    <t>Mặt nạ Medihel</t>
  </si>
  <si>
    <t>Mặt nạ miếng C21.5</t>
  </si>
  <si>
    <t>Mặt nạ miếng Nhau thai nhật màu hồng ( 1 hộp 50 miếng)</t>
  </si>
  <si>
    <t>Mặt Nạ Môi BIOAQUA</t>
  </si>
  <si>
    <t>Mặt Nạ Môi Lanegier</t>
  </si>
  <si>
    <t>Mặt nạ MOVR</t>
  </si>
  <si>
    <t>Mặt Nạ Nâng cơ</t>
  </si>
  <si>
    <t>mặt nạ nâng cơ batoxin</t>
  </si>
  <si>
    <t>Mặt nạ Neem trị mụn Ấn Độ</t>
  </si>
  <si>
    <t>Mặt nạ nén Miniso</t>
  </si>
  <si>
    <t>Mặt nạ nghệ ủ trắng hồng</t>
  </si>
  <si>
    <t>Mặt nạ ngủ</t>
  </si>
  <si>
    <t>Mặt nạ ngủ Blancdoux</t>
  </si>
  <si>
    <t>Mặt nạ ngủ cấp nước Laneige Water Sleeping</t>
  </si>
  <si>
    <t>Mặt nạ ngủ cica laniege</t>
  </si>
  <si>
    <t>MẶT NẠ NGỦ COLLAGEN</t>
  </si>
  <si>
    <t>Mặt nạ ngủ dưỡng ẩm Diamond Wate</t>
  </si>
  <si>
    <t>Mặt nạ ngủ dưỡng da 70ml</t>
  </si>
  <si>
    <t>MẶT NẠ NGỦ FULL LANEIGE</t>
  </si>
  <si>
    <t>Mặt nạ ngủ Full Size Laneige</t>
  </si>
  <si>
    <t>mặt nạ ngũ hoa</t>
  </si>
  <si>
    <t>Mặt nạ ngũ hoa lớn</t>
  </si>
  <si>
    <t>Mặt nạ ngũ hoa nhỏ</t>
  </si>
  <si>
    <t>Mặt nạ ngủ Lanegier</t>
  </si>
  <si>
    <t>Mặt Nạ Ngủ Lavender Laneige mini</t>
  </si>
  <si>
    <t>Mặt nạ ngủ Lavender Laneige mini 15ml</t>
  </si>
  <si>
    <t>MẶT NẠ NGỦ MẶT LANEIGE</t>
  </si>
  <si>
    <t>Mặt nạ ngủ mặt LANEIGE mini</t>
  </si>
  <si>
    <t>MẶT NẠ NGỦ MẶT LANEIGE MINI 15ML</t>
  </si>
  <si>
    <t>Mặt nạ ngủ quýt somebymi</t>
  </si>
  <si>
    <t>MẶT NẠ NGỦ TỔ YẾN YHL (YHL BIRD'S NEST AQUA SLEEPING PACK)</t>
  </si>
  <si>
    <t>Mặt nạ Nhân Sâm</t>
  </si>
  <si>
    <t>mặt nạ nhẹ</t>
  </si>
  <si>
    <t>MẶT NẠ NHỰA ĐIỆN TỬ</t>
  </si>
  <si>
    <t>mặt nạ nhuy hoa</t>
  </si>
  <si>
    <t>Mặt nạ nhụy hoa nghệ tây</t>
  </si>
  <si>
    <t>Mặt nạ nội địa trung</t>
  </si>
  <si>
    <t>Mặt nạ nóng Whoo</t>
  </si>
  <si>
    <t>Mặt nạ pha sẵn</t>
  </si>
  <si>
    <t>mặt nạ phục hồi</t>
  </si>
  <si>
    <t>Mặt nạ phục hồi hoa cúc</t>
  </si>
  <si>
    <t>mặt nạ platinum</t>
  </si>
  <si>
    <t>Mặt nạ platium</t>
  </si>
  <si>
    <t>MẶT NẠ QUEEN HELEN</t>
  </si>
  <si>
    <t>Mặt nạ rong biển Real Kelp Facial Mask</t>
  </si>
  <si>
    <t>Mặt nạ rượu Sake</t>
  </si>
  <si>
    <t>Mặt Nạ Rwine Beauty Amato Cord Blood Drainage Nhật Bản 40ml</t>
  </si>
  <si>
    <t>Mặt nạ Rwine Beauty Colagen Hồng dây máu cuống rốn baby ( Miếng )</t>
  </si>
  <si>
    <t>Mặt nạ saffon</t>
  </si>
  <si>
    <t>Mặt nạ Saffron</t>
  </si>
  <si>
    <t>MAT NA SAP ONG JMSOLUTION</t>
  </si>
  <si>
    <t>Mặt nạ Secret Key mới</t>
  </si>
  <si>
    <t>Mặt nạ shrek</t>
  </si>
  <si>
    <t>mặt nạ Shrek pack</t>
  </si>
  <si>
    <t>Mặt nạ SMAS</t>
  </si>
  <si>
    <t>Mặt nạ SMAS(5 miếng)</t>
  </si>
  <si>
    <t>MẶT NẠ SỢI TRE</t>
  </si>
  <si>
    <t>Mặt nạ sủi bọt</t>
  </si>
  <si>
    <t>Mặt nạ sum</t>
  </si>
  <si>
    <t>Mặt nạ SUM ( GÓI)</t>
  </si>
  <si>
    <t>Mặt nạ SUM (10 miếng) - Combo</t>
  </si>
  <si>
    <t>Mặt Nạ Sum Đen</t>
  </si>
  <si>
    <t>MẶT NẠ SUM TRẮNG</t>
  </si>
  <si>
    <t>Mặt nạ Tằm YEHEE Sooin Mask</t>
  </si>
  <si>
    <t>Mặt Nạ Tảo</t>
  </si>
  <si>
    <t>Mặt Nạ Tảo ( lẻ )</t>
  </si>
  <si>
    <t>MẶT NẠ TẢO BIỂN</t>
  </si>
  <si>
    <t>MẶT NẠ TBG</t>
  </si>
  <si>
    <t>MẶT NẠ THẢI ĐỘC</t>
  </si>
  <si>
    <t>MẶT NẠ THẢI ĐỘC CỠ NHỎ</t>
  </si>
  <si>
    <t>Mặt nạ thải độc Detox</t>
  </si>
  <si>
    <t>Mặt nạ thải độc DetoxBlanc</t>
  </si>
  <si>
    <t>MẶT NẠ THẢI ĐỘC LEZE TOXBLE</t>
  </si>
  <si>
    <t>MẶT NẠ THẢI ĐỘC OXY YHL (YHL O2 BUBBLE MASK)</t>
  </si>
  <si>
    <t>Măt Nạ Thải Độc Reborn</t>
  </si>
  <si>
    <t>Mặt nạ thải độc Su:m</t>
  </si>
  <si>
    <t>MẶT NẠ THẢI ĐỘC SU:M #ĐEN</t>
  </si>
  <si>
    <t>Mặt nạ thải độc Su:m trắng</t>
  </si>
  <si>
    <t>MẶT NẠ THẢI ĐỘC THE RUCY DEEP CLEANSING CLAYMASK</t>
  </si>
  <si>
    <t>MẶT NẠ THẢI ĐỘC TOXBLE ( LEZE )</t>
  </si>
  <si>
    <t>MẶT NẠ THANH LĂN</t>
  </si>
  <si>
    <t>mặt nạ thảo dược</t>
  </si>
  <si>
    <t>Mặt Nạ Thảo Dược 30 DAY</t>
  </si>
  <si>
    <t>Mặt nạ thảo mộc - dạng bột</t>
  </si>
  <si>
    <t>Mặt nạ thảo mộc - pha sẵn</t>
  </si>
  <si>
    <t>Mặt nạ thảo mộc thiên nhiên Thanh Dược</t>
  </si>
  <si>
    <t>mặt nạ the firts</t>
  </si>
  <si>
    <t>Mặt Nạ Thuốc Bắc</t>
  </si>
  <si>
    <t>Mặt nạ thuốc bắc (500g)</t>
  </si>
  <si>
    <t>Mặt nạ tổ yến</t>
  </si>
  <si>
    <t>Mặt nạ Tone Up Whitening program Glutathione 7day</t>
  </si>
  <si>
    <t>MẶT NẠ TRÀ XANH - HOA CÚC</t>
  </si>
  <si>
    <t>Mặt Nạ Trắng Da Glutathione</t>
  </si>
  <si>
    <t>Mặt nạ trị thâm mắt JM xanh</t>
  </si>
  <si>
    <t>Mặt nạ trứng 1908</t>
  </si>
  <si>
    <t>mặt nạ từ tính</t>
  </si>
  <si>
    <t>Mặt Nạ Từ Tính Reborn</t>
  </si>
  <si>
    <t>Mặt Nạ Ủ Face Nhật</t>
  </si>
  <si>
    <t>Mặt nạ ủ sake</t>
  </si>
  <si>
    <t>Mặt nạ ủ trắng nhau thai nhật</t>
  </si>
  <si>
    <t>Mặt Nạ Ủ Trắng Sake</t>
  </si>
  <si>
    <t>Mặt nạ V line</t>
  </si>
  <si>
    <t>Mặt nạ V10</t>
  </si>
  <si>
    <t>Mặt nạ V10 / V10 Gleaming Cenllulose Mask - 25g</t>
  </si>
  <si>
    <t>Mặt nạ Vàng</t>
  </si>
  <si>
    <t>Mặt nạ vàng 24k</t>
  </si>
  <si>
    <t>Mặt nạ Vàng 3W Clinic</t>
  </si>
  <si>
    <t>Mặt nạ vàng Desempre</t>
  </si>
  <si>
    <t>mặt nạ vitagenic #vàng (whitening)</t>
  </si>
  <si>
    <t>mặt nạ vitagenic #xanh lá cây (relaxing)</t>
  </si>
  <si>
    <t>Mặt nạ Vitagenic Đỏ</t>
  </si>
  <si>
    <t>mặt nạ vitagenic giấy</t>
  </si>
  <si>
    <t>Mặt nạ Vitagenic Vàng</t>
  </si>
  <si>
    <t>MẶT NẠ VITAGENIC VITAMIN C - vàng</t>
  </si>
  <si>
    <t>Mặt nạ vitagenic xanh da trời</t>
  </si>
  <si>
    <t>Mặt nạ Vitagenic Xanh dương</t>
  </si>
  <si>
    <t>Mặt nạ Vitagenic Xanh lá cây</t>
  </si>
  <si>
    <t>Mặt Nạ Vitamin 1908</t>
  </si>
  <si>
    <t>mặt nạ vitamin c nhật</t>
  </si>
  <si>
    <t>Mặt nạ vitamin cocktail - Trắng</t>
  </si>
  <si>
    <t>Mặt nạ vitamin cocktail - vàng</t>
  </si>
  <si>
    <t>Mặt nạ vitamin cocktail - Xanh</t>
  </si>
  <si>
    <t>Mặt nạ Vline</t>
  </si>
  <si>
    <t>Mặt nạ WEILAIYA</t>
  </si>
  <si>
    <t>MAT NA WEILAIYA TRANG 28 MASK/ HOP</t>
  </si>
  <si>
    <t>MẶT NẠ XANH</t>
  </si>
  <si>
    <t>mặt nạ yến hoa hồng</t>
  </si>
  <si>
    <t>MATTE ME_M02: LOVE SICK</t>
  </si>
  <si>
    <t>MATTE ME_M03: SO GOOD</t>
  </si>
  <si>
    <t>MATTE ME_M05: BLOOMING RED</t>
  </si>
  <si>
    <t>MATTE ME_M06: MUST HAVE</t>
  </si>
  <si>
    <t>MATTE ME_M07: SO ORANGE</t>
  </si>
  <si>
    <t>Mầu A2</t>
  </si>
  <si>
    <t>Mầu avaty 83</t>
  </si>
  <si>
    <t>Mầu AVATY Collagen 4.4</t>
  </si>
  <si>
    <t>Màu Baby (son BABE)</t>
  </si>
  <si>
    <t>Màu BB số 60</t>
  </si>
  <si>
    <t>màu bes</t>
  </si>
  <si>
    <t>Màu Candy (Son BABE)</t>
  </si>
  <si>
    <t>Màu Colaggen 9D-100ml</t>
  </si>
  <si>
    <t>Màu ever 100ml</t>
  </si>
  <si>
    <t>Mầu Ever 7.4</t>
  </si>
  <si>
    <t>Màu FABIO</t>
  </si>
  <si>
    <t>Màu Galati</t>
  </si>
  <si>
    <t>Màu galenzer 100ml</t>
  </si>
  <si>
    <t>màu kasell</t>
  </si>
  <si>
    <t>Màu Kool</t>
  </si>
  <si>
    <t>Màu mắt Missha #16</t>
  </si>
  <si>
    <t>Màu Nude (son BABE)</t>
  </si>
  <si>
    <t>màu select</t>
  </si>
  <si>
    <t>Màu Teddy (son BABE)</t>
  </si>
  <si>
    <t>Màu tricol</t>
  </si>
  <si>
    <t>Màu VIL</t>
  </si>
  <si>
    <t>Máy 5 chức nang 2100 (3397)</t>
  </si>
  <si>
    <t>MÁY BLACK PEARL</t>
  </si>
  <si>
    <t>Máy dập sóng vàng</t>
  </si>
  <si>
    <t>Máy đi tinh chất</t>
  </si>
  <si>
    <t>máy di tinh chất clagio</t>
  </si>
  <si>
    <t>MÁY ĐI TINH CHẤT GENIE</t>
  </si>
  <si>
    <t>MÁY ĐIỆN DI</t>
  </si>
  <si>
    <t>Máy điện di Dcool</t>
  </si>
  <si>
    <t>Máy điện di Genie</t>
  </si>
  <si>
    <t>Máy điện di GENIE</t>
  </si>
  <si>
    <t>Máy Điện đi Mini Genie</t>
  </si>
  <si>
    <t>MÁY ĐIỆN DI NÓNG LẠNH</t>
  </si>
  <si>
    <t>Máy điện Terra RIO full- 01405</t>
  </si>
  <si>
    <t>MÁY DUỖI TÓC KITTY</t>
  </si>
  <si>
    <t>Máy duỗi tóc mini</t>
  </si>
  <si>
    <t>Máy Hấp OZON</t>
  </si>
  <si>
    <t>Máy hơ 72W</t>
  </si>
  <si>
    <t>Máy hơ tích điện Ibelive</t>
  </si>
  <si>
    <t>máy hơ tích điện lớn</t>
  </si>
  <si>
    <t>Máy hơ tích điện sun7</t>
  </si>
  <si>
    <t>Máy hút mụn</t>
  </si>
  <si>
    <t>Máy Hút Mụn Cầm Tay Derma Suction</t>
  </si>
  <si>
    <t>MÁY HÚT MỤN MINI</t>
  </si>
  <si>
    <t>Máy Hút Mụn Sạc Điện</t>
  </si>
  <si>
    <t>Máy J-Cool Plus +</t>
  </si>
  <si>
    <t>Máy khuếch tán Bầu Tiên</t>
  </si>
  <si>
    <t>Máy Khuếch tán Cẩm Tú Cầu</t>
  </si>
  <si>
    <t>Máy khuếch tán cao cấp Cầu Vồng</t>
  </si>
  <si>
    <t>Máy khuếch tán công nghiệp 100m2</t>
  </si>
  <si>
    <t>Máy khuếch tán hình bình hoa màu gỗ nâu đen</t>
  </si>
  <si>
    <t>Máy khuếch tán hình tròn màu gỗ vàng</t>
  </si>
  <si>
    <t>Máy khuếch tán Hoa Phú Quý</t>
  </si>
  <si>
    <t>Máy khuếch tán hộp vuông vỏ tre</t>
  </si>
  <si>
    <t>Máy khuếch tán Lọ Thủy Tinh Tối</t>
  </si>
  <si>
    <t>MÁY KHUẾCH TÁN LUCKY CLOVER 100ML</t>
  </si>
  <si>
    <t>Máy khuếch tán Quang Phúc</t>
  </si>
  <si>
    <t>Máy khuếch tán Táo Đen - Black Apple</t>
  </si>
  <si>
    <t>Máy khuếch tán TD - PL5</t>
  </si>
  <si>
    <t>Máy khuếch tán tinh dầu Đèn Lồng</t>
  </si>
  <si>
    <t>Máy khuếch tán tinh dầu GX 3 Nút</t>
  </si>
  <si>
    <t>Máy khuếch tán tinh dầu Lọ Thủy Tinh Sáng</t>
  </si>
  <si>
    <t>Máy Khuếch Tán Tinh Dầu Quang Phúc Gỗ</t>
  </si>
  <si>
    <t>MÁY KHUẾCH TÁN TINH DẦU S100S-ĐEN</t>
  </si>
  <si>
    <t>MÁY KHUẾCH TÁN TINH DẦU S100S-TRẮNG</t>
  </si>
  <si>
    <t>Máy khuếch tán tinh dầu Táo Socola Cao Cấp</t>
  </si>
  <si>
    <t>Máy Khuếch Tán Tinh Dầu Thiên Nga</t>
  </si>
  <si>
    <t>MÁY KHUẾCH TÁN TINH DẦU TM-300A(150ML)TRẮNG</t>
  </si>
  <si>
    <t>Máy khuếch tán tinh dầu TS2161C</t>
  </si>
  <si>
    <t>Máy khuếch tán tinh dầu TS2166A5</t>
  </si>
  <si>
    <t>MÁY KHUẾCH TÁN TINH DẦU_VÂN GỖ</t>
  </si>
  <si>
    <t>Máy khuếch tán tròn màu gỗ tối</t>
  </si>
  <si>
    <t>Máy khuếch tán Tulip Đen</t>
  </si>
  <si>
    <t>Máy khuếch tán Tulip Vàng</t>
  </si>
  <si>
    <t>Máy khuyếch tán bình hoa MKT34 - DW</t>
  </si>
  <si>
    <t>Máy khuyếch tán tinh dầu Medisana AD 625 60083</t>
  </si>
  <si>
    <t>Máy khuyếch tán tinh dầu MKT12</t>
  </si>
  <si>
    <t>Máy làm tóc mini</t>
  </si>
  <si>
    <t>Máy led 48W loại 1</t>
  </si>
  <si>
    <t>Máy led 72W</t>
  </si>
  <si>
    <t>Máy led sun 3, 4</t>
  </si>
  <si>
    <t>Máy led tích điện 48w</t>
  </si>
  <si>
    <t>Máy mài con lợn</t>
  </si>
  <si>
    <t>Máy Mài Dm 208</t>
  </si>
  <si>
    <t>MÁY MÀI EN 101</t>
  </si>
  <si>
    <t>máy mài jd200</t>
  </si>
  <si>
    <t>Máy mài JD400</t>
  </si>
  <si>
    <t>MÁY MÀI TÍCH ĐIỆN</t>
  </si>
  <si>
    <t>MÁY MÀI TÍCH ĐIỆN DM208</t>
  </si>
  <si>
    <t>Máy mài tích điện Ibelieve</t>
  </si>
  <si>
    <t>máy mài tích điện nail drill</t>
  </si>
  <si>
    <t>máy mài tích điện us801</t>
  </si>
  <si>
    <t>Máy mài tích điện US-801</t>
  </si>
  <si>
    <t>MÁY MÀI US801</t>
  </si>
  <si>
    <t>mày ombre</t>
  </si>
  <si>
    <t>Máy sun 5</t>
  </si>
  <si>
    <t>máy sun 5 tem xanh</t>
  </si>
  <si>
    <t>Máy xông hơi Gia Đình Homesteam 6,6kw</t>
  </si>
  <si>
    <t>MÁY XÔNG HƠI MẶT HOA QUẢ TƯƠI TỰ ĐỘNG 2IN1</t>
  </si>
  <si>
    <t>Máy xông hơiGia Đình Homesteam 3,6kw</t>
  </si>
  <si>
    <t>may xong hut 2 in 1 dotha</t>
  </si>
  <si>
    <t>Máy xông khi dung Dr.Kare</t>
  </si>
  <si>
    <t>Máy xông khí dung OWGELS WH-702</t>
  </si>
  <si>
    <t>Máy xông khi dung Philips Essence</t>
  </si>
  <si>
    <t>Máy xông mặt</t>
  </si>
  <si>
    <t>máy xông ngải cứu</t>
  </si>
  <si>
    <t>Máy xông tinh dầu HKTD-3645</t>
  </si>
  <si>
    <t>MCL Day , Night cream</t>
  </si>
  <si>
    <t>MCN- NƯỚC XỊT 530 - 550ml / XANH-VÀNG</t>
  </si>
  <si>
    <t>Medi Energy Infusion Mask</t>
  </si>
  <si>
    <t>Medic Mặt nạ DNA giảm đỏ, trắng sáng</t>
  </si>
  <si>
    <t>Medic serum mụn</t>
  </si>
  <si>
    <t>MEDICINE - Bột Thuốc Bắc</t>
  </si>
  <si>
    <t>Medifferent</t>
  </si>
  <si>
    <t>Mediheal NMF</t>
  </si>
  <si>
    <t>Mega-Bright moisturizer 50ml</t>
  </si>
  <si>
    <t>Mega-Mushroom face serum 15ml - Offer 2+1</t>
  </si>
  <si>
    <t>Mega-Mushroom face serum 50ml (unbox)</t>
  </si>
  <si>
    <t>MEISHOKU Bigan Essence</t>
  </si>
  <si>
    <t>MEISHOKU Hyalcollabo Emollient Cream</t>
  </si>
  <si>
    <t>MEISHOKU Placewhiter Essence Cream</t>
  </si>
  <si>
    <t>MEISOKU - Kem mắt xanh</t>
  </si>
  <si>
    <t>melanin detox</t>
  </si>
  <si>
    <t>Melanopeel Cream</t>
  </si>
  <si>
    <t>MELSMON</t>
  </si>
  <si>
    <t>Melsmon</t>
  </si>
  <si>
    <t>Melsmon Gold</t>
  </si>
  <si>
    <t>Melsmon gold liquid</t>
  </si>
  <si>
    <t>Melsmon Liquid</t>
  </si>
  <si>
    <t>melsmon nhat ban</t>
  </si>
  <si>
    <t>Melsmon Plantinum nhau ngựa</t>
  </si>
  <si>
    <t>Melsmon Platinum</t>
  </si>
  <si>
    <t>Melsmon platinum liquid</t>
  </si>
  <si>
    <t>melsmon tiêm</t>
  </si>
  <si>
    <t>Melsmon tiêm 50 ống</t>
  </si>
  <si>
    <t>Melsmon trắng</t>
  </si>
  <si>
    <t>MELSON NHAU THAI PLATINUM</t>
  </si>
  <si>
    <t>MỀM THƯỢNG HẠNG 350K</t>
  </si>
  <si>
    <t>MỀM TRUYỂN THỐNG 180K</t>
  </si>
  <si>
    <t>Men gạo sống</t>
  </si>
  <si>
    <t>Men gạo trong LT mụn NANO</t>
  </si>
  <si>
    <t>Meso sẹo</t>
  </si>
  <si>
    <t>MESO TIÊM CẤY PLINEST</t>
  </si>
  <si>
    <t>Mesoblanche</t>
  </si>
  <si>
    <t>Mesoline Shine</t>
  </si>
  <si>
    <t>MESOTHERAPY FACE LIFT . PREMIUM</t>
  </si>
  <si>
    <t>mi 3D</t>
  </si>
  <si>
    <t>Mi 3d 1000 fan</t>
  </si>
  <si>
    <t>Mi BabyLine</t>
  </si>
  <si>
    <t>mi các số</t>
  </si>
  <si>
    <t>Mi chùm 6 sợi starcolors</t>
  </si>
  <si>
    <t>Mi chùm 9 sợi starcolors 35k</t>
  </si>
  <si>
    <t>Mi chùm rời 7d</t>
  </si>
  <si>
    <t>MI DẶM THIÊN THẦN 200</t>
  </si>
  <si>
    <t>Mi đăng quang</t>
  </si>
  <si>
    <t>Mi DHC mới 2019</t>
  </si>
  <si>
    <t>Mí Full</t>
  </si>
  <si>
    <t>Mi Giả</t>
  </si>
  <si>
    <t>Mi giả 4 bộ</t>
  </si>
  <si>
    <t>Mi giả C05</t>
  </si>
  <si>
    <t>Mi giả Đăng Quang</t>
  </si>
  <si>
    <t>Mi giả lông chồn</t>
  </si>
  <si>
    <t>Mi giả Luxury đủ kiểu (3 đôi)</t>
  </si>
  <si>
    <t>mi giả Missie M05</t>
  </si>
  <si>
    <t>mi mini</t>
  </si>
  <si>
    <t>Mi Mink 12line vip</t>
  </si>
  <si>
    <t>Mi Missie</t>
  </si>
  <si>
    <t>MI MỚI 200</t>
  </si>
  <si>
    <t>Mi Royal</t>
  </si>
  <si>
    <t>Mi Thiên Thần</t>
  </si>
  <si>
    <t>mi thiên thần</t>
  </si>
  <si>
    <t>MIA SECRET</t>
  </si>
  <si>
    <t>MIẾNG DÁN BẠCH HỔ 10 MIẾNG</t>
  </si>
  <si>
    <t>Miếng dán bụng Spa Gelpatch</t>
  </si>
  <si>
    <t>Miếng dán giữ nhiệt Mycoal Nhật Bản</t>
  </si>
  <si>
    <t>Miếng dán hổ bé 12 白虎贴</t>
  </si>
  <si>
    <t>Miếng dán Le kat</t>
  </si>
  <si>
    <t>Miếng dán lưng Surface Pro 3</t>
  </si>
  <si>
    <t>Miếng dán mỡ bụng Spa Gelpatch</t>
  </si>
  <si>
    <t>Miếng dán môi Mastor</t>
  </si>
  <si>
    <t>Miếng dán mụn Nexcare</t>
  </si>
  <si>
    <t>Miếng dán PCD loại 2</t>
  </si>
  <si>
    <t>Miếng dán tan mỡ</t>
  </si>
  <si>
    <t>miếng dán tan mỡ 42 độ c tmary</t>
  </si>
  <si>
    <t>Miếng dán tan mỡ 42o</t>
  </si>
  <si>
    <t>MIẾNG DÁN TAN MỠ BỤNG</t>
  </si>
  <si>
    <t>Miếng Dán Tan Mỡ Bụng Spa Gel Patch 42°C Hàn Quốc</t>
  </si>
  <si>
    <t>Miếng dán tan mỡ bụng Spa Gelpatch 42°C</t>
  </si>
  <si>
    <t>MIẾNG DÁN TAN MỠ NGẢI CỨU</t>
  </si>
  <si>
    <t>MIẾNG DÁN TẬP GYM (3 miếng)</t>
  </si>
  <si>
    <t>Miếng dán thải độc bàn chân 30 miếng</t>
  </si>
  <si>
    <t>Miếng dán thải độc chân</t>
  </si>
  <si>
    <t>Miếng dán thải độc chân Gold Princess Vàng</t>
  </si>
  <si>
    <t>miếng dán thải độc chân To-plan 30 miếng của Nhật</t>
  </si>
  <si>
    <t>Miếng Dán Thải Độc Chân Xanh 30 Miếng</t>
  </si>
  <si>
    <t>Miếng dán thải độc toplan xanh</t>
  </si>
  <si>
    <t>miếng đen 35</t>
  </si>
  <si>
    <t>MIẾNG MẶT NẠ V10</t>
  </si>
  <si>
    <t>Miếng rửa mặt pad</t>
  </si>
  <si>
    <t>Miếng rửa mặt SEPHORA</t>
  </si>
  <si>
    <t>Miếng Rửa mặt Sephora Pad</t>
  </si>
  <si>
    <t>Miếng rửa mặt Silicone Sephora</t>
  </si>
  <si>
    <t>MILCHY - Xịt Váng Sữa</t>
  </si>
  <si>
    <t>Milky Lotion Snow White</t>
  </si>
  <si>
    <t>Mincer 1003</t>
  </si>
  <si>
    <t>Mineral 89 Vichy Fortifiant 50ml 985K SALE 20% 790K (K tđ)</t>
  </si>
  <si>
    <t>Mineral Kem nở ngực chai 35ml</t>
  </si>
  <si>
    <t>Mini Biocos Premium White Pearl Tone Up Cream 10g (Biocos Nhỏ) - ko tđ</t>
  </si>
  <si>
    <t>Mini La.precia</t>
  </si>
  <si>
    <t>Mini Laneige Water Sleeping Mask (Tím 15ml) - ko tđ</t>
  </si>
  <si>
    <t>Mini Laneige Water Sleeping Mask (Xanh 15ml)- ko tđ</t>
  </si>
  <si>
    <t>mini the first 5sp</t>
  </si>
  <si>
    <t>mini whoo trắng 8sp</t>
  </si>
  <si>
    <t>Miniso - bông tẩy trang hộp 1000 miếng</t>
  </si>
  <si>
    <t>Miniso bông tẩy trang 475 miếng</t>
  </si>
  <si>
    <t>Mircle Clean PG</t>
  </si>
  <si>
    <t>mis vàng 黄色香水</t>
  </si>
  <si>
    <t>Miseenscene Perfect Serum Original 70ml</t>
  </si>
  <si>
    <t>miss rẻ</t>
  </si>
  <si>
    <t>Missha Hot Burning Body Gel 200ml</t>
  </si>
  <si>
    <t>Missha Hot Burning Body Gel 200ml - ko tđ</t>
  </si>
  <si>
    <t>MK03-KEM TRI NAM CHU A</t>
  </si>
  <si>
    <t>MK06 - kem goij ( date 11/2020)</t>
  </si>
  <si>
    <t>MK07-KEM TAY HONG UNILEVER</t>
  </si>
  <si>
    <t>MK100-KEM TAN MO THUA SLIM 4D 250ML</t>
  </si>
  <si>
    <t>MK101-KEM TAN MỠ THỪA SLIM 3D</t>
  </si>
  <si>
    <t>MK120-KEM CHONG NHAN TAY</t>
  </si>
  <si>
    <t>MK130-Kem duong bielenda</t>
  </si>
  <si>
    <t>MK13-Tay da chet face organic xoai</t>
  </si>
  <si>
    <t>MK148-Kem tri doi moi tay</t>
  </si>
  <si>
    <t>MK159-LAN MAT EVENLINE</t>
  </si>
  <si>
    <t>MK15-KEM TAM TRANG 450ML</t>
  </si>
  <si>
    <t>MK169-NUOC HOA 15ML</t>
  </si>
  <si>
    <t>MK16-Tay da chet face anh dao organic</t>
  </si>
  <si>
    <t>MK180-SERUM BIELENDA du mau</t>
  </si>
  <si>
    <t>MK188-SERUM MOI</t>
  </si>
  <si>
    <t>MK197-SON HUOU</t>
  </si>
  <si>
    <t>MK19-KEM TRANG DA BODY EXTRA 200ML</t>
  </si>
  <si>
    <t>MK216-Tay ruoi 3ml</t>
  </si>
  <si>
    <t>MK219-TAY TRANG GANIER DAU ( chu vang nap trang)</t>
  </si>
  <si>
    <t>MK220-Tay trang ganier xanh ( chai xanh nắp trắng)</t>
  </si>
  <si>
    <t>MK22-TEANE C1</t>
  </si>
  <si>
    <t>MK234-THUOC MO DA NANG</t>
  </si>
  <si>
    <t>MK259-DUONG MAY 8IN1</t>
  </si>
  <si>
    <t>MK33-Tay da chet chanh dao 380gr</t>
  </si>
  <si>
    <t>MK39-KEM CHONG NANG LEN TONE spf50</t>
  </si>
  <si>
    <t>MK42-TAY TRANG GANIER 400ML</t>
  </si>
  <si>
    <t>MK47-Kem Tham Mat klirvin</t>
  </si>
  <si>
    <t>MK638 - TAY TRANG BYPHASSE 500ML</t>
  </si>
  <si>
    <t>MK642 - Tay trang garner Phap 400ml</t>
  </si>
  <si>
    <t>MK88-NUOC HOA VUNG KIN</t>
  </si>
  <si>
    <t>MK90-SUA TAM CA NGUA NHON trang</t>
  </si>
  <si>
    <t>MK96 - Kem Up size ( date mới 07/2021)</t>
  </si>
  <si>
    <t>MKT tinh dầu Aroma nhựa trắng nhỏ TS2123</t>
  </si>
  <si>
    <t>MKT tinh dầu Aroma TS2189D</t>
  </si>
  <si>
    <t>MKT tinh dầu Ceramic đầu ngắn TS2183</t>
  </si>
  <si>
    <t>MKT tinh dầu Ceramic đổi màu TS2183A</t>
  </si>
  <si>
    <t>MMD Pore Clean Blackhead Stick 18g</t>
  </si>
  <si>
    <t>MN 7 day angel's liquid</t>
  </si>
  <si>
    <t>MN Cocktail 1 miếng</t>
  </si>
  <si>
    <t>MN Innis Trà Xanh - GREENTEA</t>
  </si>
  <si>
    <t>MN Lotion</t>
  </si>
  <si>
    <t>Mn Mediheal NMF</t>
  </si>
  <si>
    <t>MN MEDIHEAL Tea Tree</t>
  </si>
  <si>
    <t>Mn Mediheald</t>
  </si>
  <si>
    <t>MO NGUYÊN CHẤT 600ML(A01007)</t>
  </si>
  <si>
    <t>Mỡ trăn An Lành</t>
  </si>
  <si>
    <t>Mỡ Trăn Nguyên Chất</t>
  </si>
  <si>
    <t>Mộc Hoàn Nhan</t>
  </si>
  <si>
    <t>Mọc Mày Revitabrow 1,5ml</t>
  </si>
  <si>
    <t>Mọc mi Gemsho</t>
  </si>
  <si>
    <t>MỌC MI REVITALASH 3.5ML</t>
  </si>
  <si>
    <t>Mọc My</t>
  </si>
  <si>
    <t>MỘC TÂM AN</t>
  </si>
  <si>
    <t>Mọc tóc (nhật)</t>
  </si>
  <si>
    <t>Mọc tóc BIOTIN</t>
  </si>
  <si>
    <t>mọc tóc chosei</t>
  </si>
  <si>
    <t>Mọc tóc JG</t>
  </si>
  <si>
    <t>mọc tóc mẫu cũ JG</t>
  </si>
  <si>
    <t>mộc tuyết</t>
  </si>
  <si>
    <t>Mộc tuyết</t>
  </si>
  <si>
    <t>môi ống 12</t>
  </si>
  <si>
    <t>Móng dán HSM</t>
  </si>
  <si>
    <t>Móng dán korea 85k</t>
  </si>
  <si>
    <t>Móng đắp ming shan</t>
  </si>
  <si>
    <t>móng gel giả dán 50k</t>
  </si>
  <si>
    <t>Móng gel mỹ</t>
  </si>
  <si>
    <t>Móng HSM thường</t>
  </si>
  <si>
    <t>móng lẻ</t>
  </si>
  <si>
    <t>Móng Mỹ đục</t>
  </si>
  <si>
    <t>móng nối túi xanh đậm</t>
  </si>
  <si>
    <t>móng nối túi xanh tím</t>
  </si>
  <si>
    <t>Móng rẻ quạt 20k</t>
  </si>
  <si>
    <t>Móng Vỉ Quạt</t>
  </si>
  <si>
    <t>Mongbella Shampoo</t>
  </si>
  <si>
    <t>More PG Collagen</t>
  </si>
  <si>
    <t>MRM SUPPER NANO FLAWLESS</t>
  </si>
  <si>
    <t>MS đỏ 香水3号 New (Hộp)</t>
  </si>
  <si>
    <t>MSQ-24</t>
  </si>
  <si>
    <t>Mực Berlin</t>
  </si>
  <si>
    <t>MỰC BIOMASER</t>
  </si>
  <si>
    <t>MỰC BORA 12</t>
  </si>
  <si>
    <t>MỰC BROVI</t>
  </si>
  <si>
    <t>MỰC COLORICA</t>
  </si>
  <si>
    <t>MỰC DOREME</t>
  </si>
  <si>
    <t>Mực Dynamic BLK (700K)</t>
  </si>
  <si>
    <t>Mực Dynamic TBK (900K)</t>
  </si>
  <si>
    <t>MỰC GH</t>
  </si>
  <si>
    <t>MỰC HALO ĐỎ TƯƠI (RED)</t>
  </si>
  <si>
    <t>mực hikato Nhật</t>
  </si>
  <si>
    <t>Mực Intenze - Black sumi 12oz</t>
  </si>
  <si>
    <t>mực kang nam</t>
  </si>
  <si>
    <t>MỰC LUXURY ĐỎ CAM (ORANGE RED)</t>
  </si>
  <si>
    <t>MỰC LUXURY ĐỎ CAM ĐÀO (PEACH RED)</t>
  </si>
  <si>
    <t>MỰC LUXURY ĐỎ TƯƠI (RED)</t>
  </si>
  <si>
    <t>MỰC LUXURY MÀU DA (SKIN)</t>
  </si>
  <si>
    <t>MỰC LUXURY NÂU CÀ PHÊ (COFFEE BROWN)</t>
  </si>
  <si>
    <t>MỰC LUXURY NÂU CHOCOLATE</t>
  </si>
  <si>
    <t>MỰC LUXURY NÂU ĐẬM (DARK BROWN)</t>
  </si>
  <si>
    <t>MỰC LUXURY NÂU ĐEN (BLACK BROWN)</t>
  </si>
  <si>
    <t>MỰC LUXURY NÂU TÂY (LIGHT BROWN)</t>
  </si>
  <si>
    <t>MỰC LUXURY NÂU TỰ NHIÊN (NATURAL ASH)</t>
  </si>
  <si>
    <t>MỰC LUXURY NGHỆ (KHAKI)</t>
  </si>
  <si>
    <t>MỰC LUXURY TRẮNG KHỬ THÂM (WHITE)</t>
  </si>
  <si>
    <t>MỰC LUXURY VÀNG CHANH (YELLOW)</t>
  </si>
  <si>
    <t>MỰC LUXURY XỬ LÝ ĐỎ (GREEN BROWN)</t>
  </si>
  <si>
    <t>MỰC LUXURY XỬ LÝ XANH (ORANGE BROWN) CẤP ĐỘ 2</t>
  </si>
  <si>
    <t>MỰC MAKEUP 26</t>
  </si>
  <si>
    <t>Mực MF</t>
  </si>
  <si>
    <t>Mực mí PCD</t>
  </si>
  <si>
    <t>Mực môi Mastor</t>
  </si>
  <si>
    <t>Mực môi PCD</t>
  </si>
  <si>
    <t>Mực môi PCD (mới)</t>
  </si>
  <si>
    <t>MUC PERMA BLEND</t>
  </si>
  <si>
    <t>Mực Shuophiya Diamond Noir_E404-Pink skin</t>
  </si>
  <si>
    <t>Mực Shuophiya Diamond Noir_EA01-Magic black</t>
  </si>
  <si>
    <t>Mực Shuophiya Diamond Noir_EB01-Glamour coffee</t>
  </si>
  <si>
    <t>Mực Shuophiya Diamond Noir_EB11-Brown</t>
  </si>
  <si>
    <t>Mực Shuophiya Diamond Noir_T02-Bright red</t>
  </si>
  <si>
    <t>Mực Shuophiya Diamond Noir_T04-Chery red</t>
  </si>
  <si>
    <t>Mực Shuophiya Diamond Noir_T08-Orange</t>
  </si>
  <si>
    <t>Mực Solid - Black Label 8oz</t>
  </si>
  <si>
    <t>Mực Solid - Diablo</t>
  </si>
  <si>
    <t>Mực Solid - Orange</t>
  </si>
  <si>
    <t>Mực Solid - Red</t>
  </si>
  <si>
    <t>Mực Solid - Super red 4oz</t>
  </si>
  <si>
    <t>Mud Soap</t>
  </si>
  <si>
    <t>MUJI - Dầu tẩy trang 400ml</t>
  </si>
  <si>
    <t>MUJI - Dầu Tẩy Trang thường #200ml</t>
  </si>
  <si>
    <t>Muji - Nước hoa hồng 200ml ( Light )</t>
  </si>
  <si>
    <t>Muji - Nước hoa hồng 200ml ( Moisture )</t>
  </si>
  <si>
    <t>MUJI - Sữa dưỡng 200ml ( Light)</t>
  </si>
  <si>
    <t>Muji - Sữa dưỡng 200ml ( Moisture )</t>
  </si>
  <si>
    <t>Mul-Rose</t>
  </si>
  <si>
    <t>Mulwang</t>
  </si>
  <si>
    <t>Mulwang ampoule</t>
  </si>
  <si>
    <t>mulwang cấy da</t>
  </si>
  <si>
    <t>mụn 70</t>
  </si>
  <si>
    <t>mụn cao cấp</t>
  </si>
  <si>
    <t>Mụn gói 5 lần</t>
  </si>
  <si>
    <t>Mụn Nám mới 120ml</t>
  </si>
  <si>
    <t>Mụn Nám To Cũ 200ml</t>
  </si>
  <si>
    <t>MỤN SAFFRON</t>
  </si>
  <si>
    <t>mụn santo</t>
  </si>
  <si>
    <t>MỤN THẢI ĐỘC C02</t>
  </si>
  <si>
    <t>Mụn thảo dược thiên nhiên</t>
  </si>
  <si>
    <t>Mụn thịt</t>
  </si>
  <si>
    <t>MUỐI CÀ PHÊ CHỒN</t>
  </si>
  <si>
    <t>muối chườm bụng</t>
  </si>
  <si>
    <t>Muối chườm lưng thảo dược</t>
  </si>
  <si>
    <t>muối ngâm chân</t>
  </si>
  <si>
    <t>Muối săn bụng (hộp)</t>
  </si>
  <si>
    <t>muối tắm</t>
  </si>
  <si>
    <t>MUOI TAY TE BAO CHET</t>
  </si>
  <si>
    <t>muối tẩy thâm purzo oliu</t>
  </si>
  <si>
    <t>Muối thảo dược</t>
  </si>
  <si>
    <t>Muối thảo dược xông, hơ vùng kín</t>
  </si>
  <si>
    <t>MY PERFECT LUXURY</t>
  </si>
  <si>
    <t>MY PHAM 75</t>
  </si>
  <si>
    <t>Mỹ phẩm Ohui The First tái sinh cao cấp 5 sản phẩm</t>
  </si>
  <si>
    <t>N.M.F mask mediheal linefriend</t>
  </si>
  <si>
    <t>Nạ bắc</t>
  </si>
  <si>
    <t>NẠ CAM</t>
  </si>
  <si>
    <t>Nạ Coko Aqua Bio Skin</t>
  </si>
  <si>
    <t>Nạ hình thú</t>
  </si>
  <si>
    <t>NẠ INNISFREE</t>
  </si>
  <si>
    <t>Nạ mắt JM</t>
  </si>
  <si>
    <t>Nạ Nám</t>
  </si>
  <si>
    <t>NẠ NAM CHÂM</t>
  </si>
  <si>
    <t>Nạ nam dạng khô</t>
  </si>
  <si>
    <t>Nạ ngủ Rau má(Centella Water Sleeping Mask)</t>
  </si>
  <si>
    <t>Nạ nh Rwine beauty</t>
  </si>
  <si>
    <t>Nạ Rong Biển Tươi</t>
  </si>
  <si>
    <t>Nạ Sủi</t>
  </si>
  <si>
    <t>Nạ tảo tươi</t>
  </si>
  <si>
    <t>Nạ The First</t>
  </si>
  <si>
    <t>Nạ xanh</t>
  </si>
  <si>
    <t>NẠ YẾN XỊN</t>
  </si>
  <si>
    <t>Nạ Yến Yoona</t>
  </si>
  <si>
    <t>Nail cắt da tay chân</t>
  </si>
  <si>
    <t>Nail Nước (Hồng)</t>
  </si>
  <si>
    <t>Nail Patch Trong/Hình</t>
  </si>
  <si>
    <t>Naked</t>
  </si>
  <si>
    <t>NÁM - TÀN NHANG + SHIP</t>
  </si>
  <si>
    <t>Nám 28ng SKII</t>
  </si>
  <si>
    <t>nám cao cấp</t>
  </si>
  <si>
    <t>nám caudalie rời</t>
  </si>
  <si>
    <t>Nám chuyên sâu</t>
  </si>
  <si>
    <t>Nám đêm</t>
  </si>
  <si>
    <t>Nám đêm Bio</t>
  </si>
  <si>
    <t>Nám Đỏ</t>
  </si>
  <si>
    <t>nám đỏ tơ tằm</t>
  </si>
  <si>
    <t>Nám H2</t>
  </si>
  <si>
    <t>NÁM KOBAYASHI</t>
  </si>
  <si>
    <t>Nám Ligi ( Đêm )</t>
  </si>
  <si>
    <t>Nám Ligi ( Ngày )</t>
  </si>
  <si>
    <t>Nám mạnh</t>
  </si>
  <si>
    <t>Nám nặng ( số 3 )</t>
  </si>
  <si>
    <t>Nám Ngày</t>
  </si>
  <si>
    <t>Nám ngày Bio</t>
  </si>
  <si>
    <t>Nám ngọc trai 8g</t>
  </si>
  <si>
    <t>nám nhỏ</t>
  </si>
  <si>
    <t>Nám Skii 28 Ngày</t>
  </si>
  <si>
    <t>Nám Túi L1 (đắt)</t>
  </si>
  <si>
    <t>Nám YD</t>
  </si>
  <si>
    <t>NAM-KEM NÁM DOVA</t>
  </si>
  <si>
    <t>Nâng mũi bán cấu trúc bọc sụn tai</t>
  </si>
  <si>
    <t>nâng tông hàn</t>
  </si>
  <si>
    <t>Nar pure teste 100ml</t>
  </si>
  <si>
    <t>NARUKO - MAT NA GIAY #XANH TRAM TRA TRI MUN</t>
  </si>
  <si>
    <t>Naruko 0 tràm miếng</t>
  </si>
  <si>
    <t>Naruko 0 Trung hộp</t>
  </si>
  <si>
    <t>Nature Republic Aloe Vera 92</t>
  </si>
  <si>
    <t>Nature's Friend Water Essence</t>
  </si>
  <si>
    <t>NatureSC propolis ong chúa SET - 프로폴리스 앰플</t>
  </si>
  <si>
    <t>NATURIE - Kem dưỡng ý dĩ</t>
  </si>
  <si>
    <t>NATURIE - Nước hoa hồng ý dĩ</t>
  </si>
  <si>
    <t>NATURIE - Sữa tắm ý dĩ 800ml ( chai trắng )</t>
  </si>
  <si>
    <t>Nẻ chàm Dexeryl to 250ml</t>
  </si>
  <si>
    <t>Nẻ Dexyryl 50g</t>
  </si>
  <si>
    <t>Nền 24h HD</t>
  </si>
  <si>
    <t>Nền 40x40 Ruby</t>
  </si>
  <si>
    <t>Nền 50x50 Cosevco</t>
  </si>
  <si>
    <t>Nền 50x50 VA</t>
  </si>
  <si>
    <t>Nén Hà Lan</t>
  </si>
  <si>
    <t>nén mac</t>
  </si>
  <si>
    <t>Nền MAC #NC13 (Plus+)</t>
  </si>
  <si>
    <t>Nền Mac (đủ màu)</t>
  </si>
  <si>
    <t>Nền Mousse</t>
  </si>
  <si>
    <t>Nen MUF HD Y225</t>
  </si>
  <si>
    <t>nền muf water 215</t>
  </si>
  <si>
    <t>Neotis lớn(1 tuýp /60gr)</t>
  </si>
  <si>
    <t>Neutro Hydro bản Pháp</t>
  </si>
  <si>
    <t>Neutrogena - Kem dưỡng da</t>
  </si>
  <si>
    <t>Neutrogena Hydro Boost - Water Gel</t>
  </si>
  <si>
    <t>Neutrogena Hydro Boost Gel-cream</t>
  </si>
  <si>
    <t>Neutrogena Hydro Boost Water Gel mini</t>
  </si>
  <si>
    <t>Neutrogena Hydro Boots bản Mỹ</t>
  </si>
  <si>
    <t>Neutrogena kem dưỡng Water</t>
  </si>
  <si>
    <t>NEW HERBAL CLEANSER</t>
  </si>
  <si>
    <t>New prp pro Kits Face</t>
  </si>
  <si>
    <t>Nghệ - Mật Ong Body Crub Salt</t>
  </si>
  <si>
    <t>Ngọc trai Đài Loan trắng</t>
  </si>
  <si>
    <t>NGŨ HOA HẠT</t>
  </si>
  <si>
    <t>Ngũ Hoa Hạt Tina Lê</t>
  </si>
  <si>
    <t>NGŨ HOA NGỌC LỘ ( GEL SẸO )</t>
  </si>
  <si>
    <t>NH Blue 012,013 60ml</t>
  </si>
  <si>
    <t>NH Trắng 白色香水 new</t>
  </si>
  <si>
    <t>Nh versace test hồng</t>
  </si>
  <si>
    <t>Nhật việt V12 nám đồi mồi, ngừa nhăn, làm trắng da</t>
  </si>
  <si>
    <t>Nhật việt V14 trắng da, ngừa nhăn, lão hoá, se khít lỗ chân lông</t>
  </si>
  <si>
    <t>Nhật việt V6 dưỡng da mặt, se khít lỗ chân lông</t>
  </si>
  <si>
    <t>Nhật việt V7 kem mụn thâm, mờ sẹo</t>
  </si>
  <si>
    <t>NHH 7day</t>
  </si>
  <si>
    <t>NHH DIẾP CÁ NHẬT</t>
  </si>
  <si>
    <t>NHH Evoluderm</t>
  </si>
  <si>
    <t>Nhh gạo nhật 500ml</t>
  </si>
  <si>
    <t>NHH Klair</t>
  </si>
  <si>
    <t>Nhh mamode PORE CLEAN 250ml FULLSIZE XANH LÁ</t>
  </si>
  <si>
    <t>Nhh mamode ROSE WATER 250ml FULLSIZE (mẫu mới) HỒNG</t>
  </si>
  <si>
    <t>nhh mamonde</t>
  </si>
  <si>
    <t>Nhh mamonde xanh diếp cá 250ml</t>
  </si>
  <si>
    <t>Nhh Meishoku nhật</t>
  </si>
  <si>
    <t>NHH MUJI</t>
  </si>
  <si>
    <t>nhh seed innisfree</t>
  </si>
  <si>
    <t>Nhh simple</t>
  </si>
  <si>
    <t>NHH Trà Xanh Balancing Innisfree</t>
  </si>
  <si>
    <t>NHH White plus laneige</t>
  </si>
  <si>
    <t>NHH ý dĩ 500ml</t>
  </si>
  <si>
    <t>Nhh Ý Dĩ Naturel Nhật</t>
  </si>
  <si>
    <t>Nhũ 25k</t>
  </si>
  <si>
    <t>Nhũ Hoa N1</t>
  </si>
  <si>
    <t>nhũ inox hồng</t>
  </si>
  <si>
    <t>Nhũ lạng 300k</t>
  </si>
  <si>
    <t>Nhũ tương Cindel Tox</t>
  </si>
  <si>
    <t>Nhũ tương cindeltox</t>
  </si>
  <si>
    <t>Nhũ tương dưỡng trắng Cindel tox Booster Emulsion</t>
  </si>
  <si>
    <t>Nhũ vi 120k</t>
  </si>
  <si>
    <t>NIGHT CREAM</t>
  </si>
  <si>
    <t>NIGHTCREAM</t>
  </si>
  <si>
    <t>Nivea LNM Nữ Ngọc Trai 50ml x 24</t>
  </si>
  <si>
    <t>NK BioD - Kem dưỡng Bioderma cicabio creme 40ml</t>
  </si>
  <si>
    <t>NK BioD - Kem dưỡng bioderma sebium pore refiner</t>
  </si>
  <si>
    <t>NK BioD - Kem dưỡng Bioderma sensibio light</t>
  </si>
  <si>
    <t>NK Clinique - Kem Dưỡng Clinique Gel 30ml</t>
  </si>
  <si>
    <t>NK Clinique - Kem Dưỡng Clinique Jelly 50ml</t>
  </si>
  <si>
    <t>NK Clinique - Kem Dưỡng Clinique Lotion 125ml</t>
  </si>
  <si>
    <t>NK Clnique - Kem Dưỡng Clinique Jelly 125ml</t>
  </si>
  <si>
    <t>NK Kiehls - Kem Dưỡng Kiehls Ultra Facial Gel Oil Free Fullsize</t>
  </si>
  <si>
    <t>NK Kiehls - Nước Hoa Hồng Kiehls hoa cúc 125ml</t>
  </si>
  <si>
    <t>NK Kiehls - Serum Kiehls Dark Spot 30ml</t>
  </si>
  <si>
    <t>NK Kiehls - SRM Kiehls hoa cúc 75ml</t>
  </si>
  <si>
    <t>NK Meishoku - Kem Mắt Whitening Meishoku</t>
  </si>
  <si>
    <t>NK Murad - Set Murad Serum + Kem Dưỡng</t>
  </si>
  <si>
    <t>NK Murad - SRM Murad Clarifying 45ml</t>
  </si>
  <si>
    <t>NK Murad BC - SRM Murad Clarifying 200ml</t>
  </si>
  <si>
    <t>NK Obagi - Obagi360 Retinol 0.5</t>
  </si>
  <si>
    <t>NK PLC 6107 - Treatment PLC 2.5% Benzoyl</t>
  </si>
  <si>
    <t>NK SVR - SRM SVR 400ml</t>
  </si>
  <si>
    <t>NLS tái tạo</t>
  </si>
  <si>
    <t>No 6 - Cam nâu đất</t>
  </si>
  <si>
    <t>No 9 - Girl on fire Đỏ cam</t>
  </si>
  <si>
    <t>Nở Ngực</t>
  </si>
  <si>
    <t>Nở ngực 10ml</t>
  </si>
  <si>
    <t>Nở Ngực UpSize</t>
  </si>
  <si>
    <t>No5 - Cam đất</t>
  </si>
  <si>
    <t>No7 - Đỏ đất</t>
  </si>
  <si>
    <t>No7 - Đỏ hồng</t>
  </si>
  <si>
    <t>NOAN HOI SINH</t>
  </si>
  <si>
    <t>NOURISHING SHEA BUTTER BODY SHOWER</t>
  </si>
  <si>
    <t>NR Clear Ice Sun (HỘP TRẮNG) - ko tđ</t>
  </si>
  <si>
    <t>NR Ice Sun (HỘP CAM) - ko tđ</t>
  </si>
  <si>
    <t>NRT LBOY 500ml*12(Hồng) 12</t>
  </si>
  <si>
    <t>NRT Lifebuoy chai 180ml đỏ*36</t>
  </si>
  <si>
    <t>NU WHITE HONG NHŨ N1</t>
  </si>
  <si>
    <t>NƯỚC (SERUM)</t>
  </si>
  <si>
    <t>Nước chăm sóc da</t>
  </si>
  <si>
    <t>NƯỚC DƯỠNG CÂN BD</t>
  </si>
  <si>
    <t>Nước Gội Đầu Thảo Mộc</t>
  </si>
  <si>
    <t>Nước hoa 01</t>
  </si>
  <si>
    <t>Nước hoa 4D</t>
  </si>
  <si>
    <t>Nước Hoa 4D 20ml</t>
  </si>
  <si>
    <t>NƯỚC HOA 50ML</t>
  </si>
  <si>
    <t>Nước hoa Amarige</t>
  </si>
  <si>
    <t>Nước hoa Ange ou demon le secret</t>
  </si>
  <si>
    <t>Nước hoa chatler 100ml</t>
  </si>
  <si>
    <t>Nước Hoa Chiết</t>
  </si>
  <si>
    <t>Nước hoa chiết 20ml</t>
  </si>
  <si>
    <t>NƯỚC HOA CHIẾT 20ML MẪU 4D CHAI XỊT</t>
  </si>
  <si>
    <t>Nước hoa chiết 20ml pháp</t>
  </si>
  <si>
    <t>nước hoa giò nam 50ml</t>
  </si>
  <si>
    <t>Nước hoa hồng</t>
  </si>
  <si>
    <t>Nước hoa hồng 147ml</t>
  </si>
  <si>
    <t>Nước hoa hồng 7Day</t>
  </si>
  <si>
    <t>Nước Hoa Hồng AC</t>
  </si>
  <si>
    <t>Nước hoa hồng Angel's Liquid 7 Day</t>
  </si>
  <si>
    <t>Nước hoa hồng cho da dầu và da mụn</t>
  </si>
  <si>
    <t>nước hoa hồng đa năng</t>
  </si>
  <si>
    <t>nước hoa hồng đn</t>
  </si>
  <si>
    <t>Nước hoa hòng ganieer</t>
  </si>
  <si>
    <t>Nước hoa hồng Huxley</t>
  </si>
  <si>
    <t>Nước hoa hồng huxley trắng full size</t>
  </si>
  <si>
    <t>Nước hoa hồng Kiehls hoa cúc 250ml</t>
  </si>
  <si>
    <t>Nước hoa hồng La Roche Posay - XT</t>
  </si>
  <si>
    <t>NƯỚC HOA HỒNG LÀM SẠCH SÂU VÀ DƯỠNG DA</t>
  </si>
  <si>
    <t>Nước hoa hồng Laroche posay 200ml</t>
  </si>
  <si>
    <t>nước hoa hồng mas</t>
  </si>
  <si>
    <t>Nước hoa hồng Masterfay</t>
  </si>
  <si>
    <t>Nước Hoa Hồng Monnali 120ml</t>
  </si>
  <si>
    <t>Nước Hoa hồng nhung (Rose Hydrosol)</t>
  </si>
  <si>
    <t>Nước hoa hồng reborn</t>
  </si>
  <si>
    <t>Nước hoa hồng ROSE</t>
  </si>
  <si>
    <t>Nước hoa hồng Sake</t>
  </si>
  <si>
    <t>nước hoa hồng skii 160ml</t>
  </si>
  <si>
    <t>nước hoa hồng su:m37 150ml tái sinh</t>
  </si>
  <si>
    <t>Nước hoa hồng TBS TEA TREE</t>
  </si>
  <si>
    <t>Nước hoa hồng Tea Tree The Body Shop</t>
  </si>
  <si>
    <t>Nước hoa hồng tía tô</t>
  </si>
  <si>
    <t>Nước hoa hồng tía tô 500ml</t>
  </si>
  <si>
    <t>Nước hoa hồng Ý Dĩ</t>
  </si>
  <si>
    <t>NƯỚC HOA HỒNG Ý DĨ 500ML</t>
  </si>
  <si>
    <t>Nước hoa hồng ý dĩ Naturie Nhật</t>
  </si>
  <si>
    <t>nước hoa hồng ý dĩ nhật</t>
  </si>
  <si>
    <t>NƯỚC HOA HỒNG Ý DĨ NHẬT 500ML</t>
  </si>
  <si>
    <t>NƯỚC HOA HỒNG YHL (YHL ESSENTIAL BALANCING WATER)</t>
  </si>
  <si>
    <t>Nước hoa Incredible Me</t>
  </si>
  <si>
    <t>Nước hoa jose Rodrico</t>
  </si>
  <si>
    <t>nước hoa L V les sabled roses</t>
  </si>
  <si>
    <t>Nước hoa lăn</t>
  </si>
  <si>
    <t>Nước hoa lăn 7ml</t>
  </si>
  <si>
    <t>nuoc hoa mini</t>
  </si>
  <si>
    <t>Nước Hoa Mini 20ml Dạng Ống</t>
  </si>
  <si>
    <t>Nước hoa mini 33ml</t>
  </si>
  <si>
    <t>Nước hoa miracle 100ml</t>
  </si>
  <si>
    <t>Nước hoa Pháp Suddenly 50ml</t>
  </si>
  <si>
    <t>Nước hoa sì</t>
  </si>
  <si>
    <t>nước hoa sì đỏ 7ml</t>
  </si>
  <si>
    <t>nước hoa tím</t>
  </si>
  <si>
    <t>nước hoa une rose</t>
  </si>
  <si>
    <t>Nước hoa W.Dressroom 64 150ml</t>
  </si>
  <si>
    <t>Nước khoáng tẩy trang #Spa Water Kracie</t>
  </si>
  <si>
    <t>Nước làm sạch da cleansing lotion</t>
  </si>
  <si>
    <t>NƯỚC LỘT COLLAGEN</t>
  </si>
  <si>
    <t>Nước ngọc trai</t>
  </si>
  <si>
    <t>NƯỚC NHA ĐAM TRẮNG</t>
  </si>
  <si>
    <t>Nước Pure White</t>
  </si>
  <si>
    <t>Nước rửa tay diệt khuẩn H.Nho Suzy 4L 4C/T.</t>
  </si>
  <si>
    <t>NƯỚC RỬA TAY HC ON BEAUTY HOA LAN TÍM DUNG TÍCH 500ML</t>
  </si>
  <si>
    <t>NƯỚC RỬA TAY HC ON BEAUTY SAN HÔ ĐỎ DUNG TÍCH 500ML</t>
  </si>
  <si>
    <t>NƯỚC RỬA TAY HC ON BEAUTY VIỆT QUẤT DUNG TÍCH 500ML</t>
  </si>
  <si>
    <t>Nước rửa tay Lifebuoy chai 180g đỏ</t>
  </si>
  <si>
    <t>Nước rửa tay Lifebuoy chai 180g vàng</t>
  </si>
  <si>
    <t>Nước rửa tay Liquid Hand Soap Hoa Nhài 450ml</t>
  </si>
  <si>
    <t>Nước Rửa Tay Lô Hội 300ml</t>
  </si>
  <si>
    <t>Nước Rửa Tay Trà Xanh 120ml</t>
  </si>
  <si>
    <t>Nước tẩy trang</t>
  </si>
  <si>
    <t>NƯỚC TẨY TRANG BẠC HÀ</t>
  </si>
  <si>
    <t>Nước tẩy trang BYPHASSE</t>
  </si>
  <si>
    <t>nước tẩy trang byphasse 100ml</t>
  </si>
  <si>
    <t>Nước Tẩy Trang Centi 500ml</t>
  </si>
  <si>
    <t>Nước Tẩy Trang Chou Chou 500ml</t>
  </si>
  <si>
    <t>Nước tẩy trang Cleaning water Huxley</t>
  </si>
  <si>
    <t>Nước Tẩy Trang Derladie 500ml</t>
  </si>
  <si>
    <t>Nước tẩy trang dưỡng ẩm 400ml Loreal G2897601</t>
  </si>
  <si>
    <t>Nước tẩy trang hồng 500ml evoluderm</t>
  </si>
  <si>
    <t>Nước tẩy trang Innis Trà</t>
  </si>
  <si>
    <t>Nước tẩy trang innisfree</t>
  </si>
  <si>
    <t>Nước tẩy trang Innisfree trà xanh 300ml</t>
  </si>
  <si>
    <t>Nước tẩy trang Jonzac #Purifying 150ml</t>
  </si>
  <si>
    <t>Nước tẩy trang Jonzac #Soothing 150ml</t>
  </si>
  <si>
    <t>NƯỚC TẨY TRANG MÂM XÔI</t>
  </si>
  <si>
    <t>Nước Tẩy Trang SENKA Trà Xanh -SK AC WATER FRESH 230ML</t>
  </si>
  <si>
    <t>nước tẩy trang simple</t>
  </si>
  <si>
    <t>Nước tẩy trang Simple 200ml (uk)</t>
  </si>
  <si>
    <t>Nước tẩy trang Simple 400ml</t>
  </si>
  <si>
    <t>Nước tẩy trang trà xanh Innisfree</t>
  </si>
  <si>
    <t>Nước tẩy trang trà xanh Innisfree (300ml)</t>
  </si>
  <si>
    <t>Nước tẩy trang tươi mát 400ml Loreal G2897701</t>
  </si>
  <si>
    <t>Nước thần</t>
  </si>
  <si>
    <t>Nước thần 160ml</t>
  </si>
  <si>
    <t>Nước Thần 230ml Bản Thường</t>
  </si>
  <si>
    <t>Nước thần 5 day to</t>
  </si>
  <si>
    <t>Nước thần 7 days</t>
  </si>
  <si>
    <t>NƯỚC THẦN BEAUTY WATER 340ML</t>
  </si>
  <si>
    <t>Nước thần Beauty Water Son Park 30ml</t>
  </si>
  <si>
    <t>NUOC THAN BJ BANG HOA / CAP</t>
  </si>
  <si>
    <t>Nước Thần Co Nhỏ Lỗ Chân Lông</t>
  </si>
  <si>
    <t>NƯỚC THẦN FTE SKII 30ml</t>
  </si>
  <si>
    <t>NƯƠC THẦN GENI</t>
  </si>
  <si>
    <t>Nước thần Genie</t>
  </si>
  <si>
    <t>Nước Thần Glutathione 700</t>
  </si>
  <si>
    <t>Nước thần hút chì</t>
  </si>
  <si>
    <t>Nước thần kosxu</t>
  </si>
  <si>
    <t>nước thần losec</t>
  </si>
  <si>
    <t>nước thần losec 150ml</t>
  </si>
  <si>
    <t>Nước thần secret key</t>
  </si>
  <si>
    <t>Nước Thần Secret Key Essence Rose 150ml</t>
  </si>
  <si>
    <t>nước thần su:m37 losec</t>
  </si>
  <si>
    <t>NƯỚC THẦN VENTO</t>
  </si>
  <si>
    <t>Nước thần Yanhee Essence</t>
  </si>
  <si>
    <t>Nước tonic se khít lỗ chân lông và cân bằng pH DA MỤN</t>
  </si>
  <si>
    <t>Nước tonic se khít lỗ chân lông và cân bằng pH DA NHẠY CẢM</t>
  </si>
  <si>
    <t>Nước TT Bioderma 100ml</t>
  </si>
  <si>
    <t>NUTRALUXE - Chăm Sóc Mắt - NUTRALUXE LASH MD LUXELASH 3.0ML</t>
  </si>
  <si>
    <t>Nutri 3D</t>
  </si>
  <si>
    <t>Nutri Gel Virbac</t>
  </si>
  <si>
    <t>nv thảo mộc trắng</t>
  </si>
  <si>
    <t>Obagi - CRX Clarifying Serum FX - 30ml</t>
  </si>
  <si>
    <t>OBAGI - CRX CLARIFYING SERUM OIL</t>
  </si>
  <si>
    <t>Obagi - Gentle Rejuvenation Skin Rejuvenation Serum - 30ml</t>
  </si>
  <si>
    <t>OBAGI - Rejuvenation Skin Calming Cream</t>
  </si>
  <si>
    <t>Obagi - Sun Shield Matte SPF 50 Premium - 85g</t>
  </si>
  <si>
    <t>Obagi - Tinh chất Professional C-20% trị thâm nám 30ml</t>
  </si>
  <si>
    <t>Obagi 360 Retinol 1.0</t>
  </si>
  <si>
    <t>Obagi Blender Số 5 FX - New</t>
  </si>
  <si>
    <t>Obagi C20</t>
  </si>
  <si>
    <t>Obagi Clear Số 3 FX - New</t>
  </si>
  <si>
    <t>Obagi Clenziderm Full Set - New</t>
  </si>
  <si>
    <t>Obagi Clenziderm Pore Therapy - New</t>
  </si>
  <si>
    <t>Obagi CRX – Therapy Night Cream - New</t>
  </si>
  <si>
    <t>Obagi CRX Clarifying Serum - New</t>
  </si>
  <si>
    <t>Obagi CRX Clarifying Serum FX</t>
  </si>
  <si>
    <t>Obagi CRX Night Therapy FX</t>
  </si>
  <si>
    <t>Obagi Hydrate Luxe</t>
  </si>
  <si>
    <t>Obagi KèraPhine Body Smoothing Lotion 198ml</t>
  </si>
  <si>
    <t>Obagi Nu-Derm Blender - Số 5 - 57g - New</t>
  </si>
  <si>
    <t>Obagi Nu-Derm Blender - Số 5 - New</t>
  </si>
  <si>
    <t>Obagi Nu-Derm Clear - Số 3 - New</t>
  </si>
  <si>
    <t>Obagi Nu-Derm Exfoderm Forte - Số 4 - New</t>
  </si>
  <si>
    <t>Obagi Nuderm Hydrate - New</t>
  </si>
  <si>
    <t>Obagi Nuderm SPF 35 - New</t>
  </si>
  <si>
    <t>Obagi Nu-Derm Starter Set Oil - New</t>
  </si>
  <si>
    <t>Obagi NuDerm Sun Shield Matte SPF 50 - Số 6</t>
  </si>
  <si>
    <t>Obagi NuDerm Sun Shield Matte SPF 50- Travel size - 28g</t>
  </si>
  <si>
    <t>Obagi Professional-C Peptide Complex Serum</t>
  </si>
  <si>
    <t>Obagi Professional-C Serum 20%</t>
  </si>
  <si>
    <t>obagi số 1</t>
  </si>
  <si>
    <t>Obagi Suzan - IDR Intensive Daily Repair Exfoliating and Hydrating Lotion - Lotion dưỡng ẩm và tẩy tế bào chết</t>
  </si>
  <si>
    <t>Obagi Suzan - Retivance 30g</t>
  </si>
  <si>
    <t>OHLALA</t>
  </si>
  <si>
    <t>ohui aqua 110.000 won</t>
  </si>
  <si>
    <t>ohui hồng 140.000 tháng 4 có cushion</t>
  </si>
  <si>
    <t>Ohui set trắng mini 5sp</t>
  </si>
  <si>
    <t>ohui The Firts 250.000 won</t>
  </si>
  <si>
    <t>oil control water cushion v203</t>
  </si>
  <si>
    <t>Oil The Body Shop thường</t>
  </si>
  <si>
    <t>Oil-Control Mattifier SPF 15 I PA++</t>
  </si>
  <si>
    <t>OJEE - Kem tái tạo phục hồi da vip (xanh dương) 35g</t>
  </si>
  <si>
    <t>OL Dưỡng toàn thân Ngọc trai (hũ trắng) 200g</t>
  </si>
  <si>
    <t>OL Dưỡng trắng da đa chức năng (hộp gỗ xanh) 30g</t>
  </si>
  <si>
    <t>OL Kem Dưỡng Trắng Da Toàn Thân 200g đỏ</t>
  </si>
  <si>
    <t>OL Kem Dưỡng Trắng Da Toàn Thân 200g xanh</t>
  </si>
  <si>
    <t>OL Kem Giữ Ẩm Da Ngày Và Đêm 12g</t>
  </si>
  <si>
    <t>OL Kem Lão Hóa - Phục Hồi Da ( TÍM) 15g</t>
  </si>
  <si>
    <t>OL Kem Mụn Huyết Yến ( ĐỎ) 15g</t>
  </si>
  <si>
    <t>OL Kem Nám - Mụn - Thâm - Dưỡng Trắng Da ( XANH) 15g</t>
  </si>
  <si>
    <t>OL Kem Nám Ngọc Trai ( TÍM) 15g</t>
  </si>
  <si>
    <t>OL Kem Ngừa Nám ( hộp gỗ trắng ) 30g</t>
  </si>
  <si>
    <t>OL Kem Và Bột Tắm Trắng Colagen &amp; Ngọc Trai 150ml</t>
  </si>
  <si>
    <t>Olay ngày 50 ml</t>
  </si>
  <si>
    <t>Oligo Proteines marines 30ml</t>
  </si>
  <si>
    <t>oliver</t>
  </si>
  <si>
    <t>OLIVER '' Tẩy tế bào ''</t>
  </si>
  <si>
    <t>OM-D E-M5 mark II (silver) mới body</t>
  </si>
  <si>
    <t>One Kiss - No.3</t>
  </si>
  <si>
    <t>One Kiss- Hồng Tươi</t>
  </si>
  <si>
    <t>One today chong nang</t>
  </si>
  <si>
    <t>One today Tai tao</t>
  </si>
  <si>
    <t>One today TD 3 in 1</t>
  </si>
  <si>
    <t>Oneday Lotion</t>
  </si>
  <si>
    <t>Oneday Nhật</t>
  </si>
  <si>
    <t>Ống Chiết 10ml</t>
  </si>
  <si>
    <t>Ong chúa</t>
  </si>
  <si>
    <t>Ống cuốn chụp</t>
  </si>
  <si>
    <t>Ống cuốn dợn</t>
  </si>
  <si>
    <t>Ống cuốn gai nhựa</t>
  </si>
  <si>
    <t>Ống cuốn trơn 3</t>
  </si>
  <si>
    <t>Ống cuốn xoắn 2</t>
  </si>
  <si>
    <t>Ống cuốn xoắn To</t>
  </si>
  <si>
    <t>ỐNG NHAU THAI MELMON TIÊM NHẬT BẢN</t>
  </si>
  <si>
    <t>ống tbg trị nám</t>
  </si>
  <si>
    <t>OPI-ISL28</t>
  </si>
  <si>
    <t>OPI-IST30</t>
  </si>
  <si>
    <t>OPO A3S 32GB</t>
  </si>
  <si>
    <t>orange pink liner</t>
  </si>
  <si>
    <t>Order Hoya 1.60 Blue</t>
  </si>
  <si>
    <t>Ordinary peel</t>
  </si>
  <si>
    <t>Ori 100ml</t>
  </si>
  <si>
    <t>Original Ampoule Essence Laneige</t>
  </si>
  <si>
    <t>OSACHI - KEM DƯỠNG TD CAO CẤP 9IN1 TINH CHẤT COLLAGEN - LINH CHI VÀ ĐTHT</t>
  </si>
  <si>
    <t>OSACHI - KEM DƯỠNG TD CAO CẤP TINH CHẤT RONG BIỂN - COLLAGEN - NGỌC TRAI</t>
  </si>
  <si>
    <t>OSACHI - KEM VIP</t>
  </si>
  <si>
    <t>O'shachi trắng da</t>
  </si>
  <si>
    <t>Oud Khurasan</t>
  </si>
  <si>
    <t>OUTSMART ANCE</t>
  </si>
  <si>
    <t>OXI 010</t>
  </si>
  <si>
    <t>oxi kazan 6%</t>
  </si>
  <si>
    <t>Oxi Sophia</t>
  </si>
  <si>
    <t>OXI TRICOL 6%</t>
  </si>
  <si>
    <t>Oxy Collagen cao cấp 12%</t>
  </si>
  <si>
    <t>Ôxy hót</t>
  </si>
  <si>
    <t>OXY HOT CAO CẤP</t>
  </si>
  <si>
    <t>Oxy Lavano</t>
  </si>
  <si>
    <t>Oxy milk hương thơm</t>
  </si>
  <si>
    <t>OXY NẮP ĐỎ 9%</t>
  </si>
  <si>
    <t>OXY NẮP XÁM 12%</t>
  </si>
  <si>
    <t>Oxy PGP 9% 1000ml</t>
  </si>
  <si>
    <t>OXY ROSE HAIR</t>
  </si>
  <si>
    <t>oxy vil</t>
  </si>
  <si>
    <t>oxy xanh aminis</t>
  </si>
  <si>
    <t>ÔXY ZET</t>
  </si>
  <si>
    <t>Pack Yangee Caviar Collagen</t>
  </si>
  <si>
    <t>Pack Yangee Gold Ample</t>
  </si>
  <si>
    <t>Pack Yangee Green Vitamin</t>
  </si>
  <si>
    <t>Pack Yangee White Tone Up</t>
  </si>
  <si>
    <t>Pad rm nhật</t>
  </si>
  <si>
    <t>PAD RỬA MẶT SEPHORA</t>
  </si>
  <si>
    <t>PAD SEPHORA</t>
  </si>
  <si>
    <t>Pair</t>
  </si>
  <si>
    <t>PAIR - Kem trị mụn 24g</t>
  </si>
  <si>
    <t>Pair 112v</t>
  </si>
  <si>
    <t>Pal max</t>
  </si>
  <si>
    <t>Pal max brightening</t>
  </si>
  <si>
    <t>Palmer's Cocoa Butter Formula Massage Lotion for Stretch Marks 8.50 oz</t>
  </si>
  <si>
    <t>Pantine Set 3 (Màu Cam)</t>
  </si>
  <si>
    <t>Pantine Set 3 (Xanh Dương)</t>
  </si>
  <si>
    <t>Pantine Set 3 (Xanh Lá)</t>
  </si>
  <si>
    <t>PARIS ACNE AMPOULE DAILY CARE 10ML ( TINH CHẤT NGĂN NGỪA - GIẢM MỤN)</t>
  </si>
  <si>
    <t>PARIS ACNE WHITENING AMPOULE ACNE WHITENING FACE CREAM ( BỘ NGĂN NGỪA MỤN )</t>
  </si>
  <si>
    <t>PARIS ANCE WHITENING CREAM 15G (TRỊ THÂM MỤN DƯỠNG SÁNG DA) mẫu mới kem trắng</t>
  </si>
  <si>
    <t>PARIS ANCE WHITENING CREAM 30G (TRỊ THÂM MỤN DƯỠNG SÁNG DA)</t>
  </si>
  <si>
    <t>PARIS BỘ TẮM TRẮNG 5 TRONG 1 BODY WHITE SHOWER 5IN1</t>
  </si>
  <si>
    <t>PARIS BODY SHOWER GEL 300ML ( SỮA TẮM TRẮNG DA )</t>
  </si>
  <si>
    <t>PARIS BODY WHITENING SHOWER 5 IN1 (BỘ TẮM TRẮNG 5 TRONG 1) mẫu củ</t>
  </si>
  <si>
    <t>PARIS BODY WHITENING SHOWER 5 IN1 (SET TẮM TRẮNG 5 TRONG 1) mẫu mới</t>
  </si>
  <si>
    <t>PARIS HYALURONIC WHITENING AMPOULE WHITENING FACE CREAM (BỘ DƯỠNG TRẮNG )</t>
  </si>
  <si>
    <t>PARIS KEM DƯỠNG ẨM TRẮNG DA 15G WHITENING FACE CREAM</t>
  </si>
  <si>
    <t>PARIS WHITENING FACE CREAM 30GR - KEM DƯỠNG TRẮNG ( CHẤT MÀU VÀNG)</t>
  </si>
  <si>
    <t>PARIS WHITENING FACE CREAM 50G (KEM DƯỠNG ẨM TRẮNG DA)</t>
  </si>
  <si>
    <t>PARIS WHITENING FACE CREAM DAY 15G (KEM DƯỠNG TRẮNG DA BAN NGÀY)</t>
  </si>
  <si>
    <t>PARIS WHITENING FACE CREAM DƯỠNG TRẮNG DA 15G</t>
  </si>
  <si>
    <t>PARIS WHITENING FACE CREAM NIGHT 15G (KEM DƯỠNG TRẮNG DA CHỐNG LÃO HÓA BAN ĐÊM)</t>
  </si>
  <si>
    <t>Pasle kem chống nắng SPF 45 300K</t>
  </si>
  <si>
    <t>Pasle phấn siêu mịn 750k</t>
  </si>
  <si>
    <t>PEARLLECTION# PE03</t>
  </si>
  <si>
    <t>Pebble Fleur Máy chăm sóc da mặt</t>
  </si>
  <si>
    <t>Peel</t>
  </si>
  <si>
    <t>PEEL DEMAR GENIE 87 CELL</t>
  </si>
  <si>
    <t>PEEL FACE</t>
  </si>
  <si>
    <t>Peel nhũ</t>
  </si>
  <si>
    <t>Peel nhũ hoa</t>
  </si>
  <si>
    <t>Peel Reborn skin Genie</t>
  </si>
  <si>
    <t>PEEL TCA</t>
  </si>
  <si>
    <t>peel Ý</t>
  </si>
  <si>
    <t>Pen F2k1</t>
  </si>
  <si>
    <t>Penhaligons Lord George 75ml (hươu)</t>
  </si>
  <si>
    <t>PENTEN 480ML GỘI</t>
  </si>
  <si>
    <t>PEPTIDE BOOSTER</t>
  </si>
  <si>
    <t>peptide volume essence</t>
  </si>
  <si>
    <t>PESTLO Saferecipe SPF50+/PA++++</t>
  </si>
  <si>
    <t>PESTLO Saferecipe SPF50+/PA++++ MINI</t>
  </si>
  <si>
    <t>Pet essential oil (tinh dầu)</t>
  </si>
  <si>
    <t>PF02041BLV ULTRA GENTLE 24-HOUR NUTRICREAM Kem tăng cường dưỡng chất 24h</t>
  </si>
  <si>
    <t>PF15311 YOUTH VENOM - THE SERUM Huyết thanh trẻ hóa thần tốc</t>
  </si>
  <si>
    <t>PF15375 YOUTH VENOM - the cream Kem trẻ hóa và xóa nhăn thần tốc</t>
  </si>
  <si>
    <t>PF30015 RESURFACE - ULTRA - REGENERATING PEELING POWDER 50GR Bột lột tẩy siêu tái tạo</t>
  </si>
  <si>
    <t>PF30015BLV RESURFACE - ULTRA - REGENERATING PEELING POWDER 50GR Bột lột tẩy siêu tái tạo</t>
  </si>
  <si>
    <t>PF30025 REVIVYLTM RESURFACE2- EXFOLIATING ACTIVATOR 200ML Dung dịch hoạt hóa tẩy da chết</t>
  </si>
  <si>
    <t>PF30025BLV REVIVYLTM RESURFACE2- EXFOLIATING ACTIVATOR 200ML Dung dịch hoạt hóa tẩy da chết</t>
  </si>
  <si>
    <t>PG collagen</t>
  </si>
  <si>
    <t>PG collagen 50g</t>
  </si>
  <si>
    <t>PHẤN ADS 6328</t>
  </si>
  <si>
    <t>PHẤN AGE TRẮNG 820</t>
  </si>
  <si>
    <t>Phấn april 22</t>
  </si>
  <si>
    <t>Phấn April mới</t>
  </si>
  <si>
    <t>phấn armani tone 3</t>
  </si>
  <si>
    <t>Phấn Baby Jonhson's 200g</t>
  </si>
  <si>
    <t>phấn baby shisedo nhật</t>
  </si>
  <si>
    <t>Phấn chống lão hóa da mới - nén</t>
  </si>
  <si>
    <t>phấn chống nắng</t>
  </si>
  <si>
    <t>phấn chống nắng blam whoo</t>
  </si>
  <si>
    <t>Phấn Chou Chou #21</t>
  </si>
  <si>
    <t>phấn chou chou màu 21</t>
  </si>
  <si>
    <t>phấn corthe</t>
  </si>
  <si>
    <t>PHẤN DIOR 020</t>
  </si>
  <si>
    <t>PHẤN DIOR 10</t>
  </si>
  <si>
    <t>Phấn Dior mini</t>
  </si>
  <si>
    <t>phấn dior vàng mini</t>
  </si>
  <si>
    <t>Phấn Đức</t>
  </si>
  <si>
    <t>Phấn Girl TG 15g</t>
  </si>
  <si>
    <t>PHẤN GOLD COLLAGEN TFS 201</t>
  </si>
  <si>
    <t>Phấn Guerlain hạt ngọc trai 2clair</t>
  </si>
  <si>
    <t>PHẤN HOA HOÀNG CUNG</t>
  </si>
  <si>
    <t>phấn hồng givenchy</t>
  </si>
  <si>
    <t>PHẤN IC</t>
  </si>
  <si>
    <t>PHẤN KLAVUU GHI</t>
  </si>
  <si>
    <t>Phấn klavuu xám</t>
  </si>
  <si>
    <t>Phấn Klavuu xanh #21</t>
  </si>
  <si>
    <t>Phấn lạnh lemon C</t>
  </si>
  <si>
    <t>Phấn Magic 1 Lõi Missha 21</t>
  </si>
  <si>
    <t>phấn misha đỏ</t>
  </si>
  <si>
    <t>Phấn Misha Mới Hồng</t>
  </si>
  <si>
    <t>Phấn misha trắng</t>
  </si>
  <si>
    <t>PHẤN MISHA VỎ HỒNG</t>
  </si>
  <si>
    <t>Phấn Mousse</t>
  </si>
  <si>
    <t>Phấn Nén</t>
  </si>
  <si>
    <t>Phấn nén eslip</t>
  </si>
  <si>
    <t>Phấn nén mac nc45</t>
  </si>
  <si>
    <t>Phấn nền Thorakao 13g</t>
  </si>
  <si>
    <t>Phấn ngọc trai skinlovers</t>
  </si>
  <si>
    <t>phấn ngựa 50g</t>
  </si>
  <si>
    <t>Phấn ngừa mụn mới - nén</t>
  </si>
  <si>
    <t>Phấn ngừa nám mới - nén</t>
  </si>
  <si>
    <t>phấn rôm babe shiseido</t>
  </si>
  <si>
    <t>Phấn rôm baby Shisedo</t>
  </si>
  <si>
    <t>Phấn rôm Shiseido Baby Powder 50gr</t>
  </si>
  <si>
    <t>Phấn Shisedo Baby</t>
  </si>
  <si>
    <t>Phấn trang điểm màu hồng mới - nén</t>
  </si>
  <si>
    <t>phấn yossua màu 23</t>
  </si>
  <si>
    <t>Pharmalife - Scaryl Gel Cicatrici 10gr (Gel điều trị sẹo)</t>
  </si>
  <si>
    <t>phiên hồng hoa</t>
  </si>
  <si>
    <t>PHILOS CỨNG</t>
  </si>
  <si>
    <t>PHILOS MỀM</t>
  </si>
  <si>
    <t>PHILOS TRUNG</t>
  </si>
  <si>
    <t>phủ muf 117</t>
  </si>
  <si>
    <t>Phun Sương Chống Nắng</t>
  </si>
  <si>
    <t>Phun sương tế bào gốc HYDRAB5 Lavish</t>
  </si>
  <si>
    <t>Phyto mọc tóc</t>
  </si>
  <si>
    <t>Pink Orange liner</t>
  </si>
  <si>
    <t>PINK SERENADE#200</t>
  </si>
  <si>
    <t>PL_Organia Amazing Perfume Body Set</t>
  </si>
  <si>
    <t>PL_Whitening Cream_50ml</t>
  </si>
  <si>
    <t>Plannt Mask L'asenta</t>
  </si>
  <si>
    <t>Platinum Whitening Nhật</t>
  </si>
  <si>
    <t>PO2 Cream</t>
  </si>
  <si>
    <t>Pomade Heavy Hold (màu nâu)</t>
  </si>
  <si>
    <t>Pomade Matt Cream (màu xám)</t>
  </si>
  <si>
    <t>POMEGRANATE AND COLLAGEN VOLUME LIFTING CREAM</t>
  </si>
  <si>
    <t>Pomphenol Sunguard</t>
  </si>
  <si>
    <t>Pomphenol Sunguard Dietary Supplement 60ml</t>
  </si>
  <si>
    <t>Pomphenol Sunguard Ditary Supplement</t>
  </si>
  <si>
    <t>POMPHENOL SUNGUARD Hộp</t>
  </si>
  <si>
    <t>Posay kcn sọc xanh</t>
  </si>
  <si>
    <t>PREMIUM CLARIFYING SKIN- THANH LỌC TINH CHẤT</t>
  </si>
  <si>
    <t>Premium Golden Ageless Cream 50g</t>
  </si>
  <si>
    <t>PREMIUM MAX WHITE</t>
  </si>
  <si>
    <t>PREMIUM MAX WHITE ROSE HIP</t>
  </si>
  <si>
    <t>Premium pearl tone up cream</t>
  </si>
  <si>
    <t>PREMIUM PLACENTA COLLAGEN 10 PACK</t>
  </si>
  <si>
    <t>Premium Tone up Gift Set mới</t>
  </si>
  <si>
    <t>PREVENTION+ Daily Ultimate Protection Moisturizer SPF50+ (91g)</t>
  </si>
  <si>
    <t>PRIVIA - BÔNG TẨY TRANG - 120PCS</t>
  </si>
  <si>
    <t>Pro Lips</t>
  </si>
  <si>
    <t>Pro Lips PG (Đỏ cherry)</t>
  </si>
  <si>
    <t>Pro Lips PG (Đỏ tươi)</t>
  </si>
  <si>
    <t>Professional-C 15% Obagi</t>
  </si>
  <si>
    <t>Prolinc callus remover 16 oz</t>
  </si>
  <si>
    <t>Pure Skin Dietary Supplement</t>
  </si>
  <si>
    <t>Q2 Collagen vàng</t>
  </si>
  <si>
    <t>Q2 nám đêm</t>
  </si>
  <si>
    <t>Q2 vip</t>
  </si>
  <si>
    <t>Qlady- Body phun sương</t>
  </si>
  <si>
    <t>Queen 100ml</t>
  </si>
  <si>
    <t>quenching murad</t>
  </si>
  <si>
    <t>R.N.A Essence 30ml</t>
  </si>
  <si>
    <t>R01 Đỏ Cam</t>
  </si>
  <si>
    <t>R02 Đỏ Hồng</t>
  </si>
  <si>
    <t>R03 Hồng San Hô</t>
  </si>
  <si>
    <t>R05 Cam Đào</t>
  </si>
  <si>
    <t>R07 Đỏ Tươi</t>
  </si>
  <si>
    <t>R10 Hồng Cam</t>
  </si>
  <si>
    <t>Rain Fragrance</t>
  </si>
  <si>
    <t>Rapid Collagen Infusion</t>
  </si>
  <si>
    <t>Re_Cleansing Gel&amp;Tonic 2 in 1-200 ml</t>
  </si>
  <si>
    <t>Re_Complex C Cream-50 ml</t>
  </si>
  <si>
    <t>Re_Doc HC Hyaluron Cream-50 ml</t>
  </si>
  <si>
    <t>Re_Doc Lif Coll Booster Cream-50 ml</t>
  </si>
  <si>
    <t>Re_Doc RC A16 Booster Concentrate-30 ml</t>
  </si>
  <si>
    <t>Re_Doc RC Detox Vitamin Cream-50 ml</t>
  </si>
  <si>
    <t>Re_Doc Repair Ult. ECM Rep. Serum-50 ml</t>
  </si>
  <si>
    <t>RE_Doctor Babor_WC_Doc Whitening Cell. Serum _50 ml</t>
  </si>
  <si>
    <t>Re_HSR Lifting Cream-50 ml</t>
  </si>
  <si>
    <t>RE_HSR Lifting Neck &amp; Decollete Cream_50ml (pcs)</t>
  </si>
  <si>
    <t>Re_HSR Lifting Serum-30 ml</t>
  </si>
  <si>
    <t>Re_Lifting Body Cream-200 ml</t>
  </si>
  <si>
    <t>Re_Mimical Control Cream-50 ml</t>
  </si>
  <si>
    <t>Re_Reversive Cream-50 ml</t>
  </si>
  <si>
    <t>RE_Reversive_Dual Serum_4x10 ml</t>
  </si>
  <si>
    <t>RE_Reversive_Reversive X-mas Set 2018_125ml</t>
  </si>
  <si>
    <t>Re_Rose Toning Essence-200 ml</t>
  </si>
  <si>
    <t>Re_SeaCreation THE CREAM-50 ml</t>
  </si>
  <si>
    <t>Re_SeaCreation THE SERUM-50 ml</t>
  </si>
  <si>
    <t>Re_Soothing Body Lotion-200 ml</t>
  </si>
  <si>
    <t>RE_Spa Shaping_Shaping Body Lotion_200ml</t>
  </si>
  <si>
    <t>Re_Vitamin ACE Body Cream-200 ml</t>
  </si>
  <si>
    <t>REAL HYDROGEN GOLD ROSE HOT STEAM OIL PACK CLEANSER</t>
  </si>
  <si>
    <t>REAL HYDROGEN PORE CARE COOLINGMASK</t>
  </si>
  <si>
    <t>REALX NIGHT '' face đêm ''</t>
  </si>
  <si>
    <t>REBIRCELL SET (SET ĐỎ) - Làm Trắng Cải Thiện Nếp Nhăn</t>
  </si>
  <si>
    <t>Reborn thay da</t>
  </si>
  <si>
    <t>RECOVER SKIN</t>
  </si>
  <si>
    <t>Recovering Night Cream</t>
  </si>
  <si>
    <t>red liner</t>
  </si>
  <si>
    <t>red orange liner</t>
  </si>
  <si>
    <t>red peed</t>
  </si>
  <si>
    <t>Red pell</t>
  </si>
  <si>
    <t>Rejurand</t>
  </si>
  <si>
    <t>Relax Night</t>
  </si>
  <si>
    <t>RELAXADERM 30ml</t>
  </si>
  <si>
    <t>RELAXCELL</t>
  </si>
  <si>
    <t>RELAXCELL 60ml</t>
  </si>
  <si>
    <t>REMEDY CREAM - Kem dưỡng ẩm và làm dịu da nhạy cảm</t>
  </si>
  <si>
    <t>REMEDY SERUM - Tinh chất tăng cường làm dịu và nuôi dưỡng da</t>
  </si>
  <si>
    <t>Replica trắng 100ml</t>
  </si>
  <si>
    <t>REPLICAL lazy sunday morning 100ml</t>
  </si>
  <si>
    <t>Resist Anti-Anging Clear Skin Hydrator- Full size</t>
  </si>
  <si>
    <t>RESIST C15 Super Booster-Full size</t>
  </si>
  <si>
    <t>Resum Rosanna Radiance concentrate 8mlx3 của úc</t>
  </si>
  <si>
    <t>Revitabrow 3ml</t>
  </si>
  <si>
    <t>RevitaBrow Advanced Serum mọc mày 3ml</t>
  </si>
  <si>
    <t>Revitabrown new</t>
  </si>
  <si>
    <t>Revitalash Advanced 2ml</t>
  </si>
  <si>
    <t>Revitalash Advanced 3.5ml - S</t>
  </si>
  <si>
    <t>Revitalizing Moisturizer Peptide Cream - Kem Giữ Ẩm 30ml</t>
  </si>
  <si>
    <t>REVOX-II SUNSHIELD CREAM - Kem Chống Nắng Ngăn Tia Cực Tím</t>
  </si>
  <si>
    <t>RF FACE/NECK 5+1</t>
  </si>
  <si>
    <t>RICH MOISTURE BODY ESSNCE (32-4)</t>
  </si>
  <si>
    <t>RICH MOISTURE CONDITIONER (32-1)</t>
  </si>
  <si>
    <t>RIORI SKIN CARE SET</t>
  </si>
  <si>
    <t>rm biodema</t>
  </si>
  <si>
    <t>RM NUXE +DUONG THE</t>
  </si>
  <si>
    <t>RM VICHY</t>
  </si>
  <si>
    <t>RNA 15gr SKII</t>
  </si>
  <si>
    <t>RNA 80g Milky Mẫu Mới</t>
  </si>
  <si>
    <t>RNA Power Rodical New 80g</t>
  </si>
  <si>
    <t>RNA SKii 50ml</t>
  </si>
  <si>
    <t>Ro D/Gội Cao Cấp Classic 6T1 6g x 14 x 50</t>
  </si>
  <si>
    <t>Rose &amp; Romance</t>
  </si>
  <si>
    <t>Rose Water</t>
  </si>
  <si>
    <t>ROSETTE -Tẩy da chết #đỏ</t>
  </si>
  <si>
    <t>ROYAL BEE NOM</t>
  </si>
  <si>
    <t>Royal Placenta</t>
  </si>
  <si>
    <t>RT2001-3ly x 0,05 màu bạc</t>
  </si>
  <si>
    <t>RT2002-3ly x 0,05 màu trắng</t>
  </si>
  <si>
    <t>RT2024-3ly x 0,07 vân gỗ đậm</t>
  </si>
  <si>
    <t>rưa phụ khoa hương lô hội 250ml</t>
  </si>
  <si>
    <t>Rửa tay khô bath</t>
  </si>
  <si>
    <t>Ruby flame</t>
  </si>
  <si>
    <t>RUCY-Kem chống nắng siêu bảo vệ dưỡng da cao cấp</t>
  </si>
  <si>
    <t>Rucy-Kem điều trị mụn, chăm sóc da nhạy cảm</t>
  </si>
  <si>
    <t>RUCY-Kem Vitamin dưỡng trắng da mặt 5 IN 1 chống nắng bảo vệ da SPF 50+ PA+++, Kháng viêm da</t>
  </si>
  <si>
    <t>RUCY-Kem Vitamin dưỡng trắng da toàn thân chống nắng bảo vệ da SPF 50+ PA+++</t>
  </si>
  <si>
    <t>RUCY-Nước hoa hồng dưỡng trắng tái tạo da cao cấp</t>
  </si>
  <si>
    <t>RUCY-Nước tẩy trang cao cấp</t>
  </si>
  <si>
    <t>RUCY-Tinh chất Ampoule làm trắng tái tạo da cao cấp</t>
  </si>
  <si>
    <t>S+cream Rosa spf35 45ml</t>
  </si>
  <si>
    <t>S1- SMART- HỒNG TÍM ĐẤT</t>
  </si>
  <si>
    <t>S2- STRONG - CAM DA</t>
  </si>
  <si>
    <t>S22 ĐỎ CAM</t>
  </si>
  <si>
    <t>S3 Sexy - Cam san hô</t>
  </si>
  <si>
    <t>S4 - SHINING - HÔNG ĐẤT</t>
  </si>
  <si>
    <t>S5 - SWEET - HỒNG ĐÀO</t>
  </si>
  <si>
    <t>S60.BẠC HÀ</t>
  </si>
  <si>
    <t>Sả Chanh 50ml</t>
  </si>
  <si>
    <t>Sả Chanh VN 100</t>
  </si>
  <si>
    <t>SA Sả chanh ( Indochine) 950 ml</t>
  </si>
  <si>
    <t>SA TD Oải Hương (Violetta) 30 ml</t>
  </si>
  <si>
    <t>SA TD Quýt 1L</t>
  </si>
  <si>
    <t>SA TD Sả Chanh (Indochine) 100 ml</t>
  </si>
  <si>
    <t>SA TD Vỏ Cam 10 ml</t>
  </si>
  <si>
    <t>SA Vỏ Cam 950 ml</t>
  </si>
  <si>
    <t>Sắc hương - Body Style Parapen chai</t>
  </si>
  <si>
    <t>Sắc mộc lam</t>
  </si>
  <si>
    <t>sắc mộc thiên nhỏ</t>
  </si>
  <si>
    <t>Saffon Badiee</t>
  </si>
  <si>
    <t>Saffon barama tròn 1gr trắng</t>
  </si>
  <si>
    <t>Saffon Baraman 5gr</t>
  </si>
  <si>
    <t>Saffon Baraman Mika 1gr</t>
  </si>
  <si>
    <t>Saffon mostafavi 1gr</t>
  </si>
  <si>
    <t>Saffon VN 1gr</t>
  </si>
  <si>
    <t>saffron 1gr</t>
  </si>
  <si>
    <t>Saffron 2g</t>
  </si>
  <si>
    <t>Saffron Body</t>
  </si>
  <si>
    <t>Saffron fullbox 1gr</t>
  </si>
  <si>
    <t>Saffron hộp 1gr</t>
  </si>
  <si>
    <t>Saffron King 1gr</t>
  </si>
  <si>
    <t>Saffron Sahakhiz</t>
  </si>
  <si>
    <t>Saffron Salam</t>
  </si>
  <si>
    <t>Saffron Salam Organic</t>
  </si>
  <si>
    <t>Safguad Cục (Trắng)*72 20</t>
  </si>
  <si>
    <t>safon 0,5</t>
  </si>
  <si>
    <t>SAFRON 1GR</t>
  </si>
  <si>
    <t>Safron bahraman tròn 1gr đỏ</t>
  </si>
  <si>
    <t>SAKE - Mặt nạ 33 miếng</t>
  </si>
  <si>
    <t>Sampar Essentials French Rose Mist</t>
  </si>
  <si>
    <t>sample 85k</t>
  </si>
  <si>
    <t>Sample cindel</t>
  </si>
  <si>
    <t>Sample sủi bọt Su:m</t>
  </si>
  <si>
    <t>SAMPLE-SU:M 37*</t>
  </si>
  <si>
    <t>SAND &amp; SKY Australian Pink Clay</t>
  </si>
  <si>
    <t>Sáp nhũ NOVO 5099</t>
  </si>
  <si>
    <t>Sáp Secrest 2340</t>
  </si>
  <si>
    <t>Sáp tẩy trang Zero</t>
  </si>
  <si>
    <t>Sáp thơm pha lê (đại dương)</t>
  </si>
  <si>
    <t>SAPATA - SỮA TẮM DẦU OLIVE - NHA ĐAM</t>
  </si>
  <si>
    <t>SAPATA - SỮA TẮM DẦU VIỆT QUẤT - VITAMIN</t>
  </si>
  <si>
    <t>SAPATA - SỮA TẮM TRÀ XANH - THẢO DƯỢC</t>
  </si>
  <si>
    <t>Scalp Brush World Long</t>
  </si>
  <si>
    <t>SEBIUM PORE REFINER BIODERMA 30ml</t>
  </si>
  <si>
    <t>Secret Key Gold Premium First Eye Patch</t>
  </si>
  <si>
    <t>seerum tinh thể cỡ lớn</t>
  </si>
  <si>
    <t>seerum v10</t>
  </si>
  <si>
    <t>SÊN MINI</t>
  </si>
  <si>
    <t>Sẹo BH Trung Bình</t>
  </si>
  <si>
    <t>sẹo dalaci spa</t>
  </si>
  <si>
    <t>Sẹo gentacin</t>
  </si>
  <si>
    <t>Sẹo hộp gentacin</t>
  </si>
  <si>
    <t>Sẹo nhật</t>
  </si>
  <si>
    <t>sẹo rỗ</t>
  </si>
  <si>
    <t>SEONDO 950</t>
  </si>
  <si>
    <t>SEPHORA MIẾNG RỬA MẶT</t>
  </si>
  <si>
    <t>Ser_Firm. Algae Mask Peel-off-1 St</t>
  </si>
  <si>
    <t>Serium nghệ tươi herbal</t>
  </si>
  <si>
    <t>Serium tảo biển dạng gói</t>
  </si>
  <si>
    <t>Serium tảo biển dạng tuýp</t>
  </si>
  <si>
    <t>Serium Vitamin C Bệnh viện Yanhee</t>
  </si>
  <si>
    <t>Serpal Super 600EC phiên bản mới (không hộp)</t>
  </si>
  <si>
    <t>Serrum colagen</t>
  </si>
  <si>
    <t>Serrum Whiterning</t>
  </si>
  <si>
    <t>Serum</t>
  </si>
  <si>
    <t>SERUM - Tinh Chất Dưỡng - Chức Năng Làm Trắng Cải Thiện Nếp Nhăn</t>
  </si>
  <si>
    <t>serum 14 day angels liquid</t>
  </si>
  <si>
    <t>Serum 14day Angel’s liquid</t>
  </si>
  <si>
    <t>serum 20% vitaminc</t>
  </si>
  <si>
    <t>serum 24k</t>
  </si>
  <si>
    <t>Serum 24k gold</t>
  </si>
  <si>
    <t>Serum 24K Nhỏ</t>
  </si>
  <si>
    <t>serum 24k set</t>
  </si>
  <si>
    <t>Serum 30 days Miracle</t>
  </si>
  <si>
    <t>SERUM 30ml</t>
  </si>
  <si>
    <t>Serum 3W clinic</t>
  </si>
  <si>
    <t>Serum 3W Collagen&amp;Luxury Gold</t>
  </si>
  <si>
    <t>SERUM 7 DAY 30ML</t>
  </si>
  <si>
    <t>Serum 7 Day Whitening Glutathione 700</t>
  </si>
  <si>
    <t>Serum 7 days</t>
  </si>
  <si>
    <t>serum 7 days Glutathione</t>
  </si>
  <si>
    <t>Serum 79 Trắng Da</t>
  </si>
  <si>
    <t>Serum 7day</t>
  </si>
  <si>
    <t>Serum 7Day - Huyết Thanh 7day Whitening Program Glutathione 700 V-Ample 30ml</t>
  </si>
  <si>
    <t>Serum A</t>
  </si>
  <si>
    <t>serum A5 80ml</t>
  </si>
  <si>
    <t>Serum ac</t>
  </si>
  <si>
    <t>serum ac clean 160g yeb</t>
  </si>
  <si>
    <t>SERUM ACE</t>
  </si>
  <si>
    <t>Serum AHa</t>
  </si>
  <si>
    <t>Serum aha 30days</t>
  </si>
  <si>
    <t>SERUM AHA 50ML</t>
  </si>
  <si>
    <t>Serum AHC</t>
  </si>
  <si>
    <t>Serum AHC capture 50ml</t>
  </si>
  <si>
    <t>SERUM AHC ĐỦ MÀU</t>
  </si>
  <si>
    <t>Serum AHC hồng</t>
  </si>
  <si>
    <t>SERUM AHC HỒNG 50ML</t>
  </si>
  <si>
    <t>Serum AHC vàng</t>
  </si>
  <si>
    <t>Serum AHC XANH</t>
  </si>
  <si>
    <t>SERUM AHC XANH 50 ML</t>
  </si>
  <si>
    <t>Serum ALA13</t>
  </si>
  <si>
    <t>SERUM ALMA</t>
  </si>
  <si>
    <t>SERUM AMNIOTIQUE E 30ml</t>
  </si>
  <si>
    <t>Serum Amniotique E.</t>
  </si>
  <si>
    <t>Serum Aqua Dưỡng Mắt &amp; Trị Thâm Quầng Mắt</t>
  </si>
  <si>
    <t>Serum AQua Israel</t>
  </si>
  <si>
    <t>Serum arn Estee lauder</t>
  </si>
  <si>
    <t>Serum aura 30ml</t>
  </si>
  <si>
    <t>SERUM AURA SKII 50ml</t>
  </si>
  <si>
    <t>SERUM BÀO THAI CỪU</t>
  </si>
  <si>
    <t>Serum Beagamo mini</t>
  </si>
  <si>
    <t>serum beau essence</t>
  </si>
  <si>
    <t>Serum Belle&amp;New</t>
  </si>
  <si>
    <t>Serum ber</t>
  </si>
  <si>
    <t>Serum Bielenda</t>
  </si>
  <si>
    <t>Serum Bielenda 10% cho da mụn, hỗn hợp</t>
  </si>
  <si>
    <t>Serum Bielenda chống lão hóa</t>
  </si>
  <si>
    <t>serum bielenda xanh lá</t>
  </si>
  <si>
    <t>SERUM BLANCDOUX</t>
  </si>
  <si>
    <t>Serum Blance 30ml</t>
  </si>
  <si>
    <t>Serum Body</t>
  </si>
  <si>
    <t>SERUM BODY DERMAR LỚN</t>
  </si>
  <si>
    <t>Serum Body Genie</t>
  </si>
  <si>
    <t>Serum Body Genie 50ml</t>
  </si>
  <si>
    <t>Serum Botox tươi trẻ hóa da Botal - Botal Ex Ampoule</t>
  </si>
  <si>
    <t>Serum Bưởi Milaganics 100ml</t>
  </si>
  <si>
    <t>Serum buso 50ml</t>
  </si>
  <si>
    <t>Serum C 15ml</t>
  </si>
  <si>
    <t>Serum C Red</t>
  </si>
  <si>
    <t>Serum C vitamin Orjade</t>
  </si>
  <si>
    <t>SERUM C20</t>
  </si>
  <si>
    <t>Serum Căng Bóng</t>
  </si>
  <si>
    <t>SERUM CĂNG BÓNG NHÂN SÂM</t>
  </si>
  <si>
    <t>Serum Capture AHC Hồng trắng da</t>
  </si>
  <si>
    <t>Serum Capture AHC Vàng chống lão hóa</t>
  </si>
  <si>
    <t>Serum Capture AHC Xanh cấp ẩm</t>
  </si>
  <si>
    <t>Serum CC</t>
  </si>
  <si>
    <t>serum CC melalo trị thâm trắng da nhật bản</t>
  </si>
  <si>
    <t>Serum chitali 50ml</t>
  </si>
  <si>
    <t>Serum Chống Viêm Sẹo</t>
  </si>
  <si>
    <t>serum colagen</t>
  </si>
  <si>
    <t>Serum Colagen Bio</t>
  </si>
  <si>
    <t>Serum Complexe Iribiol 30ml</t>
  </si>
  <si>
    <t>Serum Cure</t>
  </si>
  <si>
    <t>SERUM ĐẶC BIỆT DƯỠNG TRẮNG DA 28 NGÀY YHL (YHL PREMIUM ULTIMATE SKIN ENHANCER 28 DAYS AMPOULE)</t>
  </si>
  <si>
    <t>SERUM ĐẶC TRỊ MỤN</t>
  </si>
  <si>
    <t>Serum đặc trị nám transino 30g</t>
  </si>
  <si>
    <t>SERUM DÀNH CHO DA NHẠY CẢM</t>
  </si>
  <si>
    <t>serum dark spot 4ml</t>
  </si>
  <si>
    <t>Serum Dark spot Kiehls Fullsize 30ml</t>
  </si>
  <si>
    <t>Serum DDS</t>
  </si>
  <si>
    <t>Serum DDS Nhật (Plus+)</t>
  </si>
  <si>
    <t>serum DDS sụn mũi cá hồi viên hồng</t>
  </si>
  <si>
    <t>Serum Dermopore</t>
  </si>
  <si>
    <t>Serum Dermopore 125ml</t>
  </si>
  <si>
    <t>Serum Dị Ứng - Tái Tạo - Trắng Da 15ML</t>
  </si>
  <si>
    <t>Serum Diamond SỐ 2 (Tái tạo)</t>
  </si>
  <si>
    <t>Serum diệp lục</t>
  </si>
  <si>
    <t>Serum Diệp Lục Trà Xanh - SHOP</t>
  </si>
  <si>
    <t>Serum Diệp Phục Linh</t>
  </si>
  <si>
    <t>serum dior</t>
  </si>
  <si>
    <t>serum divalyn</t>
  </si>
  <si>
    <t>Serum DNA Cá Hồi 100% - 5ml</t>
  </si>
  <si>
    <t>serum đỏ</t>
  </si>
  <si>
    <t>Serum đỏ siberica</t>
  </si>
  <si>
    <t>Serum dongsung</t>
  </si>
  <si>
    <t>SERUM DƯỠNG ẨM CHUYÊN SÂU LAB+</t>
  </si>
  <si>
    <t>SERUM DƯỠNG ẨM DA/ Hydrating Serum</t>
  </si>
  <si>
    <t>SERUM DƯỠNG ẨM VÀ PHỤC HỒI γ-PGA</t>
  </si>
  <si>
    <t>Serum dưỡng bóng cao cấp</t>
  </si>
  <si>
    <t>Serum Dưỡng Chuyên Sâu KURA</t>
  </si>
  <si>
    <t>Serum Dưỡng Chuyên Sâu( MiNi ) KURA</t>
  </si>
  <si>
    <t>SERUM DƯỠNG COLLAGEN</t>
  </si>
  <si>
    <t>Serum đường đen</t>
  </si>
  <si>
    <t>Serum Dưỡng Trắng - Tái Tạo 15ML</t>
  </si>
  <si>
    <t>SERUM DUONG TRANG FACE GLUTATHIONE 87</t>
  </si>
  <si>
    <t>Serum dưỡng trắng Hana Whitening 30g</t>
  </si>
  <si>
    <t>Serum Dưỡng Trắng-Tái Tạo-Cao Cấp 30ML</t>
  </si>
  <si>
    <t>Serum EGF nguyên chất</t>
  </si>
  <si>
    <t>SERUM ELDAS</t>
  </si>
  <si>
    <t>Serum Eldas (CHAI LỚN)</t>
  </si>
  <si>
    <t>Serum eldas 100ml</t>
  </si>
  <si>
    <t>Serum Eldas 4 ống</t>
  </si>
  <si>
    <t>Serum Eldas 4 ống mới - set 4</t>
  </si>
  <si>
    <t>Serum Eldas chai</t>
  </si>
  <si>
    <t>serum eldas chai 100ml</t>
  </si>
  <si>
    <t>Serum eldas sét 4 mini</t>
  </si>
  <si>
    <t>SERUM ELRAVIE</t>
  </si>
  <si>
    <t>Sérum Extraits Tissulaires</t>
  </si>
  <si>
    <t>SERUM FACE</t>
  </si>
  <si>
    <t>Serum face (Cao cấp)</t>
  </si>
  <si>
    <t>SERUM FACE LRO'CRE</t>
  </si>
  <si>
    <t>Serum Genie Glutathione</t>
  </si>
  <si>
    <t>Serum glu 40</t>
  </si>
  <si>
    <t>Serum gluta genie</t>
  </si>
  <si>
    <t>Serum Glutathion Genie</t>
  </si>
  <si>
    <t>Serum glutathione</t>
  </si>
  <si>
    <t>Serum Glutathione Genie</t>
  </si>
  <si>
    <t>serum glutatione</t>
  </si>
  <si>
    <t>Serum GOKI</t>
  </si>
  <si>
    <t>serum gừng</t>
  </si>
  <si>
    <t>SERUM HANA 10ML</t>
  </si>
  <si>
    <t>Serum Hanovas</t>
  </si>
  <si>
    <t>Serum hạt vàng (lớn)</t>
  </si>
  <si>
    <t>Serum hạt vàng (nhỏ)</t>
  </si>
  <si>
    <t>SERUM HEVI 50ml</t>
  </si>
  <si>
    <t>Serum hồng thảo</t>
  </si>
  <si>
    <t>Serum hydra B5</t>
  </si>
  <si>
    <t>Serum hydrab5</t>
  </si>
  <si>
    <t>serum Idealist EL 50ml</t>
  </si>
  <si>
    <t>Serum innisfree</t>
  </si>
  <si>
    <t>Serum Innisfree Green Tea Seed 80ml</t>
  </si>
  <si>
    <t>Serum Insta Natural - Vitamin C</t>
  </si>
  <si>
    <t>serum Intro</t>
  </si>
  <si>
    <t>SERUM INTRODERM 120ML</t>
  </si>
  <si>
    <t>Serum It's Skin (đũ màu) 30ml</t>
  </si>
  <si>
    <t>Serum Jasmine 30ml</t>
  </si>
  <si>
    <t>Serum jeunesse</t>
  </si>
  <si>
    <t>Serum Jonzac Reahydrate booster 30ml</t>
  </si>
  <si>
    <t>serum katuri</t>
  </si>
  <si>
    <t>SERUM KIEHLS DARK SPOT 30ml</t>
  </si>
  <si>
    <t>SERUM KIELH'S #DARK SPOT_4ML</t>
  </si>
  <si>
    <t>Serum Kiều</t>
  </si>
  <si>
    <t>Serum Kim cương xanh Crystal volume</t>
  </si>
  <si>
    <t>SERUM KOSXU</t>
  </si>
  <si>
    <t>Serum L.I.N.H'S Secret</t>
  </si>
  <si>
    <t>Serum La praire white caviar</t>
  </si>
  <si>
    <t>Serum Laksmira</t>
  </si>
  <si>
    <t>serum lanci</t>
  </si>
  <si>
    <t>serum Laskmira</t>
  </si>
  <si>
    <t>serum lasmira</t>
  </si>
  <si>
    <t>Serum lớn</t>
  </si>
  <si>
    <t>serum losec 40ml</t>
  </si>
  <si>
    <t>SERUM LUJI 50ml</t>
  </si>
  <si>
    <t>Serum Madagascar rau má</t>
  </si>
  <si>
    <t>serum mas</t>
  </si>
  <si>
    <t>SERUM MO NAM</t>
  </si>
  <si>
    <t>Serum Mở Tế Bào</t>
  </si>
  <si>
    <t>Serum Mọc Dài Lông Mi Revitalash Advanced 3D Chính Hãng USA Mẫu Mới 2019</t>
  </si>
  <si>
    <t>Serum mọc dài và dày mi Revitalash 3.5ml</t>
  </si>
  <si>
    <t>Serum mọc dài và dày mi Revitalash 3.5ml new 2019</t>
  </si>
  <si>
    <t>Serum Mộc Liên</t>
  </si>
  <si>
    <t>Serum mọc mi m2lash</t>
  </si>
  <si>
    <t>Serum mọc tóc</t>
  </si>
  <si>
    <t>Serum mọc tóc 42 lọ</t>
  </si>
  <si>
    <t>Serum mọc tóc hộp 30 lọ</t>
  </si>
  <si>
    <t>SERUM MÔI</t>
  </si>
  <si>
    <t>SERUM MỤN</t>
  </si>
  <si>
    <t>Serum Mụn Cao Cấp 25ML</t>
  </si>
  <si>
    <t>SERUM MỤN LỘC ĐỀ</t>
  </si>
  <si>
    <t>Serum Mụn, da dầu</t>
  </si>
  <si>
    <t>Serum Nâng cơ và Chống lão hóa da Botalinum – Botalinum Ampoule</t>
  </si>
  <si>
    <t>Serum ngăn ngừa nám, tàn nhang, sáng da Cleia</t>
  </si>
  <si>
    <t>Serum nhỏ</t>
  </si>
  <si>
    <t>SERUM NIVAS 50ml</t>
  </si>
  <si>
    <t>Serum nội địa hàn</t>
  </si>
  <si>
    <t>serum oha</t>
  </si>
  <si>
    <t>serum ohui Prime Advancer Ampoule căng bóng da</t>
  </si>
  <si>
    <t>Serum Ohui trắng</t>
  </si>
  <si>
    <t>Serum olay</t>
  </si>
  <si>
    <t>Serum Ordinary B5</t>
  </si>
  <si>
    <t>serum peptide</t>
  </si>
  <si>
    <t>serum phục hồi</t>
  </si>
  <si>
    <t>Serum phục hồi da tổn thương</t>
  </si>
  <si>
    <t>Serum PIGM400 8ml</t>
  </si>
  <si>
    <t>serum Pigmentclar</t>
  </si>
  <si>
    <t>Serum Placenta 30ml</t>
  </si>
  <si>
    <t>SERUM PLUS LASKMIRA</t>
  </si>
  <si>
    <t>Serum Puderma 60ml</t>
  </si>
  <si>
    <t>Serum Refresh SỐ 1 (Huyết Thanh) (dị ứng)</t>
  </si>
  <si>
    <t>Serum rna 50ml 25.09</t>
  </si>
  <si>
    <t>Serum RNA 50ml chống lão hóa SKII</t>
  </si>
  <si>
    <t>Serum RONAS</t>
  </si>
  <si>
    <t>SERUM SAFFRON</t>
  </si>
  <si>
    <t>Serum SAFFRON Chống Lão Hóa</t>
  </si>
  <si>
    <t>Serum Saffron Genie</t>
  </si>
  <si>
    <t>SERUM SAFFRON GENIE 30ML</t>
  </si>
  <si>
    <t>SERUM SALMON DNA SUPER SKIN 10 ONG x 10ML</t>
  </si>
  <si>
    <t>Serum SBM ốc sên</t>
  </si>
  <si>
    <t>Serum SBM Trị mụn</t>
  </si>
  <si>
    <t>Serum Seed Trà Xanh Innisfree</t>
  </si>
  <si>
    <t>Serum Siberica</t>
  </si>
  <si>
    <t>Serum số 11 dưỡng trắng</t>
  </si>
  <si>
    <t>Serum spot 75ml</t>
  </si>
  <si>
    <t>Serum Spot nám 50ml</t>
  </si>
  <si>
    <t>serum subq anti age hylamide 30ml</t>
  </si>
  <si>
    <t>Serum Sụn DDS</t>
  </si>
  <si>
    <t>Serum SỤN MŨI CÁ HỒI CAO CẤP DDS - trắng</t>
  </si>
  <si>
    <t>Serum sụn vi cá hồi DDS (hồng)</t>
  </si>
  <si>
    <t>SERUM TACH NAM</t>
  </si>
  <si>
    <t>Serum tái tạo</t>
  </si>
  <si>
    <t>Serum Tái Tạo chuyên sâu 3D</t>
  </si>
  <si>
    <t>Serum Tan nám</t>
  </si>
  <si>
    <t>Serum Thâm nám</t>
  </si>
  <si>
    <t>Serum thảo Dược 100ml</t>
  </si>
  <si>
    <t>Serum tinh chất vàng 24k NANO9 Gold Excellent 99% Skin Care Ampoule</t>
  </si>
  <si>
    <t>Serum tinh chất vàng 24k The Rucy Premium 99% Ampoule</t>
  </si>
  <si>
    <t>serum tinh chất vàng cấp bóng da lebelage 400g</t>
  </si>
  <si>
    <t>SERUM TINH DẦU BƠ SKINAZ</t>
  </si>
  <si>
    <t>SERUM TO</t>
  </si>
  <si>
    <t>Serum Trái Cây</t>
  </si>
  <si>
    <t>Serum trắng da, trị thâm nám Darkspot 50ml</t>
  </si>
  <si>
    <t>Serum Trio Regeneration</t>
  </si>
  <si>
    <t>Serum truyền trắng</t>
  </si>
  <si>
    <t>SERUM TRUYỀN TRẮNG GENI</t>
  </si>
  <si>
    <t>SERUM TRUYỀN TRẮNG GENIE 33ML</t>
  </si>
  <si>
    <t>serum truyền trắng mới</t>
  </si>
  <si>
    <t>Serum Unique SỐ 3 (Nám thần tốc)</t>
  </si>
  <si>
    <t>Serum V10 (Gleaming Spot)</t>
  </si>
  <si>
    <t>Serum V10 Spot Trị Nám</t>
  </si>
  <si>
    <t>SERUM V7</t>
  </si>
  <si>
    <t>Serum Vento</t>
  </si>
  <si>
    <t>SERUM VENTO CRYSTAL</t>
  </si>
  <si>
    <t>serum Vinoperfect</t>
  </si>
  <si>
    <t>Serum vitamin C</t>
  </si>
  <si>
    <t>Serum Vitamin C21.5 Advanced</t>
  </si>
  <si>
    <t>Serum Vitamina C</t>
  </si>
  <si>
    <t>serum vtm C</t>
  </si>
  <si>
    <t>Serum Water bank Laneige</t>
  </si>
  <si>
    <t>SERUM WHITE BLANCHE</t>
  </si>
  <si>
    <t>Serum white pore innisfree</t>
  </si>
  <si>
    <t>Serum Whitening Program Glutathione 700 V-ample</t>
  </si>
  <si>
    <t>serum X6 chenel 50 ml</t>
  </si>
  <si>
    <t>Serum Xanh Hya</t>
  </si>
  <si>
    <t>Serum xóa các nếp nhăn và nâng cơ Zium- Botalinum Derma Zium Serum</t>
  </si>
  <si>
    <t>Serum Yanhee Vit C</t>
  </si>
  <si>
    <t>Se-Serum</t>
  </si>
  <si>
    <t>Set 2 món - HUXLEY ANTIOXIDANT DUO</t>
  </si>
  <si>
    <t>Set 2 món - huxley BRITENING DUO</t>
  </si>
  <si>
    <t>Set 2 món Ohui hộp đỏ (Plus+)</t>
  </si>
  <si>
    <t>sét 200</t>
  </si>
  <si>
    <t>set 21 day be</t>
  </si>
  <si>
    <t>Set 24/7 coolcool girl</t>
  </si>
  <si>
    <t>Set 24/7 tone pink pink girl</t>
  </si>
  <si>
    <t>Set 3 Clinique</t>
  </si>
  <si>
    <t>Set 3 INCELLDERM</t>
  </si>
  <si>
    <t>Set 3 Kem Dưỡng 7 Day mini</t>
  </si>
  <si>
    <t>Set 3 món 7 day</t>
  </si>
  <si>
    <t>Set 3 món huxley ANTIOXIDANT TRIO</t>
  </si>
  <si>
    <t>Set 3 món HUXLEY BRINGTEINING Trio</t>
  </si>
  <si>
    <t>Sét 3 món Huxley Extra Moisture Trio</t>
  </si>
  <si>
    <t>Set 3 món Hydration RoutineHuxley (Plus+)</t>
  </si>
  <si>
    <t>Set 3 món xanh HUXLEY Hydration Care Set</t>
  </si>
  <si>
    <t>Sét 3 món xanh Huxley Hydration Trio Care Set</t>
  </si>
  <si>
    <t>Set 3 sản phẩm tinh chất trị nám Caudalie Vinoperfect:1 Essence 50ml,1 Sérum 30 ml, 1 kem đêm 15ml</t>
  </si>
  <si>
    <t>Set 3 srm Cetaphil</t>
  </si>
  <si>
    <t>Set 5 món + 4 mặt nạ SK-II (Plus+)</t>
  </si>
  <si>
    <t>Set 7 day mini</t>
  </si>
  <si>
    <t>SET 7DAY</t>
  </si>
  <si>
    <t>Set 7day glu mini</t>
  </si>
  <si>
    <t>Sét 7days</t>
  </si>
  <si>
    <t>Sét AHA 4</t>
  </si>
  <si>
    <t>SET AHA MINI</t>
  </si>
  <si>
    <t>Set aha somebymi 3sp</t>
  </si>
  <si>
    <t>Set bột</t>
  </si>
  <si>
    <t>Set Brighten &amp; Hydrate Power Duo Murad</t>
  </si>
  <si>
    <t>Set căng bóng</t>
  </si>
  <si>
    <t>SET CĂNG BÓNG LEZE</t>
  </si>
  <si>
    <t>SET CĂNG BÓNG THẨM MỸ DERMA HYDRO ( LEZE )</t>
  </si>
  <si>
    <t>sét cao nám 50ml</t>
  </si>
  <si>
    <t>Set cấy trắng</t>
  </si>
  <si>
    <t>Sét chanel 3 món</t>
  </si>
  <si>
    <t>Sét chanel 5 Món</t>
  </si>
  <si>
    <t>SET CHERY</t>
  </si>
  <si>
    <t>Set Chỉ Tơ Korea</t>
  </si>
  <si>
    <t>Set Chỉ tơ tằm Hàn</t>
  </si>
  <si>
    <t>SET CHỐNG LÃO HÓA ANTIO TRIO HUXLEY</t>
  </si>
  <si>
    <t>Set Clinique 3 món</t>
  </si>
  <si>
    <t>Set Clinique hồng</t>
  </si>
  <si>
    <t>set coco 1</t>
  </si>
  <si>
    <t>Set dán tan mỡ</t>
  </si>
  <si>
    <t>Set Dior</t>
  </si>
  <si>
    <t>Set dior 2 cây</t>
  </si>
  <si>
    <t>set dior 3 món đỏ</t>
  </si>
  <si>
    <t>set đỏ lawei 6 màu</t>
  </si>
  <si>
    <t>set đỏ mẫu mới</t>
  </si>
  <si>
    <t>Set dou+</t>
  </si>
  <si>
    <t>set dưỡng 7 days mini</t>
  </si>
  <si>
    <t>SÉT DƯỠNG DA 7 DAY</t>
  </si>
  <si>
    <t>Set dưỡng da 7day mini</t>
  </si>
  <si>
    <t>Set dưỡng da Angle's Liquid 7 Day mini</t>
  </si>
  <si>
    <t>Set dưỡng da Huxley</t>
  </si>
  <si>
    <t>Set dưỡng da ốc sên</t>
  </si>
  <si>
    <t>Set dưỡng da SK II mini 5 món</t>
  </si>
  <si>
    <t>set dưỡng da v7 mini</t>
  </si>
  <si>
    <t>Set Dưỡng Goodal Snail Tone Up Cream Special KTD</t>
  </si>
  <si>
    <t>SET DƯỠNG HUXLEY</t>
  </si>
  <si>
    <t>Sét dưỡng Huxley (xanh)</t>
  </si>
  <si>
    <t>Set Dưỡng Ôc Sên</t>
  </si>
  <si>
    <t>Set Dưỡng Sum Vàng 4 sp</t>
  </si>
  <si>
    <t>Set Dưỡng tay Innifree</t>
  </si>
  <si>
    <t>Set dưỡng trắng body</t>
  </si>
  <si>
    <t>Set EL Protect + hydrate 4sp</t>
  </si>
  <si>
    <t>Set eldas 4 ống</t>
  </si>
  <si>
    <t>Set ELDAS mini</t>
  </si>
  <si>
    <t>set eldas serum mini</t>
  </si>
  <si>
    <t>Set Eldast mini (4 ống )</t>
  </si>
  <si>
    <t>Set Enou + tặng khung mẫu tự sơn</t>
  </si>
  <si>
    <t>Set ESTEE LAUDER</t>
  </si>
  <si>
    <t>Set Estee Lauder 2365</t>
  </si>
  <si>
    <t>SET ESTEE LAUDER MINI</t>
  </si>
  <si>
    <t>Set Estee Lauder mini 2 món</t>
  </si>
  <si>
    <t>Sét gel vẽ Cokekou</t>
  </si>
  <si>
    <t>Set gel vẽ nhện Jiakou</t>
  </si>
  <si>
    <t>Set Glutathione</t>
  </si>
  <si>
    <t>Sét glutathione 7day mini</t>
  </si>
  <si>
    <t>Set Glutathione mini</t>
  </si>
  <si>
    <t>Set gội đầu biotin</t>
  </si>
  <si>
    <t>Set gội/xả Hairburst 350ml</t>
  </si>
  <si>
    <t>Set huyết thanh Nutritive</t>
  </si>
  <si>
    <t>Set huyết tơ tằm</t>
  </si>
  <si>
    <t>Set innis trà xanh</t>
  </si>
  <si>
    <t>Sét KCN Cell đỏ</t>
  </si>
  <si>
    <t>Set kcn cell fusshion xanh</t>
  </si>
  <si>
    <t>Sét KCN Cell xanh</t>
  </si>
  <si>
    <t>Set kcn cellfusion đỏ</t>
  </si>
  <si>
    <t>SET KEM CHỐNG NẮNG NÂNG TÔNG DA ( UV PERFECT SHINING TONE-UP SUN )</t>
  </si>
  <si>
    <t>Set Kem Dưỡng Bật Tone mặt - sên Goodal (3 sẩn phẩm)</t>
  </si>
  <si>
    <t>Set Kem dưỡng trắng da ngọc trai Cao Cấp</t>
  </si>
  <si>
    <t>Set Kem dưỡng trắng da Sò Ngọc Trai</t>
  </si>
  <si>
    <t>SET Kem ốc GOODAL Snail Tone - up</t>
  </si>
  <si>
    <t>Set kem Ốc Sên Dưỡng Trắng Da Goodal Premium Snail Tone Up Cream</t>
  </si>
  <si>
    <t>Set Kem ốc sên Goodal 3 món</t>
  </si>
  <si>
    <t>Set kem ốc sên Goodal Premium Snail Tone Up Cream</t>
  </si>
  <si>
    <t>Set kem sên</t>
  </si>
  <si>
    <t>Set Kem trị mụn Yanhee</t>
  </si>
  <si>
    <t>Set Kem trị Nám Yanhee</t>
  </si>
  <si>
    <t>Set Kem trị tàn nhang Yanhee</t>
  </si>
  <si>
    <t>Set khăn và rubang Lancom</t>
  </si>
  <si>
    <t>Set khăn và rubang Lancom Hồng</t>
  </si>
  <si>
    <t>set kiss me</t>
  </si>
  <si>
    <t>set loang màu</t>
  </si>
  <si>
    <t>SET MAC 2 CÂY</t>
  </si>
  <si>
    <t>Set mac nhám</t>
  </si>
  <si>
    <t>Set mini Glutathione</t>
  </si>
  <si>
    <t>Set mụn mini Laroche</t>
  </si>
  <si>
    <t>set MỸ phẩm Estee Lauder Màu Cool</t>
  </si>
  <si>
    <t>Set MỸ phẩm Estee Lauder Màu Warm</t>
  </si>
  <si>
    <t>Set mỹ phẩm Ohui dưỡng trắng da và dành cho da lão hóa</t>
  </si>
  <si>
    <t>Set mỹ phẩm Whoo tái sinh da cao cấp</t>
  </si>
  <si>
    <t>Set mỹ phẩm Whoo tái sinh da cao cấp 6 Bit</t>
  </si>
  <si>
    <t>Set Nạ Bột</t>
  </si>
  <si>
    <t>Set nám cau + nước thần + kem dưỡng</t>
  </si>
  <si>
    <t>set nám đỏ</t>
  </si>
  <si>
    <t>Set Nám G ( tem vàng)</t>
  </si>
  <si>
    <t>SET NÂNG CƠ LEZE</t>
  </si>
  <si>
    <t>SET NÂNG CƠ THẨM MỸ CELL DRAWING ( LEZE )</t>
  </si>
  <si>
    <t>Set nhũ kim cương</t>
  </si>
  <si>
    <t>Set nude 3CE</t>
  </si>
  <si>
    <t>Set ốc sên</t>
  </si>
  <si>
    <t>Set Ốc Sên ( 3 sp )</t>
  </si>
  <si>
    <t>Set Ốc Sên 3 Món Mẫu Mới</t>
  </si>
  <si>
    <t>Set ốc sên new</t>
  </si>
  <si>
    <t>Set ốc sên Snail 3 sp mẫu cũ</t>
  </si>
  <si>
    <t>Set ốc sên Snail 3 sp mẫu mới</t>
  </si>
  <si>
    <t>Set ốc sên Snail goodal</t>
  </si>
  <si>
    <t>Set ốc sên snail tone - up cream MẪU CŨ</t>
  </si>
  <si>
    <t>Set Ohui</t>
  </si>
  <si>
    <t>sét OHUI đỏ</t>
  </si>
  <si>
    <t>sét ohui hồng 125 /1530</t>
  </si>
  <si>
    <t>sét ohui hồng 82.000 won</t>
  </si>
  <si>
    <t>sét ohui hồng tặng cushion</t>
  </si>
  <si>
    <t>SET OHUI NHỎ</t>
  </si>
  <si>
    <t>sét ohui the firts 280.000</t>
  </si>
  <si>
    <t>sét ohui tím 4sp tháng 10</t>
  </si>
  <si>
    <t>Set pat mini 3 son</t>
  </si>
  <si>
    <t>Set Phyto</t>
  </si>
  <si>
    <t>SET QUAN NONG SLIMMING BODY</t>
  </si>
  <si>
    <t>Set Rwine Beauty</t>
  </si>
  <si>
    <t>Set Sên Kem Dưỡng Bật Tone mặt - GOODAL</t>
  </si>
  <si>
    <t>Set serum Eldas (4 ống) 1 hộp</t>
  </si>
  <si>
    <t>Sét serum seed innisfree</t>
  </si>
  <si>
    <t>Set SK II Mini 4 món 30ml</t>
  </si>
  <si>
    <t>set sk2 mini</t>
  </si>
  <si>
    <t>Set SKII 4 món</t>
  </si>
  <si>
    <t>Set SKii mini Trắng 4 món</t>
  </si>
  <si>
    <t>Set Skii nước thần 30ml</t>
  </si>
  <si>
    <t>SET SMALL - Bộ Sản Phẩm 4 Bước</t>
  </si>
  <si>
    <t>Set snail tone - up goodal</t>
  </si>
  <si>
    <t>Sét Snail Tone up Cream Goodal</t>
  </si>
  <si>
    <t>Set somebymi 30days</t>
  </si>
  <si>
    <t>Set su:m losec 3sp</t>
  </si>
  <si>
    <t>sét su:m37 220.000 won</t>
  </si>
  <si>
    <t>sét su:m37 dưỡng trắng 152.000 won</t>
  </si>
  <si>
    <t>sét su:m37 losec 300.000won</t>
  </si>
  <si>
    <t>sét su:m37 losec tái sinh 5sp</t>
  </si>
  <si>
    <t>sét su:m37 trắng da 152.000won</t>
  </si>
  <si>
    <t>sét su:m37 vàng 4sp</t>
  </si>
  <si>
    <t>sét su:m37 xanh cấp nước 130.000</t>
  </si>
  <si>
    <t>Set sữa tắm Klorane</t>
  </si>
  <si>
    <t>SÉT TẮM</t>
  </si>
  <si>
    <t>sét tắm dưỡng thể whoo</t>
  </si>
  <si>
    <t>Set tắm KOSXU</t>
  </si>
  <si>
    <t>sét tắm trắng 21day880</t>
  </si>
  <si>
    <t>Set Tắm Trắng 7days Lanci</t>
  </si>
  <si>
    <t>Set Tắm Trắng Men Táo Reborn</t>
  </si>
  <si>
    <t>Set Tảo 2B Bio</t>
  </si>
  <si>
    <t>Set tbg máu</t>
  </si>
  <si>
    <t>Set TF lost cherry</t>
  </si>
  <si>
    <t>Set Tinh Chất Bergamo TRẮNG - 4 ống</t>
  </si>
  <si>
    <t>Set tinh chất tái tạo và dưỡng trắng da 28 ngày</t>
  </si>
  <si>
    <t>Set Tomford Lost cherry</t>
  </si>
  <si>
    <t>Set trắng brightening trio Huxley</t>
  </si>
  <si>
    <t>Set trắng da body 21days</t>
  </si>
  <si>
    <t>Set tráng gương 11 màu</t>
  </si>
  <si>
    <t>set truyen trang</t>
  </si>
  <si>
    <t>SET TRUYEN TRANG NHAT</t>
  </si>
  <si>
    <t>SET TRUYEN TRANG TUYET MOC HOA</t>
  </si>
  <si>
    <t>Set vàng cấp ẩm Huxley</t>
  </si>
  <si>
    <t>Sét venus peel</t>
  </si>
  <si>
    <t>Set Vichy 89+ kem dưỡng ẩm cho da khô</t>
  </si>
  <si>
    <t>Set vinoperfect + kem đêm 10ml+ essence 50ml</t>
  </si>
  <si>
    <t>SET WEILAIYA GỪNG GỘI- XẢ- SAMPLE</t>
  </si>
  <si>
    <t>set xà cừ xịn 70k</t>
  </si>
  <si>
    <t>Set xanh huxley - trị mụn</t>
  </si>
  <si>
    <t>Set Year of The Pig Limited Dr.Jart+ (Không kèm 2 mask foot + hand)</t>
  </si>
  <si>
    <t>Set-573</t>
  </si>
  <si>
    <t>SG 3041-7 Son 3D sáp ong</t>
  </si>
  <si>
    <t>SH 10g</t>
  </si>
  <si>
    <t>SH Vàng</t>
  </si>
  <si>
    <t>SHII KEM FACE TRẮNG DA 15G</t>
  </si>
  <si>
    <t>SHOWER GEL</t>
  </si>
  <si>
    <t>Shu 163 limited</t>
  </si>
  <si>
    <t>Shu 165 new</t>
  </si>
  <si>
    <t>Shu 342</t>
  </si>
  <si>
    <t>SHU 570 ĐEN</t>
  </si>
  <si>
    <t>Shu 570 new vỏ đen</t>
  </si>
  <si>
    <t>SHU 580</t>
  </si>
  <si>
    <t>SHU BLACK 161</t>
  </si>
  <si>
    <t>SHU BLACK AM 784</t>
  </si>
  <si>
    <t>SHU BLACK M 163</t>
  </si>
  <si>
    <t>Shu MOR585</t>
  </si>
  <si>
    <t>Shu vỏ đen 163</t>
  </si>
  <si>
    <t>SÌ 25ML</t>
  </si>
  <si>
    <t>SIDUMI_Kem trang điểm 3in1</t>
  </si>
  <si>
    <t>siêu dưỡng trắng laska</t>
  </si>
  <si>
    <t>Simple - tẩy trang 200ml</t>
  </si>
  <si>
    <t>Simple Clear Skin Oil Balancing 150ml (xanh dương)</t>
  </si>
  <si>
    <t>SIMPLE FACE WASH REFRESH</t>
  </si>
  <si>
    <t>Simple Refreshing Wash Gel 150ml</t>
  </si>
  <si>
    <t>Siorto kem vàng đỏ 15g 330k</t>
  </si>
  <si>
    <t>SK Nước Thần 230ml</t>
  </si>
  <si>
    <t>Sk RNA 80g</t>
  </si>
  <si>
    <t>SK-II Atmosphere Airy Light UV Cream SPF50+ 30g</t>
  </si>
  <si>
    <t>SK-II Atmosphere CC Cream SPF50/PA++++</t>
  </si>
  <si>
    <t>SKII CC Cream</t>
  </si>
  <si>
    <t>SKII CELL 15gr</t>
  </si>
  <si>
    <t>SK-II Cellumination Deep Surge Ex 50g</t>
  </si>
  <si>
    <t>SKII FTE 30ml</t>
  </si>
  <si>
    <t>SKII Kem RNA power radical new age 50g</t>
  </si>
  <si>
    <t>SKII nước thần 75ml</t>
  </si>
  <si>
    <t>SKii Nước thần 75ml</t>
  </si>
  <si>
    <t>SKII RNA 50gr</t>
  </si>
  <si>
    <t>SK-II RNA Power Radical New Age 15g mini</t>
  </si>
  <si>
    <t>SK-II RNA Power Radical New Age 80g</t>
  </si>
  <si>
    <t>SK-II RNA Power Youth Essence 50ml</t>
  </si>
  <si>
    <t>SK-II Whitening Source Derm Brightener 75g</t>
  </si>
  <si>
    <t>Skin 1004</t>
  </si>
  <si>
    <t>Skin 3M</t>
  </si>
  <si>
    <t>Skin Balancing Oil Reducing Cleanser-Full size</t>
  </si>
  <si>
    <t>Skin Body AW 150</t>
  </si>
  <si>
    <t>Skin Care Serum</t>
  </si>
  <si>
    <t>Skin Perfecting Lotion</t>
  </si>
  <si>
    <t>Skin PPF</t>
  </si>
  <si>
    <t>Skin Trong Bóng</t>
  </si>
  <si>
    <t>Skin Trong Nhám 40</t>
  </si>
  <si>
    <t>SKINAZ - Kem Dưỡng V10 GLEAMING CREAM SKINAZ 100 ML</t>
  </si>
  <si>
    <t>Skinaz Tinh Chất Bơ</t>
  </si>
  <si>
    <t>Skinceticals - Triple Lipid 2:4:2 Share 16ml</t>
  </si>
  <si>
    <t>SKININIC TRI-LIGHT++ Limited Edition (Rosegold)</t>
  </si>
  <si>
    <t>SKINLAVEN KEM DƯỠNG TRẮNG ĐÊM</t>
  </si>
  <si>
    <t>SKINOREN 30g</t>
  </si>
  <si>
    <t>SLCL BIODEMA</t>
  </si>
  <si>
    <t>SLEEPING MASK</t>
  </si>
  <si>
    <t>slim 12</t>
  </si>
  <si>
    <t>Slim 4D</t>
  </si>
  <si>
    <t>Slim 4d (xanh)</t>
  </si>
  <si>
    <t>Slim Queen Bộ</t>
  </si>
  <si>
    <t>Slim tan mỡ</t>
  </si>
  <si>
    <t>Slim tan mỡ bụng</t>
  </si>
  <si>
    <t>Slimming Cream 160gm</t>
  </si>
  <si>
    <t>Slimming Gel 135gm</t>
  </si>
  <si>
    <t>smooth 1000ml</t>
  </si>
  <si>
    <t>Smooth Essence</t>
  </si>
  <si>
    <t>Smooth Skin</t>
  </si>
  <si>
    <t>Smooth Whitening Cream</t>
  </si>
  <si>
    <t>SN kem 140</t>
  </si>
  <si>
    <t>Snail bee essence Benton</t>
  </si>
  <si>
    <t>Snail bee Ultimate Serum Benton</t>
  </si>
  <si>
    <t>Snail White Body Lotion</t>
  </si>
  <si>
    <t>SNNK kem mờ tàn nhang, làm mờ nám sạm</t>
  </si>
  <si>
    <t>SNNK kem ngừa tàn nhang, làm mờ nám sạm</t>
  </si>
  <si>
    <t>snow white</t>
  </si>
  <si>
    <t>Snow White Cream</t>
  </si>
  <si>
    <t>SO CUTE</t>
  </si>
  <si>
    <t>SO CUTE '' face ngày ''</t>
  </si>
  <si>
    <t>sò rẻ 25gr</t>
  </si>
  <si>
    <t>SO SWEET</t>
  </si>
  <si>
    <t>Soap</t>
  </si>
  <si>
    <t>Soap For back trị mụn lưng</t>
  </si>
  <si>
    <t>Soap Kojie Classic</t>
  </si>
  <si>
    <t>Soap Rửa Mặt Monnali 120g</t>
  </si>
  <si>
    <t>SOCUTE</t>
  </si>
  <si>
    <t>Somebymi cica serum (M)</t>
  </si>
  <si>
    <t>Somebymi travel kit</t>
  </si>
  <si>
    <t>Son : 01 đỏ cam</t>
  </si>
  <si>
    <t>Son 02 : đỏ tươi</t>
  </si>
  <si>
    <t>SON 02 HỒNG NUDE</t>
  </si>
  <si>
    <t>SON 05 ĐỎ CHERRY</t>
  </si>
  <si>
    <t>SON 07 - HỒNG DÂU</t>
  </si>
  <si>
    <t>Son 120k</t>
  </si>
  <si>
    <t>son 3c slim</t>
  </si>
  <si>
    <t>Son armani 502</t>
  </si>
  <si>
    <t>son BBA kem</t>
  </si>
  <si>
    <t>son bio</t>
  </si>
  <si>
    <t>SON BJVELVET</t>
  </si>
  <si>
    <t>son blackrouce</t>
  </si>
  <si>
    <t>Son BlackRough</t>
  </si>
  <si>
    <t>son blr 02</t>
  </si>
  <si>
    <t>Son bóng ánh trai 3D kim cương</t>
  </si>
  <si>
    <t>Son bóng zero</t>
  </si>
  <si>
    <t>son bourjos velvet</t>
  </si>
  <si>
    <t>Son Cam cháy</t>
  </si>
  <si>
    <t>Son Cam Đào</t>
  </si>
  <si>
    <t>Son cam đất</t>
  </si>
  <si>
    <t>Sơn cặp DND</t>
  </si>
  <si>
    <t>son cây chanel đen 112</t>
  </si>
  <si>
    <t>Son cây Gucci 290</t>
  </si>
  <si>
    <t>son cây the slim ysl 11</t>
  </si>
  <si>
    <t>Son cây YSL 51</t>
  </si>
  <si>
    <t>son celeabeau</t>
  </si>
  <si>
    <t>Son Charlot</t>
  </si>
  <si>
    <t>Son charme 02</t>
  </si>
  <si>
    <t>SON CHOUCHOU</t>
  </si>
  <si>
    <t>SON CHOUCHOU KEM #302</t>
  </si>
  <si>
    <t>son chouchou kem số 308</t>
  </si>
  <si>
    <t>Son Chouchou matt (cây tròn)</t>
  </si>
  <si>
    <t>Son Chouchou matt (cây vuông)</t>
  </si>
  <si>
    <t>Son Chouchou VUÔNG #1 - Ruby Rose</t>
  </si>
  <si>
    <t>Son Chouchou VUÔNG #2 - Garnet</t>
  </si>
  <si>
    <t>Son Chouchou VUÔNG #4 - Downwine</t>
  </si>
  <si>
    <t>Son Chouchou VUÔNG #5 - Coin Berry</t>
  </si>
  <si>
    <t>Son Chouchou Vuông #7 Cream Apple</t>
  </si>
  <si>
    <t>Sơn CND Shellac</t>
  </si>
  <si>
    <t>Son colagen TFS#11</t>
  </si>
  <si>
    <t>Son Collagen TFS</t>
  </si>
  <si>
    <t>Son Collagen The face shop #06</t>
  </si>
  <si>
    <t>Son Con Ong-Ms03</t>
  </si>
  <si>
    <t>sơn đen mini</t>
  </si>
  <si>
    <t>Son Dia - 06</t>
  </si>
  <si>
    <t>Son Đỏ Đào</t>
  </si>
  <si>
    <t>sơn đỏ mới</t>
  </si>
  <si>
    <t>Sơn En.Ou</t>
  </si>
  <si>
    <t>Sơn enou</t>
  </si>
  <si>
    <t>Sơn enou mẫu mới</t>
  </si>
  <si>
    <t>Son Eslip</t>
  </si>
  <si>
    <t>Son G9 01</t>
  </si>
  <si>
    <t>SON G9SKIN #2</t>
  </si>
  <si>
    <t>Son giogio matte 403</t>
  </si>
  <si>
    <t>SON GUCCI 300</t>
  </si>
  <si>
    <t>Son Gucci Deep Matte</t>
  </si>
  <si>
    <t>SON HERS</t>
  </si>
  <si>
    <t>Son HỒNG</t>
  </si>
  <si>
    <t>Sơn HQ lẻ</t>
  </si>
  <si>
    <t>Son hươu to</t>
  </si>
  <si>
    <t>Son hươu trắng to</t>
  </si>
  <si>
    <t>son innis 01</t>
  </si>
  <si>
    <t>son itskin 10</t>
  </si>
  <si>
    <t>Son KOSXU</t>
  </si>
  <si>
    <t>Son Lamer</t>
  </si>
  <si>
    <t>Son Lancome 196</t>
  </si>
  <si>
    <t>SON LANCOME 196</t>
  </si>
  <si>
    <t>Son Lancome 196 (Plus+)</t>
  </si>
  <si>
    <t>SON LAURA #02</t>
  </si>
  <si>
    <t>Son lilymaymac 3CE</t>
  </si>
  <si>
    <t>son loehl</t>
  </si>
  <si>
    <t>SON LUXE ĐỎ 2.9G</t>
  </si>
  <si>
    <t>SON LUXE XANH LÁ 2.9g</t>
  </si>
  <si>
    <t>Son mã #05</t>
  </si>
  <si>
    <t>son mamode</t>
  </si>
  <si>
    <t>Son may mắn đỏ cam</t>
  </si>
  <si>
    <t>Son may mắn đỏ hồng</t>
  </si>
  <si>
    <t>Sơn Móng Innisfree</t>
  </si>
  <si>
    <t>Sơn móng tay</t>
  </si>
  <si>
    <t>sơn móng tay 30</t>
  </si>
  <si>
    <t>Sơn móng tay trẻ em Primark</t>
  </si>
  <si>
    <t>Sơn móng vuông Rich Color</t>
  </si>
  <si>
    <t>Son Mỹ 04</t>
  </si>
  <si>
    <t>Son Ngọc Bích Beau Shop</t>
  </si>
  <si>
    <t>SON NHUNG 3in1 Chulipstick</t>
  </si>
  <si>
    <t>sơn nơ cả bảng</t>
  </si>
  <si>
    <t>Sơn nơ nhật</t>
  </si>
  <si>
    <t>Sơn nơ nhật wangke</t>
  </si>
  <si>
    <t>Son Nuage TCFS #11</t>
  </si>
  <si>
    <t>SƠN OPI</t>
  </si>
  <si>
    <t>sơn opi thường</t>
  </si>
  <si>
    <t>Son PCD Loại 2</t>
  </si>
  <si>
    <t>Son PCD nhỏ</t>
  </si>
  <si>
    <t>Son Peris INK-Hàn Quốc</t>
  </si>
  <si>
    <t>Son Roman 07</t>
  </si>
  <si>
    <t>Son roman see</t>
  </si>
  <si>
    <t>Son Roman Thỏi</t>
  </si>
  <si>
    <t>Sơn Sale</t>
  </si>
  <si>
    <t>Son Shangcell Dia #3</t>
  </si>
  <si>
    <t>Sơn Shellac</t>
  </si>
  <si>
    <t>Son Shuuemura OR 550</t>
  </si>
  <si>
    <t>Son Shuuemura RD 165</t>
  </si>
  <si>
    <t>Son skinaz 12</t>
  </si>
  <si>
    <t>Son Stay for me 08</t>
  </si>
  <si>
    <t>son stay for me số 5</t>
  </si>
  <si>
    <t>Son style 71vàng màu 6</t>
  </si>
  <si>
    <t>son su:m37 03 tặng 05</t>
  </si>
  <si>
    <t>Son Swet</t>
  </si>
  <si>
    <t>Son tầng to</t>
  </si>
  <si>
    <t>son tatoo dior</t>
  </si>
  <si>
    <t>sơn thơ nail lẻ</t>
  </si>
  <si>
    <t>Sơn thường</t>
  </si>
  <si>
    <t>Sơn thường OPI</t>
  </si>
  <si>
    <t>Son tiêu không chì</t>
  </si>
  <si>
    <t>Son Tơ 04</t>
  </si>
  <si>
    <t>Son Tơ Lụa</t>
  </si>
  <si>
    <t>Son tơ màu 09</t>
  </si>
  <si>
    <t>Son TOI #03</t>
  </si>
  <si>
    <t>Son Trà xanh MILAGANICS 4.5g</t>
  </si>
  <si>
    <t>son trị thâm đỏ</t>
  </si>
  <si>
    <t>son trị thâm xanh</t>
  </si>
  <si>
    <t>Son vaseline Rose 75K SALE 60K</t>
  </si>
  <si>
    <t>son whoo</t>
  </si>
  <si>
    <t>Son Yosuaa #08</t>
  </si>
  <si>
    <t>Son Yurika 103</t>
  </si>
  <si>
    <t>son zero kem 02</t>
  </si>
  <si>
    <t>Son Zero LasTing</t>
  </si>
  <si>
    <t>Soothing Protection Spray - Dung dịch bảo vệ da dạng xịt</t>
  </si>
  <si>
    <t>Sorion Cream 10g</t>
  </si>
  <si>
    <t>Sorion Shampoo 200ml</t>
  </si>
  <si>
    <t>SoSexy 50ml</t>
  </si>
  <si>
    <t>SPF 100 Extreme Protection</t>
  </si>
  <si>
    <t>SPF 100 Sun Radiate Prevention</t>
  </si>
  <si>
    <t>Spot 30ml</t>
  </si>
  <si>
    <t>SR COLAGEN</t>
  </si>
  <si>
    <t>SR VICHY 89</t>
  </si>
  <si>
    <t>SR+KCN CAU</t>
  </si>
  <si>
    <t>SRM</t>
  </si>
  <si>
    <t>SRM ADERMA 400ML</t>
  </si>
  <si>
    <t>Srm AHA</t>
  </si>
  <si>
    <t>SRM Alpha Hydrox Foaming</t>
  </si>
  <si>
    <t>Srm banc số 2</t>
  </si>
  <si>
    <t>SRM BIODERMA 200ML</t>
  </si>
  <si>
    <t>Srm blackhead somebymi</t>
  </si>
  <si>
    <t>SRM BÒ</t>
  </si>
  <si>
    <t>SRM BOTANICAL</t>
  </si>
  <si>
    <t>SRM BS KIM</t>
  </si>
  <si>
    <t>SRM Cam</t>
  </si>
  <si>
    <t>SRM CERAVE</t>
  </si>
  <si>
    <t>SRM CERAVE #DA KHÔ 355ML</t>
  </si>
  <si>
    <t>Srm Cerave 355ml da dầu</t>
  </si>
  <si>
    <t>SRM Cerave 473ml</t>
  </si>
  <si>
    <t>SRM CeraVe 473ml - Oily Skin - Da dầu</t>
  </si>
  <si>
    <t>Srm Cerave da dầu</t>
  </si>
  <si>
    <t>srm cerave da dầu 355ml</t>
  </si>
  <si>
    <t>srm cerave da khô</t>
  </si>
  <si>
    <t>Srm Cerave Oil Control 355ml</t>
  </si>
  <si>
    <t>SRM Cerave oily skin</t>
  </si>
  <si>
    <t>Srm Cetaphil 236ml</t>
  </si>
  <si>
    <t>srm cetaphil 237ml</t>
  </si>
  <si>
    <t>SRM Cetaphil 500ml 290K SALE 250K</t>
  </si>
  <si>
    <t>SRM Clarifying Cleanser Murad 45ml</t>
  </si>
  <si>
    <t>SRM Clarifying Murad</t>
  </si>
  <si>
    <t>SRM CỌ ALMA</t>
  </si>
  <si>
    <t>srm cúc 230</t>
  </si>
  <si>
    <t>SRM Cúc Kielhs</t>
  </si>
  <si>
    <t>Srm Cure cũ</t>
  </si>
  <si>
    <t>SRM Dạng Gel HUXLEY</t>
  </si>
  <si>
    <t>SRM ĐẬU ĐEN</t>
  </si>
  <si>
    <t>SRM ĐẬU ĐỎ KIMSOHYUNG FULL</t>
  </si>
  <si>
    <t>SRM Đông y</t>
  </si>
  <si>
    <t>SRM Effaclar La Roche-Posay 50ml M9057402</t>
  </si>
  <si>
    <t>SRM Fresh</t>
  </si>
  <si>
    <t>SRM GẠO</t>
  </si>
  <si>
    <t>Srm gạo hồng</t>
  </si>
  <si>
    <t>SRM Gạo hồng - 150ML (tuýp)</t>
  </si>
  <si>
    <t>SRM Gạo TFS</t>
  </si>
  <si>
    <t>SRM GẠO TFS 100ML</t>
  </si>
  <si>
    <t>SRM Gạo Thái Lan( màu xanh)</t>
  </si>
  <si>
    <t>srm gạo VÀNG</t>
  </si>
  <si>
    <t>SRM Garnier 3 in 1</t>
  </si>
  <si>
    <t>Srm Gel Huxley</t>
  </si>
  <si>
    <t>Srm hada labo vòi</t>
  </si>
  <si>
    <t>SRM Hadalabo Nhật Bản Xanh XT</t>
  </si>
  <si>
    <t>Srm Hadalabo Trà Xanh Tạo bọt</t>
  </si>
  <si>
    <t>SRM Happy Bath Brighten</t>
  </si>
  <si>
    <t>SRM HATOMUGI</t>
  </si>
  <si>
    <t>Srm Hatomugi 130g</t>
  </si>
  <si>
    <t>Srm HERB DAY 365</t>
  </si>
  <si>
    <t>Srm hoa cúc 200ml</t>
  </si>
  <si>
    <t>srm huxley vòi</t>
  </si>
  <si>
    <t>SRM INN Green Tea 150ml mẫu cũ</t>
  </si>
  <si>
    <t>Srm innis jeju</t>
  </si>
  <si>
    <t>SRM innis núi lửa</t>
  </si>
  <si>
    <t>Srm innis trà xanh</t>
  </si>
  <si>
    <t>SRM INNIS TRÀ XANH mẫu 2019 (150ml)</t>
  </si>
  <si>
    <t>Srm innisfree 2019</t>
  </si>
  <si>
    <t>SRM Innisfree Green Tea</t>
  </si>
  <si>
    <t>SRM Innisfree Green Tea 80ml</t>
  </si>
  <si>
    <t>SRM innisfree jeju</t>
  </si>
  <si>
    <t>Srm Innisfree trà xanh</t>
  </si>
  <si>
    <t>SRM Innisfree trà xanh 150ml (mẩu mới 2019)</t>
  </si>
  <si>
    <t>SRM INNISFREE Trà Xanh 80ml</t>
  </si>
  <si>
    <t>SRM Innisfree Trà Xanh Mẫu Mới</t>
  </si>
  <si>
    <t>Srm Innisfree trà xanh Mới</t>
  </si>
  <si>
    <t>SRM Jeju Vàng Innisfree</t>
  </si>
  <si>
    <t>SRM KB 50ml</t>
  </si>
  <si>
    <t>SRM Kiehls hoa cúc 230ml</t>
  </si>
  <si>
    <t>SRM KIEHL'S HOA CÚC 230ML</t>
  </si>
  <si>
    <t>SRM KOSE</t>
  </si>
  <si>
    <t>SRM KOSE 220G</t>
  </si>
  <si>
    <t>Srm Kose Softymo</t>
  </si>
  <si>
    <t>SRM Kose Softymo Hyaluronic Acid</t>
  </si>
  <si>
    <t>SRM LA ROCHE - POSAY 50ml</t>
  </si>
  <si>
    <t>SRM LAROCHE POSAY 400ml</t>
  </si>
  <si>
    <t>SRM Laroche-Posay Pháp</t>
  </si>
  <si>
    <t>SRM masterfay</t>
  </si>
  <si>
    <t>SRM Mediheal</t>
  </si>
  <si>
    <t>SRM MEDIHEAL đen - Pore Than Hoạt Tính</t>
  </si>
  <si>
    <t>srm mediheal vàng collagen/155</t>
  </si>
  <si>
    <t>srm mediheal xanh dương</t>
  </si>
  <si>
    <t>SRM MEDIHEAL xanh lá - Tea Tree tràm trà</t>
  </si>
  <si>
    <t>SRM Mocha Nam - SHOP</t>
  </si>
  <si>
    <t>SRM Mocha Nữ - SHOP</t>
  </si>
  <si>
    <t>Srm muji</t>
  </si>
  <si>
    <t>SRM Muji</t>
  </si>
  <si>
    <t>Srm muji hạt 120gr</t>
  </si>
  <si>
    <t>SRM Muji không hạt 120g</t>
  </si>
  <si>
    <t>SRM multi Laneige</t>
  </si>
  <si>
    <t>SRM Naruko</t>
  </si>
  <si>
    <t>SRM NARUKO TRAM TRA</t>
  </si>
  <si>
    <t>Srm Neutro</t>
  </si>
  <si>
    <t>Srm neutrogena 269ml</t>
  </si>
  <si>
    <t>SRM NEWTRO</t>
  </si>
  <si>
    <t>SRM Newtro hồng hạt</t>
  </si>
  <si>
    <t>SRM nghệ</t>
  </si>
  <si>
    <t>SRM Nivea nam 100g 81775</t>
  </si>
  <si>
    <t>SRM NỮ</t>
  </si>
  <si>
    <t>srm nuxe mật ong 400ml</t>
  </si>
  <si>
    <t>SRM Purity 30ml</t>
  </si>
  <si>
    <t>srm rau củ</t>
  </si>
  <si>
    <t>SRM RAU CỦ 300ml</t>
  </si>
  <si>
    <t>srm rau củ 300ml đỏ</t>
  </si>
  <si>
    <t>srm rau củ 300ml tím</t>
  </si>
  <si>
    <t>srm rau củ 300ml xanh</t>
  </si>
  <si>
    <t>srm rau củ đỏ</t>
  </si>
  <si>
    <t>SRM rau củ Đỏ/Tím</t>
  </si>
  <si>
    <t>SRM Rau Củ Đỏ-Hộp (300ml)</t>
  </si>
  <si>
    <t>SRM Rau củ mới</t>
  </si>
  <si>
    <t>SRM Rau củ quả ( xanh)</t>
  </si>
  <si>
    <t>srm rau cu qua dỏ</t>
  </si>
  <si>
    <t>Srm rau củ quả(tím)</t>
  </si>
  <si>
    <t>SRM Rau củ Super Vegitok mẫu mới tím</t>
  </si>
  <si>
    <t>SRM RAU CỦ SUPER XANH 200ML</t>
  </si>
  <si>
    <t>SRM rau củ thải độc BYVIBES WB (không tđ)</t>
  </si>
  <si>
    <t>SRM Rau củ -Tím</t>
  </si>
  <si>
    <t>SRM Rau Củ Tím-Hộp (300ml)</t>
  </si>
  <si>
    <t>SRM Rau Củ Vegitok Đỏ</t>
  </si>
  <si>
    <t>SRM rau củ Vegitok xanh</t>
  </si>
  <si>
    <t>SRM rau củ xanh</t>
  </si>
  <si>
    <t>SRM RAU CỦ XANH 300ML</t>
  </si>
  <si>
    <t>SRM Rau Củ Xanh-Hộp (300ml)</t>
  </si>
  <si>
    <t>SRM Rosette</t>
  </si>
  <si>
    <t>SRM Sả</t>
  </si>
  <si>
    <t>Srm sâm đỏ</t>
  </si>
  <si>
    <t>SRM sâm my gold đỏ</t>
  </si>
  <si>
    <t>SRM Simple</t>
  </si>
  <si>
    <t>SRM SIMPLE #REFRESHING</t>
  </si>
  <si>
    <t>Srm simple gel</t>
  </si>
  <si>
    <t>SRM Simple Xanh</t>
  </si>
  <si>
    <t>SRM Skii 20g</t>
  </si>
  <si>
    <t>SRM SOMEBYMI</t>
  </si>
  <si>
    <t>Srm st.ive trà xanh</t>
  </si>
  <si>
    <t>srm su:m37 tái sinh 120ml</t>
  </si>
  <si>
    <t>SRM SUM 40ML</t>
  </si>
  <si>
    <t>SRM táo Innisfree</t>
  </si>
  <si>
    <t>SRM TẨY TRANG TRÀ XANH - TRÀM TRÀ</t>
  </si>
  <si>
    <t>SRM TFS Clean Face 150ml</t>
  </si>
  <si>
    <t>SRM TFS Herb day 365 Lô hội 170ml</t>
  </si>
  <si>
    <t>SRM TFS WHITE SEED</t>
  </si>
  <si>
    <t>SRM thải độc rau củ quả xanh 300ml</t>
  </si>
  <si>
    <t>Srm than hoạt tính</t>
  </si>
  <si>
    <t>srm thảo mộc</t>
  </si>
  <si>
    <t>SRM THE FACE SHOP</t>
  </si>
  <si>
    <t>Srm trà xanh</t>
  </si>
  <si>
    <t>SRM trà xanh</t>
  </si>
  <si>
    <t>SRM trà xanh green tea inissfre mẫu cũ</t>
  </si>
  <si>
    <t>srm trà xanh inf green tea slensing foam 80ml</t>
  </si>
  <si>
    <t>SRM trà xanh innis mẫu mới ( xanh nhạt)</t>
  </si>
  <si>
    <t>SRM trà xanh Innisfree</t>
  </si>
  <si>
    <t>SRM trà xanh Innisfree Green Tea Pure mẫu mới- 150ML</t>
  </si>
  <si>
    <t>Srm trà xanh innisfree mẫu mới</t>
  </si>
  <si>
    <t>SRM Trà xanh Nhật</t>
  </si>
  <si>
    <t>SRM Trắng</t>
  </si>
  <si>
    <t>SRM VICHY</t>
  </si>
  <si>
    <t>SRM whip xanh</t>
  </si>
  <si>
    <t>SRM White Pore Facial Cleanser</t>
  </si>
  <si>
    <t>SRM white pore Innisfree</t>
  </si>
  <si>
    <t>SRM whoo trắng 13ml</t>
  </si>
  <si>
    <t>SRM xanh lá Simple</t>
  </si>
  <si>
    <t>SS CUSHION</t>
  </si>
  <si>
    <t>SSK D/Gội óng mượt rạng ngời 6g x 12 x 60(đen)</t>
  </si>
  <si>
    <t>ST ADEMA</t>
  </si>
  <si>
    <t>ST ADM 180ml Date mới</t>
  </si>
  <si>
    <t>ST Ca ngua</t>
  </si>
  <si>
    <t>ST CHOK CHOK # CHERRY BLOSSOM &amp; HONEY _ 250g</t>
  </si>
  <si>
    <t>ST hatomugi 800ml -T12</t>
  </si>
  <si>
    <t>ST IVES CLEARING SCRUB</t>
  </si>
  <si>
    <t>ST LEIVY CAM 1150ml CTY 191.000</t>
  </si>
  <si>
    <t>ST Lifebouy đỏ tặng NRT 850ml*8</t>
  </si>
  <si>
    <t>St thebol 2plus</t>
  </si>
  <si>
    <t>ST thebol dây 12 gói</t>
  </si>
  <si>
    <t>ST White conc</t>
  </si>
  <si>
    <t>ST xích chai nhôm 500ml</t>
  </si>
  <si>
    <t>STắm leivy (v) 1150ml</t>
  </si>
  <si>
    <t>STắm Salome 900ml</t>
  </si>
  <si>
    <t>Stempower rich cream SKII 50gr</t>
  </si>
  <si>
    <t>sử lý sắc tố nám - tàn nhan</t>
  </si>
  <si>
    <t>Sứ tiên 195 tím bé</t>
  </si>
  <si>
    <t>su:m37 losec 220.000</t>
  </si>
  <si>
    <t>su:m37 losec 4sp</t>
  </si>
  <si>
    <t>su:m37 losec mới 4sp full size</t>
  </si>
  <si>
    <t>Sữa Body Tươi ( Ban Đêm)</t>
  </si>
  <si>
    <t>Sữa chống nắng 14095</t>
  </si>
  <si>
    <t>Sữa chống nắng dưỡng ẩm Senka</t>
  </si>
  <si>
    <t>Sữa Chống Nắng Sáng Da Mặt SPF50/PA++ (Màu Hồng)</t>
  </si>
  <si>
    <t>Sữa dưỡng ẩm quế chi</t>
  </si>
  <si>
    <t>Sữa dưỡng ẩm việt quất</t>
  </si>
  <si>
    <t>Sữa dưỡng cho gia đình 155ml</t>
  </si>
  <si>
    <t>Sữa dưỡng chống nắng hatomugi</t>
  </si>
  <si>
    <t>Sữa dưỡng chống nắng Hatomugi Spf 31 PA +++</t>
  </si>
  <si>
    <t>SỮA DƯỠNG CHỐNG NẮNG TRẮNG DA BODY HATOMUGI</t>
  </si>
  <si>
    <t>Sữa dưỡng chống rụng APAS</t>
  </si>
  <si>
    <t>Sữa dưỡng Collagen SP 100ml</t>
  </si>
  <si>
    <t>sưa dưỡng HATOMUGI</t>
  </si>
  <si>
    <t>SỮA DƯỠNG HATOMUGI SPF31</t>
  </si>
  <si>
    <t>SỮA DƯỠNG HỮU CƠ URUBANA</t>
  </si>
  <si>
    <t>sữa dưỡng losec 25ml</t>
  </si>
  <si>
    <t>sữa dưỡng Muji</t>
  </si>
  <si>
    <t>Sữa dưỡng PB 250ml</t>
  </si>
  <si>
    <t>Sữa dưỡng Puderma Emulsion 130ml</t>
  </si>
  <si>
    <t>Sữa dưỡng Simple</t>
  </si>
  <si>
    <t>sữa dưỡng simple xanh</t>
  </si>
  <si>
    <t>Sữa dưỡng thể (Lotion)</t>
  </si>
  <si>
    <t>Sữa dưỡng thể chống nắng HATOMUGI</t>
  </si>
  <si>
    <t>sữa dưỡng thể chống nắng hatomugi 250ml</t>
  </si>
  <si>
    <t>Sữa Dưỡng Thể Chống Nắng Hatomugi SPF31 PA+++ 250ml</t>
  </si>
  <si>
    <t>Sữa Dưỡng Thể Chống Nắng Trắng Da Hatomugi SPF31 PA+++</t>
  </si>
  <si>
    <t>sữa dưỡng thể có thành phần chống nắng hatomugi spf31, pa+++</t>
  </si>
  <si>
    <t>Sữa dưỡng thể ST.Ives Nourish</t>
  </si>
  <si>
    <t>Sữa dưỡng thể ST.Ives Skin</t>
  </si>
  <si>
    <t>Sữa dưỡng thể trắng da New Complexion Luminous White Body Lotion - 500ml</t>
  </si>
  <si>
    <t>Sữa dưỡng thể White Conc White CC Cream 200g (túi)</t>
  </si>
  <si>
    <t>Sữa Dưỡng Trắng Chateau Rouge 400ml</t>
  </si>
  <si>
    <t>Sữa dưỡng trắng Oneday - Nhật Bản</t>
  </si>
  <si>
    <t>Sữa Dưỡng Trắng V10</t>
  </si>
  <si>
    <t>Sữa dưỡng UV Hatomugi</t>
  </si>
  <si>
    <t>Sữa dưỡng V10 / V10 Gleaming Emulsion - 180ml</t>
  </si>
  <si>
    <t>Sữa dưỡng White Con C</t>
  </si>
  <si>
    <t>Sữa dưỡng White conc dạng túi 200g</t>
  </si>
  <si>
    <t>Sữa kích trắng da Anh Đào</t>
  </si>
  <si>
    <t>Sửa móng</t>
  </si>
  <si>
    <t>Sữa Non Bà Già Nga</t>
  </si>
  <si>
    <t>Sữa tắm - gừng &amp; đinh hương 450ml</t>
  </si>
  <si>
    <t>Sữa Tắm +Dưỡng Bath (hoa anh đào)</t>
  </si>
  <si>
    <t>sữa tắm 125k</t>
  </si>
  <si>
    <t>Sữa tắm 500ml</t>
  </si>
  <si>
    <t>Sữa tắm 900</t>
  </si>
  <si>
    <t>Sữa tắm 900 trắng da</t>
  </si>
  <si>
    <t>Sữa tắm Aderma 750ml</t>
  </si>
  <si>
    <t>Sữa tắm bò</t>
  </si>
  <si>
    <t>Sua tam body vip</t>
  </si>
  <si>
    <t>Sữa tắm cá ngựa</t>
  </si>
  <si>
    <t>Sữa tắm cá ngựa 500ml</t>
  </si>
  <si>
    <t>Sữa tắm cá ngựa nước hoa</t>
  </si>
  <si>
    <t>Sữa tắm cá ngựa vòi 500ml</t>
  </si>
  <si>
    <t>Sữa tắm cao cấp DOLEME</t>
  </si>
  <si>
    <t>Sữa tắm cao cấp Happy Bath 900ml Hàn Quốc</t>
  </si>
  <si>
    <t>Sữa tắm chanh thơm thái 60 ml</t>
  </si>
  <si>
    <t>SỮA TẮM CHOK 445</t>
  </si>
  <si>
    <t>Sữa Tắm Chok Chok</t>
  </si>
  <si>
    <t>Sữa tắm Chok Chok 250g</t>
  </si>
  <si>
    <t>Sữa Tắm Chok Chok Cherry Blossom Honey 250ml</t>
  </si>
  <si>
    <t>Sữa tắm CHOKCHOK</t>
  </si>
  <si>
    <t>Sữa tắm coco</t>
  </si>
  <si>
    <t>Sửa tắm dâu tằm</t>
  </si>
  <si>
    <t>Sữa Tắm Dê</t>
  </si>
  <si>
    <t>SỮA TẮM DÊ</t>
  </si>
  <si>
    <t>Sữa tắm dê(dây)</t>
  </si>
  <si>
    <t>SỮA TẮM DNEE GEL 380ML</t>
  </si>
  <si>
    <t>Sữa tắm dược liệu - bông xanh</t>
  </si>
  <si>
    <t>SỮA TẮM DƯỠNG THỂ ROSE</t>
  </si>
  <si>
    <t>Sữa tắm E100 520ml</t>
  </si>
  <si>
    <t>Sữa tắm Epitta</t>
  </si>
  <si>
    <t>sữa tắm gạo hatomugi</t>
  </si>
  <si>
    <t>Sữa Tắm gạo Hatomugi 800ml Nhật</t>
  </si>
  <si>
    <t>SỮA TẮM GEL24k</t>
  </si>
  <si>
    <t>SỮA TẮM GENI</t>
  </si>
  <si>
    <t>Sữa tắm gold 400ml</t>
  </si>
  <si>
    <t>Sữa Tắm Gold Lớn</t>
  </si>
  <si>
    <t>Sữa tắm Gừng Nghệ</t>
  </si>
  <si>
    <t>sữa tắm Hàm Hương</t>
  </si>
  <si>
    <t>Sữa tâm Happy bath</t>
  </si>
  <si>
    <t>Sữa tắm Happy Bath 900ml</t>
  </si>
  <si>
    <t>Sữa tắm Happy Bath GẠO</t>
  </si>
  <si>
    <t>Sữa Tắm Happy Bath GẠO (900g)</t>
  </si>
  <si>
    <t>Sữa Tắm Happy Bath Gạo (MÃ 0627)</t>
  </si>
  <si>
    <t>Sữa tắm Happy hoa hồng 900ml</t>
  </si>
  <si>
    <t>SỮA TẮM HATOMUGI</t>
  </si>
  <si>
    <t>Sữa tắm Hatomugi</t>
  </si>
  <si>
    <t>Sữa tắm Hatomugi 800ml</t>
  </si>
  <si>
    <t>Sữa tắm HATOMUGI 800ml</t>
  </si>
  <si>
    <t>Sữa tắm HC SEHANA ĐỎ dung tích 800ml</t>
  </si>
  <si>
    <t>Sữa Tắm Himalay</t>
  </si>
  <si>
    <t>Sữa tắm hoa anh đào 750 VPST</t>
  </si>
  <si>
    <t>Sữa tắm hoa anh đào 900ml VPST</t>
  </si>
  <si>
    <t>Sữa tắm hoa anh đào Chok Chok</t>
  </si>
  <si>
    <t>Sữa tắm hoa hồng 1000ml</t>
  </si>
  <si>
    <t>Sữa tắm Hokaido</t>
  </si>
  <si>
    <t>Sữa tắm hương hoa quý phái 60 ml</t>
  </si>
  <si>
    <t>sữa tắm innisfree/225</t>
  </si>
  <si>
    <t>Sữa tắm Joyce &amp; Dolls 4L</t>
  </si>
  <si>
    <t>sữa tắm không bọt</t>
  </si>
  <si>
    <t>SỮA TẮM KIM CƯƠNG TO</t>
  </si>
  <si>
    <t>SUA TAM LANCI NO 01</t>
  </si>
  <si>
    <t>sữa tắm MEDI</t>
  </si>
  <si>
    <t>Sữa tắm mediffenrentp</t>
  </si>
  <si>
    <t>Sữa tắm medifferent</t>
  </si>
  <si>
    <t>Sữa tắm Medifferent 300ml</t>
  </si>
  <si>
    <t>Sữa tắm medificent</t>
  </si>
  <si>
    <t>Sữa tắm men Sake</t>
  </si>
  <si>
    <t>sữa tắm ngựa</t>
  </si>
  <si>
    <t>Sữa Tắm Ngựa 600ml</t>
  </si>
  <si>
    <t>Sữa tắm người lớn Bio</t>
  </si>
  <si>
    <t>sữa tắm nước hoa</t>
  </si>
  <si>
    <t>sữa tắm nước hoa hồng</t>
  </si>
  <si>
    <t>Sữa tắm nước hoa trắng 250ml</t>
  </si>
  <si>
    <t>Sữa tắm On</t>
  </si>
  <si>
    <t>Sữa Tắm ON - Hàn Quốc</t>
  </si>
  <si>
    <t>Sữa tắm on damask rose 875ml</t>
  </si>
  <si>
    <t>Sữa Tắm ON Romantic iris 875ml</t>
  </si>
  <si>
    <t>sữa tắm On the body</t>
  </si>
  <si>
    <t>Sữa Tắm On The Body 500g (tặng dg 200ml)</t>
  </si>
  <si>
    <t>Sữa tắm On The Body 900g ( đủ màu )</t>
  </si>
  <si>
    <t>SỮA TẮM ON THE BODY HÀN QUỐC</t>
  </si>
  <si>
    <t>Sữa Tắm On The Body trắng (cam)</t>
  </si>
  <si>
    <t>Sữa Tắm On The Body xanh tím</t>
  </si>
  <si>
    <t>Sữa tắm On tím</t>
  </si>
  <si>
    <t>Sữa Tắm Penaten Vòi 400ml</t>
  </si>
  <si>
    <t>SỮA TẮM ROSE 1 LÍT</t>
  </si>
  <si>
    <t>Sữa Tắm SAKE</t>
  </si>
  <si>
    <t>Sữa tắm sáng mịn da toàn thân</t>
  </si>
  <si>
    <t>Sữa Tắm Shena(Malaysia)</t>
  </si>
  <si>
    <t>Sữa tắm showqueen 500ml</t>
  </si>
  <si>
    <t>Sữa tắm Stive 400ml</t>
  </si>
  <si>
    <t>Sữa Tắm Stives 400ml</t>
  </si>
  <si>
    <t>sữa tắm Suave Kids 3in1 532ml vòi mỹ</t>
  </si>
  <si>
    <t>sữa tắm tách sét 100ml</t>
  </si>
  <si>
    <t>sữa tắm than skin ace</t>
  </si>
  <si>
    <t>SỬA TẮM THƠM CHOK CHOK</t>
  </si>
  <si>
    <t>sữa tắm trắng</t>
  </si>
  <si>
    <t>Sữa tắm trắng body Medifferent</t>
  </si>
  <si>
    <t>SUA TAM TRANG CA HOI BODY GENIE 350ML</t>
  </si>
  <si>
    <t>Sữa tắm trắng da Hatomugi 800ml</t>
  </si>
  <si>
    <t>Sữa tắm trắng da Medifferent</t>
  </si>
  <si>
    <t>Sữa tắm trắng da toàn thân White Conc 360ml Body của Nhật Bản</t>
  </si>
  <si>
    <t>Sữa Tắm Trắng Da Vàng 24K</t>
  </si>
  <si>
    <t>Sữa tắm trắng da WB</t>
  </si>
  <si>
    <t>Sữa tắm trắng da White Conc</t>
  </si>
  <si>
    <t>Sữa tắm trắng da WHITE CONC</t>
  </si>
  <si>
    <t>Sữa tắm trắng da White Conc 360ml</t>
  </si>
  <si>
    <t>Sữa Tắm Trắng Genie</t>
  </si>
  <si>
    <t>Sữa tắm trắng Genie 350ml</t>
  </si>
  <si>
    <t>Sữa tắm trắng linh hương</t>
  </si>
  <si>
    <t>Sữa tắm trắng medi</t>
  </si>
  <si>
    <t>Sữa Tắm Trắng Nano Bạc Reborn</t>
  </si>
  <si>
    <t>Sữa Tắm Trắng Paris</t>
  </si>
  <si>
    <t>SŨA TẮM TRẮNG PETIT COCHON</t>
  </si>
  <si>
    <t>SỮA TẮM TRẮNG VINA MÀU HỒNG</t>
  </si>
  <si>
    <t>SỮA TẮM TRẮNG VINA MÀU XANH DƯƠNG</t>
  </si>
  <si>
    <t>SỮA TẮM TRẮNG VINA MÀU XANH RÊU</t>
  </si>
  <si>
    <t>Sữa tắm trắng WHITE CONC</t>
  </si>
  <si>
    <t>Sữa tắm trắng White ConC</t>
  </si>
  <si>
    <t>sữa tắm trắng white conc (nhật)</t>
  </si>
  <si>
    <t>Sữa tắm trắng White Conc 360ml</t>
  </si>
  <si>
    <t>Sữa tắm trị mụn lưng ADERMA GEL MOUSSANT APAISANT 500ML</t>
  </si>
  <si>
    <t>Sữa tắm trứng cá</t>
  </si>
  <si>
    <t>Sữa tắm trứng cá hồi weilaiya</t>
  </si>
  <si>
    <t>Sữa tắm trứng cá WEILAIYA 312ml</t>
  </si>
  <si>
    <t>sữa tắm truyền trắng</t>
  </si>
  <si>
    <t>sữa tắm truyền trắng hàn medi</t>
  </si>
  <si>
    <t>Sữa tắm truyền trắng Mediffirent</t>
  </si>
  <si>
    <t>Sữa tắm truyền trắng Q LADY</t>
  </si>
  <si>
    <t>sữa tắm Úc</t>
  </si>
  <si>
    <t>Sữa Tắm Weilaiya</t>
  </si>
  <si>
    <t>sữa tắm Whiteconc</t>
  </si>
  <si>
    <t>Sữa tắm X-men Nước hoa Active</t>
  </si>
  <si>
    <t>Sữa tắm ý dĩ</t>
  </si>
  <si>
    <t>sữa tắm ý dĩ</t>
  </si>
  <si>
    <t>SỮA TẮM Ý DĨ 800ML</t>
  </si>
  <si>
    <t>Sữa tắm Yaocare baby</t>
  </si>
  <si>
    <t>Sữa tẩy trang dịu nhẹ</t>
  </si>
  <si>
    <t>SỮA TẨY TRANG HỮU CƠ URUBANA</t>
  </si>
  <si>
    <t>SỮA Ủ TÁO 300G</t>
  </si>
  <si>
    <t>Sữa ủ táo xanh</t>
  </si>
  <si>
    <t>Sữa ủ truyền trắng 250g</t>
  </si>
  <si>
    <t>Subq</t>
  </si>
  <si>
    <t>SUM ĐEN</t>
  </si>
  <si>
    <t>sum trắng</t>
  </si>
  <si>
    <t>Summer Fridays R + R Mask</t>
  </si>
  <si>
    <t>Sun Protection (Vật Lí) 30ml</t>
  </si>
  <si>
    <t>Sụn vi collagen Hanamai</t>
  </si>
  <si>
    <t>SUN12IN1 - KEM NÁM - TÀN NHANG - ĐỒI MỒI - CHỐNG NHĂN - CLH - DTD - 20G/H</t>
  </si>
  <si>
    <t>Súng bắn tinh chất</t>
  </si>
  <si>
    <t>Super Glossy Serum</t>
  </si>
  <si>
    <t>Super The Sun</t>
  </si>
  <si>
    <t>Sweet Dreams - No.2</t>
  </si>
  <si>
    <t>Sweet Rain Fragrance</t>
  </si>
  <si>
    <t>Tái Tạo Da</t>
  </si>
  <si>
    <t>Tái Tạo Da (Mini Size)</t>
  </si>
  <si>
    <t>Tái Tạo Da 30ml Thảo Dược Khang</t>
  </si>
  <si>
    <t>Tái Tạo Da Toàn Diện</t>
  </si>
  <si>
    <t>Tai táo rẻ</t>
  </si>
  <si>
    <t>Tắm bemax</t>
  </si>
  <si>
    <t>Tắm cá ngựa (hình vát)300ml</t>
  </si>
  <si>
    <t>Tắm cá ngựa nhọn Perfum 300ml</t>
  </si>
  <si>
    <t>tắm cá ngựa vòi</t>
  </si>
  <si>
    <t>Tắm cảm Penaten</t>
  </si>
  <si>
    <t>Tắm Chải Sấy - Brush/Shower/Dry</t>
  </si>
  <si>
    <t>tắm conc</t>
  </si>
  <si>
    <t>TẮM DÊ GOATMILK</t>
  </si>
  <si>
    <t>TAM DE HONG 1 L</t>
  </si>
  <si>
    <t>Tắm dop</t>
  </si>
  <si>
    <t>TẮM ENCHENTER KHÔNG TẶNG</t>
  </si>
  <si>
    <t>Tắm Khô Anh Đào_75ml_YÚ Cherry Blossom Dry Cl</t>
  </si>
  <si>
    <t>Tắm Leivy 500ml vàng</t>
  </si>
  <si>
    <t>Tắm Manic White Body Shampoo 450ml</t>
  </si>
  <si>
    <t>tam mem a</t>
  </si>
  <si>
    <t>TAM NAVI SET 2</t>
  </si>
  <si>
    <t>TĂM SHENA</t>
  </si>
  <si>
    <t>TAM TAHITI</t>
  </si>
  <si>
    <t>Tắm tẩy tbc Lemon C</t>
  </si>
  <si>
    <t>TẰM THÁI LAN</t>
  </si>
  <si>
    <t>Tắm than</t>
  </si>
  <si>
    <t>Tắm trắng</t>
  </si>
  <si>
    <t>Tắm trắng 5in1</t>
  </si>
  <si>
    <t>Tắm trắng 5in1 Zoley</t>
  </si>
  <si>
    <t>Tắm trắng bạch đào sâm</t>
  </si>
  <si>
    <t>Tắm trắng Be max the spa</t>
  </si>
  <si>
    <t>Tắm trắng bemax</t>
  </si>
  <si>
    <t>Tắm Trắng Be-Max</t>
  </si>
  <si>
    <t>Tắm trắng be-Max spa</t>
  </si>
  <si>
    <t>Tắm trắng Bộ 5 (Mới)</t>
  </si>
  <si>
    <t>Tắm Trắng Body</t>
  </si>
  <si>
    <t>Tắm trắng body DetoxBlanc</t>
  </si>
  <si>
    <t>TẮM TRẮNG BODY PHI THUYỀN VIP</t>
  </si>
  <si>
    <t>Tắm Trắng Bột</t>
  </si>
  <si>
    <t>Tắm Trắng Cam</t>
  </si>
  <si>
    <t>Tắm trắng cao cấp havona 20phút(hộp nâu)</t>
  </si>
  <si>
    <t>TAM TRANG DA BE MAX THE SPA (12 x 50G)</t>
  </si>
  <si>
    <t>Tắm Trắng Da White Conc Nhật</t>
  </si>
  <si>
    <t>Tắm Trắng Dâu</t>
  </si>
  <si>
    <t>TẮM TRẮNG DÂU 2IN1</t>
  </si>
  <si>
    <t>Tắm Trắng G9</t>
  </si>
  <si>
    <t>Tắm Trắng Golden</t>
  </si>
  <si>
    <t>Tắm trắng Hana White Skin</t>
  </si>
  <si>
    <t>Tắm trắng Hồng</t>
  </si>
  <si>
    <t>Tắm trắng in JW</t>
  </si>
  <si>
    <t>Tắm Trắng Inedifferen</t>
  </si>
  <si>
    <t>Tắm trắng Ivii ( body mask)</t>
  </si>
  <si>
    <t>TẮM TRĂNG JUNE</t>
  </si>
  <si>
    <t>TẮM TRẮNG LAVENDER</t>
  </si>
  <si>
    <t>TẮM TRẮNG LT3LAN TẶNG KEM ROSIE</t>
  </si>
  <si>
    <t>Tắm trắng lựu</t>
  </si>
  <si>
    <t>TẮM TRẮNG MẲT ( CN OMEGA Light)</t>
  </si>
  <si>
    <t>TẮM TRẮNG MẶT 10L + 2LẦN (CN OMEGA Light)</t>
  </si>
  <si>
    <t>tắm trắng medifen</t>
  </si>
  <si>
    <t>TẮM TRẮNG MEDIFERENT</t>
  </si>
  <si>
    <t>tắm trắng mềm</t>
  </si>
  <si>
    <t>TẮM TRẮNG NGỌC TRAI</t>
  </si>
  <si>
    <t>Tắm trắng Nho 300</t>
  </si>
  <si>
    <t>Tắm trắng Paris</t>
  </si>
  <si>
    <t>Tắm trắng Petit Cochon</t>
  </si>
  <si>
    <t>Tắm Trắng Phi Thuyền</t>
  </si>
  <si>
    <t>tắm trắng saffron</t>
  </si>
  <si>
    <t>tắm trắng siêu vip</t>
  </si>
  <si>
    <t>Tắm Trắng Sữa</t>
  </si>
  <si>
    <t>Tắm trắng super white</t>
  </si>
  <si>
    <t>TẮM TRẮNG TẾ BÀO GỐC GENIE</t>
  </si>
  <si>
    <t>tắm trắng thảo mộc</t>
  </si>
  <si>
    <t>TẮM TRẮNG TRÁI CÂY</t>
  </si>
  <si>
    <t>Tắm trắng White Con C</t>
  </si>
  <si>
    <t>tắm trắng white conc</t>
  </si>
  <si>
    <t>tắm trắng white conc 360ml</t>
  </si>
  <si>
    <t>TẮM TRẮNG ZOLEY</t>
  </si>
  <si>
    <t>TẮM Ủ TRẮNG BEMAX</t>
  </si>
  <si>
    <t>TAN MỠ</t>
  </si>
  <si>
    <t>Tan Mỡ Bulgama</t>
  </si>
  <si>
    <t>tan mỡ bụng</t>
  </si>
  <si>
    <t>tan mỡ ganada</t>
  </si>
  <si>
    <t>Tan mỡ Genie</t>
  </si>
  <si>
    <t>tan mỡ hàn trắng</t>
  </si>
  <si>
    <t>Tan Mỡ Missha</t>
  </si>
  <si>
    <t>Tan mỡ missha mẫu mới</t>
  </si>
  <si>
    <t>TAN MỠ NGÂN BÌNH</t>
  </si>
  <si>
    <t>tảo redpeed</t>
  </si>
  <si>
    <t>tảo ronas</t>
  </si>
  <si>
    <t>Tảo sống</t>
  </si>
  <si>
    <t>Tẩy da chết</t>
  </si>
  <si>
    <t>Tẩy da chết 100g</t>
  </si>
  <si>
    <t>TẨY DA CHẾT 5IN1</t>
  </si>
  <si>
    <t>Tẩy da chết Bio</t>
  </si>
  <si>
    <t>Tẩy da chết cà phê Nga măt</t>
  </si>
  <si>
    <t>Tẩy da chết CELLKEY</t>
  </si>
  <si>
    <t>Tẩy da chết chanh tây</t>
  </si>
  <si>
    <t>Tẩy da chết Chok Chok</t>
  </si>
  <si>
    <t>Tẩy da chết CNP</t>
  </si>
  <si>
    <t>Tẩy da chết Cure</t>
  </si>
  <si>
    <t>Tẩy Da Chết Cure</t>
  </si>
  <si>
    <t>Tẩy da chết cure 100ml</t>
  </si>
  <si>
    <t>Tẩy da chết Cure 250g</t>
  </si>
  <si>
    <t>Tẩy da chết Cure Nhật 250g</t>
  </si>
  <si>
    <t>tẩy da chết cure nhật bản</t>
  </si>
  <si>
    <t>Tẩy da chết dâu tằm</t>
  </si>
  <si>
    <t>Tẩy Da Chết EST</t>
  </si>
  <si>
    <t>TẨY DA CHẾT FACE</t>
  </si>
  <si>
    <t>Tẩy Da Chết Face Reborn</t>
  </si>
  <si>
    <t>Tẩy Da Chết Lanci</t>
  </si>
  <si>
    <t>Tẩy da chết Lavin</t>
  </si>
  <si>
    <t>Tẩy da chết Lisse</t>
  </si>
  <si>
    <t>Tẩy da chết Mas</t>
  </si>
  <si>
    <t>Tay da chet mặt</t>
  </si>
  <si>
    <t>Tẩy da chết Monnali</t>
  </si>
  <si>
    <t>Tẩy da chết Much More</t>
  </si>
  <si>
    <t>tẩy da chet ngoc trai</t>
  </si>
  <si>
    <t>Tẩy da chết Ngọc Trai TFS</t>
  </si>
  <si>
    <t>Tẩy da chết Puderma 120ml</t>
  </si>
  <si>
    <t>Tẩy Da Chết Queen Perfect</t>
  </si>
  <si>
    <t>Tẩy Da Chết Rossette Đỏ</t>
  </si>
  <si>
    <t>Tẩy da chết Rossette Xanh</t>
  </si>
  <si>
    <t>Tẩy Da Chết Sinh Học</t>
  </si>
  <si>
    <t>Tẩy da chết TFS</t>
  </si>
  <si>
    <t>tẩy da chết tfs ngọc trai</t>
  </si>
  <si>
    <t>Tẩy da chết TFS Ngọc Trai 120ml</t>
  </si>
  <si>
    <t>Tẩy da chết tuýp nhỏ ( phụ)</t>
  </si>
  <si>
    <t>tẩy da chết white con c</t>
  </si>
  <si>
    <t>Tẩy da chết White conc 180g</t>
  </si>
  <si>
    <t>Tẩy da chếtt AHA Rosette</t>
  </si>
  <si>
    <t>Tẩy da pellling mới</t>
  </si>
  <si>
    <t>Tẩy lông elipat</t>
  </si>
  <si>
    <t>Tẩy lông Missha</t>
  </si>
  <si>
    <t>Tẩy muji</t>
  </si>
  <si>
    <t>TẨY TB CHẾT FACE</t>
  </si>
  <si>
    <t>tẩy tbc</t>
  </si>
  <si>
    <t>TẨY TBC CHOK 340</t>
  </si>
  <si>
    <t>Tẩy TBC Cure</t>
  </si>
  <si>
    <t>Tẩy tbc ELF</t>
  </si>
  <si>
    <t>Tẩy TBC Eucerin</t>
  </si>
  <si>
    <t>Tẩy TBC Kosxu</t>
  </si>
  <si>
    <t>Tẩy tbc mặt ngọc trai TFS</t>
  </si>
  <si>
    <t>tẩy tbc trà xanh</t>
  </si>
  <si>
    <t>Tẩy tbc Tree Hut</t>
  </si>
  <si>
    <t>tẩy tế bào</t>
  </si>
  <si>
    <t>TẨY TỄ BÀO CHẾT</t>
  </si>
  <si>
    <t>Tẩy tế bào chết 150g</t>
  </si>
  <si>
    <t>Tẩy tế bào chết 8in1</t>
  </si>
  <si>
    <t>Tẩy tế bào chết Cure</t>
  </si>
  <si>
    <t>Tẩy tế bào chết Cure Natural Aqua Gel</t>
  </si>
  <si>
    <t>Tẩy Tế Bào Chết Kura</t>
  </si>
  <si>
    <t>Tẩy tế bào chết mặt (50ml)</t>
  </si>
  <si>
    <t>TẨY TẾ BÀO CHẾT NGỌC TRAI THE FACE SHOP</t>
  </si>
  <si>
    <t>Tẩy tế bào chết nhau thai cừu</t>
  </si>
  <si>
    <t>Tẩy tế bào chết Ốc sên</t>
  </si>
  <si>
    <t>Tẩy tế bào chết Oliver</t>
  </si>
  <si>
    <t>Tẩy tế bào chết Skinaz</t>
  </si>
  <si>
    <t>tẩy tế bào chết táo</t>
  </si>
  <si>
    <t>Tẩy tế bào chết Tatu</t>
  </si>
  <si>
    <t>Tẩy tế bào Chokchok</t>
  </si>
  <si>
    <t>Tẩy tế bào Cure</t>
  </si>
  <si>
    <t>Tẩy Tế Bào Stive (Hủ)</t>
  </si>
  <si>
    <t>Tẩy Tế Bào Stive (Tuýp)</t>
  </si>
  <si>
    <t>Tẩy trang - ganier (Nga) 400ml</t>
  </si>
  <si>
    <t>Tẩy Trang 250ml Bioderma</t>
  </si>
  <si>
    <t>Tẩy trang All Clear Water SENKA</t>
  </si>
  <si>
    <t>Tẩy trang bio 500ml</t>
  </si>
  <si>
    <t>Tẩy trang Bio 850ml nhún</t>
  </si>
  <si>
    <t>tẩy trang bio hồng 500ml</t>
  </si>
  <si>
    <t>tẩy trang bio to 500ml</t>
  </si>
  <si>
    <t>tẩy trang bio xanh 100ml</t>
  </si>
  <si>
    <t>tẩy trang biodema hồng</t>
  </si>
  <si>
    <t>Tẩy trang Biodema xanh nắp bật</t>
  </si>
  <si>
    <t>tẩy trang biodema xanh to</t>
  </si>
  <si>
    <t>Tẩy trang biodera 500ml(xanh)</t>
  </si>
  <si>
    <t>Tẩy Trang bloderna hồng to</t>
  </si>
  <si>
    <t>Tẩy trang By phasse</t>
  </si>
  <si>
    <t>tẩy Trang Byphasee</t>
  </si>
  <si>
    <t>TẨY TRANG BYPHASSE</t>
  </si>
  <si>
    <t>Tẩy trang Byphasse 100ml 8436097093656</t>
  </si>
  <si>
    <t>Tẩy trang Byphasse 100ml KTD</t>
  </si>
  <si>
    <t>Tẩy trang Byphasse 130K SALE 90K</t>
  </si>
  <si>
    <t>TẨY TRANG BYPHASSE 500ML</t>
  </si>
  <si>
    <t>Tẩy trang christian lenart 200ml</t>
  </si>
  <si>
    <t>Tẩy trang Christian lenart 500ml (420K SALE 10% CÒN 378K)</t>
  </si>
  <si>
    <t>Tẩy trang của Bioderma 250ML- pháp</t>
  </si>
  <si>
    <t>TẨY TRANG DẠNG GEL ALL IN ONE PURE FRESH 150ML-9555250036145</t>
  </si>
  <si>
    <t>TẨY TRANG DERLADIE</t>
  </si>
  <si>
    <t>Tẩy trang DHC</t>
  </si>
  <si>
    <t>tẩy trang dhc 75ml</t>
  </si>
  <si>
    <t>Tẩy trang Effaclar da dầu La Roche-Posay 100ml M9115100</t>
  </si>
  <si>
    <t>Tẩy trang eucerin</t>
  </si>
  <si>
    <t>Tẩy trang evolum 250ml ( nhỏ )</t>
  </si>
  <si>
    <t>tẩy trang ganier</t>
  </si>
  <si>
    <t>Tẩy Trang Ganier - Pháp</t>
  </si>
  <si>
    <t>Tẩy trang Ganier 125ml</t>
  </si>
  <si>
    <t>Tẩy trang ganier Nga - hồng</t>
  </si>
  <si>
    <t>Tẩy trang ganier trắng</t>
  </si>
  <si>
    <t>Tẩy trang Ganier xanh</t>
  </si>
  <si>
    <t>Tẩy Trang Hoa Cúc Reborn</t>
  </si>
  <si>
    <t>Tẩy trang hồng</t>
  </si>
  <si>
    <t>tẩy trang hồng limited</t>
  </si>
  <si>
    <t>Tẩy trang hũ Herb Day TFS #Lô Hội</t>
  </si>
  <si>
    <t>TẨY TRANG HUXLEY</t>
  </si>
  <si>
    <t>Tẩy trang innis trà xanh 300ml</t>
  </si>
  <si>
    <t>TẨY TRANG INNISFREE</t>
  </si>
  <si>
    <t>Tẩy trang Jonzac #Hydrate 150ml</t>
  </si>
  <si>
    <t>Tẩy trang Jonzac #Hydrate 500ml 539K SALE 420K</t>
  </si>
  <si>
    <t>Tẩy trang Jonzac #Pure 500ml 539K SALE 420K</t>
  </si>
  <si>
    <t>Tẩy trang Jonzac #Reactive 500ml 539K SALE 420K</t>
  </si>
  <si>
    <t>Tẩy trang Jonzac 500ml (539K SALE 10% CÒN 485K)</t>
  </si>
  <si>
    <t>Tẩy trang kose ( hồng)</t>
  </si>
  <si>
    <t>Tẩy trang Kose DEEP</t>
  </si>
  <si>
    <t>Tẩy trang Kose White</t>
  </si>
  <si>
    <t>Tẩy trang Kose xanh</t>
  </si>
  <si>
    <t>TẨY TRANG L’OREAL HỒNG 95ML</t>
  </si>
  <si>
    <t>Tẩy trang La Roche Posay (400ml)</t>
  </si>
  <si>
    <t>tẩy trang lanci</t>
  </si>
  <si>
    <t>TAY TRANG LANCI 150ML</t>
  </si>
  <si>
    <t>Tẩy trang Lenart #Anti-pollution 390K SALE 290K</t>
  </si>
  <si>
    <t>TẨY TRANG L'OREAL XANH 400 ML</t>
  </si>
  <si>
    <t>Tẩy trang L'oreal xanh đậm 400ml</t>
  </si>
  <si>
    <t>Tẩy trang Marosa</t>
  </si>
  <si>
    <t>Tẩy trang Mas</t>
  </si>
  <si>
    <t>Tẩy trang mặt</t>
  </si>
  <si>
    <t>Tẩy trang mắt môi táo</t>
  </si>
  <si>
    <t>Tẩy trang mắt môi táo Innisfree</t>
  </si>
  <si>
    <t>TẨY TRANG MICELLAR -150ML (MICELLAR)-9555250046045</t>
  </si>
  <si>
    <t>Tẩy Trang Miếng</t>
  </si>
  <si>
    <t>Tẩy Trang Monnali</t>
  </si>
  <si>
    <t>tẩy trang muji</t>
  </si>
  <si>
    <t>Tẩy trang Muji</t>
  </si>
  <si>
    <t>TẨY TRANG MUJI 400ML</t>
  </si>
  <si>
    <t>Tẩy trang muji Nhạt</t>
  </si>
  <si>
    <t>Tẩy trang rau má centifonila</t>
  </si>
  <si>
    <t>Tẩy trang sạch sâu 3in1 250ml Loreal</t>
  </si>
  <si>
    <t>Tẩy trang Sensitive La Roche-Posay 100ml M1040301</t>
  </si>
  <si>
    <t>TẨY TRANG SIMPLE</t>
  </si>
  <si>
    <t>Tẩy Trang Simple 200ml - chai màu trắng- mẫu cũ</t>
  </si>
  <si>
    <t>Tẩy trang Simple 400ml</t>
  </si>
  <si>
    <t>TẨY TRANG SIMPLE WATER BOOST 200ML</t>
  </si>
  <si>
    <t>Tẩy Trang Skin Naturals Garnier 400ml - nắp hồng NGA</t>
  </si>
  <si>
    <t>tẩy trang su:m37 100ml</t>
  </si>
  <si>
    <t>Tẩy trang thảo dược Botanical Marche Hot Cleansing Gel 200g</t>
  </si>
  <si>
    <t>Tẩy trang the saem</t>
  </si>
  <si>
    <t>Tẩy trang Uriage 250ml ĐỎ</t>
  </si>
  <si>
    <t>TBC Rosette</t>
  </si>
  <si>
    <t>TBG 3ml</t>
  </si>
  <si>
    <t>TBG 5GF</t>
  </si>
  <si>
    <t>TBG Chỉ Tơ</t>
  </si>
  <si>
    <t>TBG CMC xanh</t>
  </si>
  <si>
    <t>TBG DEALAVERA</t>
  </si>
  <si>
    <t>Tbg Dmt</t>
  </si>
  <si>
    <t>TBG DR.CPU</t>
  </si>
  <si>
    <t>Tbg garsia</t>
  </si>
  <si>
    <t>Tbg laskmira</t>
  </si>
  <si>
    <t>TBG Laskmira whitening chai</t>
  </si>
  <si>
    <t>TBG máu O</t>
  </si>
  <si>
    <t>TBG MESO 1ml</t>
  </si>
  <si>
    <t>TBG nám da</t>
  </si>
  <si>
    <t>TBG phi kim</t>
  </si>
  <si>
    <t>TBG SẸO RỖ SCAR (6 CHAI * 5ML)</t>
  </si>
  <si>
    <t>TBG sẹo rỗ, LCL to</t>
  </si>
  <si>
    <t>tbg Skin</t>
  </si>
  <si>
    <t>TBG trẻ hóa, trắng sáng</t>
  </si>
  <si>
    <t>tbg trị nám ( cả 1 hộp)</t>
  </si>
  <si>
    <t>TBS Tea tree oil 10ml</t>
  </si>
  <si>
    <t>TC giảm thâm nám</t>
  </si>
  <si>
    <t>TD QUẾ 100ML</t>
  </si>
  <si>
    <t>TD sả chanh 50ml</t>
  </si>
  <si>
    <t>TD Tràm 250ml</t>
  </si>
  <si>
    <t>TD vỏ bưởi 10ml</t>
  </si>
  <si>
    <t>TDC - CURE Natural Aqua Gel 250g</t>
  </si>
  <si>
    <t>TDC + MAT NA CATIER</t>
  </si>
  <si>
    <t>tdc biodema</t>
  </si>
  <si>
    <t>TDC Cafe</t>
  </si>
  <si>
    <t>TDC Cure</t>
  </si>
  <si>
    <t>TDC Cure 250g</t>
  </si>
  <si>
    <t>Tdc cure nhật</t>
  </si>
  <si>
    <t>TDC Cure to</t>
  </si>
  <si>
    <t>TDC gel Cure</t>
  </si>
  <si>
    <t>TDC hũ ST.Ives</t>
  </si>
  <si>
    <t>TDC Huxley</t>
  </si>
  <si>
    <t>Tdc huxley full</t>
  </si>
  <si>
    <t>Tdc Huxley fullsize</t>
  </si>
  <si>
    <t>TDC Huxley fullsize ( TO )</t>
  </si>
  <si>
    <t>TDC HUXLEY MINI</t>
  </si>
  <si>
    <t>TDC MISSHA</t>
  </si>
  <si>
    <t>TDC MOCHA - SHOP</t>
  </si>
  <si>
    <t>Tdc ngọc trai tfs</t>
  </si>
  <si>
    <t>TDC NGỌC TRAI THE FACE SHOP</t>
  </si>
  <si>
    <t>TDC QUẾ HỒI</t>
  </si>
  <si>
    <t>TDC rosette</t>
  </si>
  <si>
    <t>TDC Rosset nhật</t>
  </si>
  <si>
    <t>tdc rượu vang innisfree</t>
  </si>
  <si>
    <t>TDC ST</t>
  </si>
  <si>
    <t>TDC St ives tuyp</t>
  </si>
  <si>
    <t>Tdc stives trà xanh</t>
  </si>
  <si>
    <t>TDC Stives Tuýp trà xanh</t>
  </si>
  <si>
    <t>TDC TFS ngọc trai</t>
  </si>
  <si>
    <t>TDC tuýp ST.Ives Green Tea</t>
  </si>
  <si>
    <t>tdc yosuaa chanh 180ml</t>
  </si>
  <si>
    <t>TDC Yosuaa Táo 180ml</t>
  </si>
  <si>
    <t>TDC-TẨY DA CHẾT</t>
  </si>
  <si>
    <t>Tế bào gốc</t>
  </si>
  <si>
    <t>Tế bào gốc 10mgRx trắng da</t>
  </si>
  <si>
    <t>Tế bào gốc 24FB</t>
  </si>
  <si>
    <t>tế bào gốc bệnh viện</t>
  </si>
  <si>
    <t>Tế Bào Gốc Bio</t>
  </si>
  <si>
    <t>tế bào gốc blood</t>
  </si>
  <si>
    <t>TẾ BÀO GỐC CHAI</t>
  </si>
  <si>
    <t>TẾ BÀO GỐC COSMEHEAL AMPOULE</t>
  </si>
  <si>
    <t>TE BAO GOC CUON RON E BE DMT</t>
  </si>
  <si>
    <t>Tế Bào Gốc DNA</t>
  </si>
  <si>
    <t>Tế Bào Gốc EGF</t>
  </si>
  <si>
    <t>Tế Bào Gốc EGF ( xanh )</t>
  </si>
  <si>
    <t>Tế bào gốc Eldas</t>
  </si>
  <si>
    <t>Te bao goc eldas hop 4 ong</t>
  </si>
  <si>
    <t>Tế Bào Gốc Eldas Korea - Hộp 4 Ống</t>
  </si>
  <si>
    <t>Tế bào gốc Elravie mẫu 2019</t>
  </si>
  <si>
    <t>TẾ BÀO GỐC FRENCH BEAUTY</t>
  </si>
  <si>
    <t>TÊ BÀO GỐC HANOVAS</t>
  </si>
  <si>
    <t>TẾ BÀO GỐC HUMAN</t>
  </si>
  <si>
    <t>Tế bào gốc Laksmira</t>
  </si>
  <si>
    <t>Tế Bào Gốc Laska</t>
  </si>
  <si>
    <t>TE BAO GOC LASKMIKA</t>
  </si>
  <si>
    <t>TẾ BÀO GỐC LASKMIRA PHỤC HỒI, LÀM TRẮNG DA</t>
  </si>
  <si>
    <t>Tế bào gốc lớn 24</t>
  </si>
  <si>
    <t>TẾ BÀO GỐC MAU MẠCH</t>
  </si>
  <si>
    <t>Tế bào gốc máu O</t>
  </si>
  <si>
    <t>TE BAO GOC MELSON GOLD</t>
  </si>
  <si>
    <t>Tế bào gốc mụn</t>
  </si>
  <si>
    <t>Tế Bào Gốc Nhau Thai Cừu CARLMARK BIO (3x10ml)</t>
  </si>
  <si>
    <t>Tế Bào Gốc Nhau Thai Cừu Lariena (3 Lọ X 10ml)</t>
  </si>
  <si>
    <t>Tế bào gốc nhau thai lên men</t>
  </si>
  <si>
    <t>tế bào gốc nhau thai lên men Premium</t>
  </si>
  <si>
    <t>Tế bào gốc nhóm máu O</t>
  </si>
  <si>
    <t>tế bào gốc phục hồi</t>
  </si>
  <si>
    <t>TẾ BÀO GỐC RONAS</t>
  </si>
  <si>
    <t>TẾ BÀO GỐC THẦN KINH LACELLO</t>
  </si>
  <si>
    <t>Tế bào gốc Tím medicotem</t>
  </si>
  <si>
    <t>TẾ BÀO GỐC TRỊ MỤN</t>
  </si>
  <si>
    <t>TẾ BÀO GỐC TRỊ NÁM</t>
  </si>
  <si>
    <t>Tế bào gốc trị sẹo</t>
  </si>
  <si>
    <t>Tế Bào Gốc Tươi Nhung Hươu</t>
  </si>
  <si>
    <t>TE BAO GOC VAN NANG BIO AMPOULE 360 GENIE</t>
  </si>
  <si>
    <t>Tế bào nách</t>
  </si>
  <si>
    <t>TẾ BÀO TINH KHIÊT KOSXU</t>
  </si>
  <si>
    <t>Tê hồng</t>
  </si>
  <si>
    <t>Tê Hồng Loại 1</t>
  </si>
  <si>
    <t>Tê không hình</t>
  </si>
  <si>
    <t>Tê môi Đức Shuophiya</t>
  </si>
  <si>
    <t>Tê nước</t>
  </si>
  <si>
    <t>Tê Sicoe</t>
  </si>
  <si>
    <t>Tê Sioce</t>
  </si>
  <si>
    <t>Tê Tag</t>
  </si>
  <si>
    <t>Tê Tag (tê hở)</t>
  </si>
  <si>
    <t>tea tree gel TBD</t>
  </si>
  <si>
    <t>Tea tree oil</t>
  </si>
  <si>
    <t>Tea tree oil - The body shop</t>
  </si>
  <si>
    <t>Tea Tree Oil 20ml</t>
  </si>
  <si>
    <t>Tea tree oil TBS</t>
  </si>
  <si>
    <t>Tea Tree Oil TBS 20ml</t>
  </si>
  <si>
    <t>Teana d5</t>
  </si>
  <si>
    <t>TENAMYD SPF 50 SERUM 70 ml</t>
  </si>
  <si>
    <t>TF 07 ruby rush</t>
  </si>
  <si>
    <t>TF FLAME 06</t>
  </si>
  <si>
    <t>Tf ruby flame</t>
  </si>
  <si>
    <t>TF True Coral</t>
  </si>
  <si>
    <t>TFS SRM Gạo 150ml</t>
  </si>
  <si>
    <t>TH02471A - DG Pal DƯỠNG ẨM (H) 6g x 12 x 64</t>
  </si>
  <si>
    <t>thạch anh khô</t>
  </si>
  <si>
    <t>THẠCH HOA SEN 1% HA</t>
  </si>
  <si>
    <t>THẠCH LỰU VỎ CAM 1% AA</t>
  </si>
  <si>
    <t>THẠCH NGHỆ 5% AHA</t>
  </si>
  <si>
    <t>Thải độc</t>
  </si>
  <si>
    <t>thai doc chan</t>
  </si>
  <si>
    <t>Thải độc chân</t>
  </si>
  <si>
    <t>Thải độc chân (hộp 30 miếng)</t>
  </si>
  <si>
    <t>thâm mắt kumagic</t>
  </si>
  <si>
    <t>Thâm mông</t>
  </si>
  <si>
    <t>Tham nach</t>
  </si>
  <si>
    <t>Thâm Nách H6</t>
  </si>
  <si>
    <t>thâm nách idoll</t>
  </si>
  <si>
    <t>Thâm nách Qnic Care</t>
  </si>
  <si>
    <t>Thâm quầng mắt 15'</t>
  </si>
  <si>
    <t>Thâm-L2</t>
  </si>
  <si>
    <t>Thanh Dược - Mỹ Phẩm Thanh Dược Trị Mụn</t>
  </si>
  <si>
    <t>Thanh lăn đá tuyết</t>
  </si>
  <si>
    <t>Thanh lăn mắt JM #Xanh</t>
  </si>
  <si>
    <t>THANH LĂN MẮT JM HỒNG</t>
  </si>
  <si>
    <t>Thanh lăn mặt Wellderma</t>
  </si>
  <si>
    <t>THANH LĂN MỤN ĐẦU ĐEN</t>
  </si>
  <si>
    <t>Thanh lọc da Oxy tươi</t>
  </si>
  <si>
    <t>Thanh lọc Oxy tươi</t>
  </si>
  <si>
    <t>thanh tiêu mụn đầu đen mamonder</t>
  </si>
  <si>
    <t>Thảo dược đa năng</t>
  </si>
  <si>
    <t>Thảo dược ngâm</t>
  </si>
  <si>
    <t>THẢO DƯỢC NGHỆ TÂY</t>
  </si>
  <si>
    <t>THẢO DƯỢC RỬA MẶT HOA CÚC</t>
  </si>
  <si>
    <t>Thảo Dược Sắc Mộc Lam</t>
  </si>
  <si>
    <t>Thảo dược xông mặt Cung Đình</t>
  </si>
  <si>
    <t>Thay da nhân sâm</t>
  </si>
  <si>
    <t>Thay da vật lý tảo biển</t>
  </si>
  <si>
    <t>The Double Peel</t>
  </si>
  <si>
    <t>The Face Shop CC Aura (đủ màu)</t>
  </si>
  <si>
    <t>The Face Shop Tẫy Tế Bào Ngọc Trai 120ml</t>
  </si>
  <si>
    <t>The Queen Massage Gel 500 gam</t>
  </si>
  <si>
    <t>THE RUCY CENTELLA WHITENING CREAM FOR BODY</t>
  </si>
  <si>
    <t>THE RUCY CENTELLA WHITENING CREAM FOR FACE</t>
  </si>
  <si>
    <t>The Seam</t>
  </si>
  <si>
    <t>The Ulti-Hydration</t>
  </si>
  <si>
    <t>Themis tea tree cleansing gel 100ml</t>
  </si>
  <si>
    <t>Thera Lacello</t>
  </si>
  <si>
    <t>Thiên thảo</t>
  </si>
  <si>
    <t>Thỏi cầu vòng</t>
  </si>
  <si>
    <t>Thỏi dây màu đen</t>
  </si>
  <si>
    <t>Thỏi kim loại tròn vàng</t>
  </si>
  <si>
    <t>Thỏi trắng cao 4g</t>
  </si>
  <si>
    <t>Thỏi tròn đen nhám</t>
  </si>
  <si>
    <t>Thỏi trong 4.2g</t>
  </si>
  <si>
    <t>Thỏi YSL vuông màu đen</t>
  </si>
  <si>
    <t>Thỏi YSL vuông màu vàng</t>
  </si>
  <si>
    <t>THU NGẮN TI</t>
  </si>
  <si>
    <t>Thuần Mộc (lô giá Tốt)</t>
  </si>
  <si>
    <t>Thunder Cheyenne</t>
  </si>
  <si>
    <t>thuốc bôi mọc tóc Kirkland Minoxidil 6*60ml Mỹ</t>
  </si>
  <si>
    <t>Thuốc chống nắng nội sinh murad (mẫu mới)</t>
  </si>
  <si>
    <t>Thuốc Chuyên Điều Trị Mụn Số 1 Lớn</t>
  </si>
  <si>
    <t>Thuốc Chuyên Điều Trị Mụn Số 1 Nhỏ</t>
  </si>
  <si>
    <t>thuốc đặc trị hôi lách /280</t>
  </si>
  <si>
    <t>Thuốc đặc trị hôi nách</t>
  </si>
  <si>
    <t>thuốc đặc trị mụn</t>
  </si>
  <si>
    <t>Thuốc đông y bát vị</t>
  </si>
  <si>
    <t>THUOC DONG Y TRI SEO RO LAU NAM 30MG</t>
  </si>
  <si>
    <t>Thuốc Garnet</t>
  </si>
  <si>
    <t>Thuốc Thanh Dược (thường)</t>
  </si>
  <si>
    <t>Tichi đêm 2</t>
  </si>
  <si>
    <t>Tichi ngày 1</t>
  </si>
  <si>
    <t>Tiên Ngọc Nhan</t>
  </si>
  <si>
    <t>Tiên Thảo lộ</t>
  </si>
  <si>
    <t>TIÊN THẢO LỘ MINI SPA</t>
  </si>
  <si>
    <t>Tigre Soothing Gel</t>
  </si>
  <si>
    <t>Time Release Blemish (Acne) Cleanser</t>
  </si>
  <si>
    <t>Timeless B5</t>
  </si>
  <si>
    <t>Timeless B5 30ml</t>
  </si>
  <si>
    <t>Timeless B5 Hydration Serum</t>
  </si>
  <si>
    <t>Timeless cam CEF</t>
  </si>
  <si>
    <t>Timeless CEF</t>
  </si>
  <si>
    <t>Timeless HA 100% Pure</t>
  </si>
  <si>
    <t>Timeless HA 30ml</t>
  </si>
  <si>
    <t>Timeless hac</t>
  </si>
  <si>
    <t>Timeless Q10</t>
  </si>
  <si>
    <t>timeless s6</t>
  </si>
  <si>
    <t>Timeless Serum 20% Vitamin C 30ml</t>
  </si>
  <si>
    <t>Timeless Serum Matrixyl S6 30ml</t>
  </si>
  <si>
    <t>Timeless Serum Vitamin B5 30ml</t>
  </si>
  <si>
    <t>Tinh chất 3W colagen &amp; luxury gold ESSENCE 150ml</t>
  </si>
  <si>
    <t>Tinh chất 5ml</t>
  </si>
  <si>
    <t>Tinh chất 7Day whitening progam</t>
  </si>
  <si>
    <t>TINH CHẤT AC</t>
  </si>
  <si>
    <t>Tinh chất AC Skinaz</t>
  </si>
  <si>
    <t>Tinh chất ACE</t>
  </si>
  <si>
    <t>Tinh chất Ampoule dưỡng trắng chuyên sâu - LAB+ EVERLASTING BRIGHTENING AMPOULE</t>
  </si>
  <si>
    <t>Tinh chất Bergamo 24k Gold Essence 110ml KTD</t>
  </si>
  <si>
    <t>Tinh chất Bergamo Vita (vàng)</t>
  </si>
  <si>
    <t>Tinh chất bơ</t>
  </si>
  <si>
    <t>Tinh Chất Bơ / AGUACATE Avocado oil - 30ml</t>
  </si>
  <si>
    <t>TINH CHẤT BƠ AGUACATE SKINAZ</t>
  </si>
  <si>
    <t>Tinh chất bơ AVOCADO OIL</t>
  </si>
  <si>
    <t>tinh chất bơ skinaz</t>
  </si>
  <si>
    <t>tinh chất bọng mắt rãnh cười</t>
  </si>
  <si>
    <t>TINH CHẤT C21.5</t>
  </si>
  <si>
    <t>TINH CHÂT CĂNG MƯƠT</t>
  </si>
  <si>
    <t>Tinh Chất cao cấp AC / AC Sensitive Fluid - 50ml</t>
  </si>
  <si>
    <t>Tinh chất cấp nước</t>
  </si>
  <si>
    <t>Tinh chất CC</t>
  </si>
  <si>
    <t>Tinh Chất Chống Lão Hóa Da R.N.A. Power Radical New Age Essence Của SK-II (30ml)</t>
  </si>
  <si>
    <t>Tinh chất chống lão hoá da SK II RNA. Power Radical New Age Essence 30ml</t>
  </si>
  <si>
    <t>tinh chất chồng quay về mẫu mới</t>
  </si>
  <si>
    <t>Tinh chất Clinique Vitamin C 8.5ml</t>
  </si>
  <si>
    <t>Tinh chất Collagen &amp; Luxury Gold 3W Clinic</t>
  </si>
  <si>
    <t>Tinh chất collagen sakura 82X</t>
  </si>
  <si>
    <t>Tinh chất đặc trị nám Gai biển ( GOLD PEELING )</t>
  </si>
  <si>
    <t>tinh chất đặc trị thâm</t>
  </si>
  <si>
    <t>Tinh chất đào thải tái hợp 50ml</t>
  </si>
  <si>
    <t>Tinh chất Dharl</t>
  </si>
  <si>
    <t>Tinh chất đông trà</t>
  </si>
  <si>
    <t>Tinh Chất Dưỡng 24K Biocos Gold Perfect Collagen Ampoule</t>
  </si>
  <si>
    <t>Tinh Chất Dưỡng Mắt Reborn</t>
  </si>
  <si>
    <t>Tinh Chất Dưỡng sáng Giúp Se Khít Lỗ Chân Lông</t>
  </si>
  <si>
    <t>TINH CHẤT DƯỠNG TRẮNG</t>
  </si>
  <si>
    <t>Tinh chất dưỡng trắng AHC</t>
  </si>
  <si>
    <t>Tinh Chất Dưỡng Trắng Da Bergamo Chai trắng</t>
  </si>
  <si>
    <t>Tinh Chất Dưỡng Trắng Da Bergamo Chai Vàng</t>
  </si>
  <si>
    <t>Tinh chất dưỡng trắng LUVACE</t>
  </si>
  <si>
    <t>Tinh chất dưỡng trắng số 4</t>
  </si>
  <si>
    <t>TINH CHẤT DƯỠNG TRƯỚC KHI GỘI PARCO - Pre-wash Nourishing Essence Conditioner</t>
  </si>
  <si>
    <t>Tinh chất dưỡng V10 / V10 Gleaming Essence - 50ml</t>
  </si>
  <si>
    <t>Tinh chất duy trì số 3A</t>
  </si>
  <si>
    <t>Tinh chất Galac Tomyces 95%</t>
  </si>
  <si>
    <t>Tinh Chất Giup Tái Tạo Da 50 ml (301-500)</t>
  </si>
  <si>
    <t>Tinh chất Its Skin trắng</t>
  </si>
  <si>
    <t>Tinh chất Its Skin Vàng</t>
  </si>
  <si>
    <t>Tinh chất keo ong Vita Ampoule</t>
  </si>
  <si>
    <t>Tinh chất khoáng chất cô đặc VICHY MINERAL 89 cấp nước, dưỡng ẩm sâu 50ml</t>
  </si>
  <si>
    <t>Tinh chất khoáng cô đặc Vichy Mineral 89 50ml</t>
  </si>
  <si>
    <t>tinh chất kích thích mọc tóc Chosei</t>
  </si>
  <si>
    <t>Tinh chất Kim Cương Xanh</t>
  </si>
  <si>
    <t>Tinh chất Lacello (12 ống)</t>
  </si>
  <si>
    <t>Tinh chất làm dày da (KGF)</t>
  </si>
  <si>
    <t>Tinh chất làm mờ nám</t>
  </si>
  <si>
    <t>Tinh chất Lisse (10 ống)</t>
  </si>
  <si>
    <t>Tinh chất lô hội</t>
  </si>
  <si>
    <t>TINH CHẤT MỜ THÂM</t>
  </si>
  <si>
    <t>Tinh chất mọc tóc</t>
  </si>
  <si>
    <t>Tinh Chất Mụn (lớn)</t>
  </si>
  <si>
    <t>Tinh Chất Mụn (nhỏ)</t>
  </si>
  <si>
    <t>Tinh chất nám 10ml</t>
  </si>
  <si>
    <t>Tinh chất Ngọc Sắc</t>
  </si>
  <si>
    <t>Tinh chất perfect renew Laneige</t>
  </si>
  <si>
    <t>Tinh chất phục hồi da</t>
  </si>
  <si>
    <t>Tinh chất phục hồi số 2 - 20ml</t>
  </si>
  <si>
    <t>Tinh chất Placenta Sakura 82X</t>
  </si>
  <si>
    <t>Tinh chất Retinol (20ml)</t>
  </si>
  <si>
    <t>tinh chất saga chống lão hoá anti - aging essence</t>
  </si>
  <si>
    <t>tinh chất Saga phục hồi repair essence</t>
  </si>
  <si>
    <t>tinh chất sáng da 9 tails</t>
  </si>
  <si>
    <t>Tinh chất siêu Collagen đậm đặc 294 DHC Super Collagen Supreme 100ml</t>
  </si>
  <si>
    <t>TINH CHẤT SUPER SERUM</t>
  </si>
  <si>
    <t>tinh chất tái sinh saga mẫu mới</t>
  </si>
  <si>
    <t>TINH CHẤT TÁI TẠO DA 50ML ( 600 )</t>
  </si>
  <si>
    <t>Tinh Chất Tái Tạo Da Sắc Mộc Lan</t>
  </si>
  <si>
    <t>TINH CHẤT TÁI TẠO VÀ PHỤC HỒI DA YHL (YHL RED FEEL SERUM)</t>
  </si>
  <si>
    <t>TINH CHẤT THE RUCY WRINKLE REPAIR &amp; WHITENING AMPOULE</t>
  </si>
  <si>
    <t>Tinh Chất Timeless B5 xanh lá</t>
  </si>
  <si>
    <t>Tinh chất Timeless HAC xanh biển</t>
  </si>
  <si>
    <t>Tinh chất Tinh chất Galac Tomyces 95%</t>
  </si>
  <si>
    <t>Tinh chất trà xanh innisfree ( serum)</t>
  </si>
  <si>
    <t>Tinh chất tràm trà Tea Tree 95</t>
  </si>
  <si>
    <t>Tinh chất tran 30gr</t>
  </si>
  <si>
    <t>Tinh chất trắng da Angel's Liquid 7 Day</t>
  </si>
  <si>
    <t>Tinh chất trắng da Angel's Liquid 7 Day Whitening Program Glutathione 700 v-Ample</t>
  </si>
  <si>
    <t>Tinh chất trắng da DNA Salmon</t>
  </si>
  <si>
    <t>Tinh chất trắng da kojie</t>
  </si>
  <si>
    <t>tinh chat transino 30g</t>
  </si>
  <si>
    <t>tinh chất Transino 50g</t>
  </si>
  <si>
    <t>Tinh chất transino ex 30g</t>
  </si>
  <si>
    <t>Tinh chất trị mụn</t>
  </si>
  <si>
    <t>Tinh chất trị mụn Blue one</t>
  </si>
  <si>
    <t>TINH CHẤT TRỊ MỤN ĐÔNG Y</t>
  </si>
  <si>
    <t>Tinh Chất Trị Mụn Reborn</t>
  </si>
  <si>
    <t>TINH CHẤT TRỊ NÁM</t>
  </si>
  <si>
    <t>Tinh chất trị nám số 1</t>
  </si>
  <si>
    <t>Tinh chất trị nám transino 50g</t>
  </si>
  <si>
    <t>Tinh chất trị sẹo (bFGF)</t>
  </si>
  <si>
    <t>Tinh chất tuyết trắng da</t>
  </si>
  <si>
    <t>Tinh chất V10 ( Essense)</t>
  </si>
  <si>
    <t>tinh chất vàng</t>
  </si>
  <si>
    <t>Tinh chất vàng 24k</t>
  </si>
  <si>
    <t>Tinh chất vàng 24k Bicos màu tím</t>
  </si>
  <si>
    <t>Tinh chất vàng 24K Pure gold-100ml</t>
  </si>
  <si>
    <t>Tinh chất vàng Collagen &amp; Luxury Gold 3w</t>
  </si>
  <si>
    <t>Tinh chất vàng hoàn lưu cao</t>
  </si>
  <si>
    <t>tinh chất vàng Ohui</t>
  </si>
  <si>
    <t>tinh chất vàng Ohui 20ml</t>
  </si>
  <si>
    <t>tinh chất vàng ohui mua 1 tặng 1</t>
  </si>
  <si>
    <t>Tinh chất vàng Su:m37 đêm</t>
  </si>
  <si>
    <t>tinh chất vàng su:m37 đêm 20ml</t>
  </si>
  <si>
    <t>Tinh chất vàng su:m37 ngày</t>
  </si>
  <si>
    <t>Tinh chất vitamin C</t>
  </si>
  <si>
    <t>TINH CHẤT VITAMIN C DƯỠNG TRẮNG DA YHL (YHL SUPER WHITENING C 13 AMPOULE)</t>
  </si>
  <si>
    <t>Tinh chất White Plus Laneige</t>
  </si>
  <si>
    <t>Tinh Chất Xoá Nhăn</t>
  </si>
  <si>
    <t>TINH CHẤT# TRUYỀN TRẮNG CINDEL TOX WHITE CREAM</t>
  </si>
  <si>
    <t>Tinh dầu</t>
  </si>
  <si>
    <t>tinh dầu 135</t>
  </si>
  <si>
    <t>Tinh dầu 516 (15ml)</t>
  </si>
  <si>
    <t>tinh dầu bạc hà</t>
  </si>
  <si>
    <t>Tinh dầu Bạc Hà 10ml</t>
  </si>
  <si>
    <t>Tinh dầu Bạc Hà MILAGANICS 30ml (cũ)</t>
  </si>
  <si>
    <t>Tinh dầu Bạc hà Nhập khẩu - Peppermint</t>
  </si>
  <si>
    <t>Tinh dầu Bạch Đàn Chanh Nhập khẩu - Citriodora</t>
  </si>
  <si>
    <t>Tinh dầu Bạch sen Nhập khẩu - White Lotus</t>
  </si>
  <si>
    <t>tinh dầu bazooka chai to 200ml</t>
  </si>
  <si>
    <t>tinh dầu body</t>
  </si>
  <si>
    <t>Tinh dầu bóng cao cấp</t>
  </si>
  <si>
    <t>Tinh dầu Bưởi</t>
  </si>
  <si>
    <t>Tinh dầu bưởi</t>
  </si>
  <si>
    <t>Tinh dầu bưởi ( chai 30ml)</t>
  </si>
  <si>
    <t>TINH DẦU BƯỠI 10ML</t>
  </si>
  <si>
    <t>Tinh dầu Bưởi Nhập khẩu - Grapefruit</t>
  </si>
  <si>
    <t>Tinh dầu bưởi Pomelo</t>
  </si>
  <si>
    <t>Tinh dầu Cam ngọt 20ml</t>
  </si>
  <si>
    <t>Tinh dầu Cam Nhập khẩu - Orange</t>
  </si>
  <si>
    <t>tinh dầu cam thảo</t>
  </si>
  <si>
    <t>Tinh dầu cam thảo</t>
  </si>
  <si>
    <t>tinh dầu chanh to 500ml</t>
  </si>
  <si>
    <t>Tinh dầu chống côn trùng</t>
  </si>
  <si>
    <t>Tinh dầu địa lan</t>
  </si>
  <si>
    <t>Tinh dầu Dr Euzaphil</t>
  </si>
  <si>
    <t>Tinh Dầu Hồ Điệp</t>
  </si>
  <si>
    <t>Tinh dầu hoa anh thảo</t>
  </si>
  <si>
    <t>tinh dầu hoa anh thảo</t>
  </si>
  <si>
    <t>Tinh dầu hoa anh thảo Blackmores</t>
  </si>
  <si>
    <t>Tinh dầu hoa anh thảo blackmores</t>
  </si>
  <si>
    <t>TINH DẦU HOA HỒNG</t>
  </si>
  <si>
    <t>Tinh dầu Hoa Hồng 10ml</t>
  </si>
  <si>
    <t>Tinh dầu hoa nhài 30ml</t>
  </si>
  <si>
    <t>Tinh dầu Hot xanh</t>
  </si>
  <si>
    <t>Tinh dầu hương Escada</t>
  </si>
  <si>
    <t>Tinh dầu hương Majestic Garden</t>
  </si>
  <si>
    <t>Tinh dầu hương Oải Hương Lavender</t>
  </si>
  <si>
    <t>Tinh dầu hương Sả chanh Lemongrass</t>
  </si>
  <si>
    <t>Tinh dầu lăn nhân sâm 8cc</t>
  </si>
  <si>
    <t>Tinh Dầu Mọc Tóc - HAIR REGROWTH SERUM</t>
  </si>
  <si>
    <t>Tinh dầu mọc tóc Genie</t>
  </si>
  <si>
    <t>Tinh dầu muỗi</t>
  </si>
  <si>
    <t>Tinh dầu Ngọc Lan Tây 20ML</t>
  </si>
  <si>
    <t>Tinh dầu Ngọc Lan Tây Nhập khẩu - Ylang</t>
  </si>
  <si>
    <t>Tinh dầu Nguyên chất Trà Trắng - White Tea</t>
  </si>
  <si>
    <t>tinh dầu no5</t>
  </si>
  <si>
    <t>tinh dầu nước hoa</t>
  </si>
  <si>
    <t>TINH DẦU NƯỚC HOA 1000ML</t>
  </si>
  <si>
    <t>TINH DẦU OẢI HƯƠNG</t>
  </si>
  <si>
    <t>Tinh dầu oải hương 10ml</t>
  </si>
  <si>
    <t>Tinh dầu Oải hương Nhập khẩu - Lavender</t>
  </si>
  <si>
    <t>Tinh dầu Oải Hương Spike 100ml</t>
  </si>
  <si>
    <t>TINH DẦU OIL MIST</t>
  </si>
  <si>
    <t>Tinh dầu Organic Lemongrass</t>
  </si>
  <si>
    <t>Tinh dầu quế</t>
  </si>
  <si>
    <t>Tinh dầu Quế 10ml</t>
  </si>
  <si>
    <t>tinh dầu sả chanh</t>
  </si>
  <si>
    <t>Tinh dầu Sả Chanh MILAGANICS 30ml (cũ)</t>
  </si>
  <si>
    <t>Tinh dầu saffon</t>
  </si>
  <si>
    <t>Tinh dầu tam bảo sắc</t>
  </si>
  <si>
    <t>Tinh dầu tea tree oil the body shop</t>
  </si>
  <si>
    <t>Tinh dầu Tea Tree Oil The Body Shop 10ml KTD</t>
  </si>
  <si>
    <t>Tinh dầu thơm Hồng Nhài</t>
  </si>
  <si>
    <t>Tinh dầu thơm phòng</t>
  </si>
  <si>
    <t>tinh dầu thơm phòng phutawan</t>
  </si>
  <si>
    <t>tinh dầu tóc kamimono</t>
  </si>
  <si>
    <t>Tinh dầu trà tràm TBS</t>
  </si>
  <si>
    <t>Tinh dầu Trà Xanh Nhập Khẩu - Green tea</t>
  </si>
  <si>
    <t>TINH DẦU TRÀ XANH THE BODY SHOP - 10ml</t>
  </si>
  <si>
    <t>Tinh Dầu Tràm 100ml</t>
  </si>
  <si>
    <t>Tinh dầu tràm 150ml</t>
  </si>
  <si>
    <t>Tinh dầu Tràm Gió 10ml</t>
  </si>
  <si>
    <t>Tinh Dầu Tràm The Body Shop 20ml</t>
  </si>
  <si>
    <t>Tinh Dầu Tràm TheBodyShop Tea Tree Oil 10ml</t>
  </si>
  <si>
    <t>Tinh dầu tràm trà TBS tea tree oil 10ml</t>
  </si>
  <si>
    <t>Tinh dầu trị mụn Tea Tree Oil The Body Shop</t>
  </si>
  <si>
    <t>Tinh dầu trị mụn Tea tree oil The body shop 10ml</t>
  </si>
  <si>
    <t>Tinh dầu trị rạn Bio oil 120ml</t>
  </si>
  <si>
    <t>Tinh dầu Valention 3 lớp Collagen 2X Italy 60ml</t>
  </si>
  <si>
    <t>Tinh dầu Vỏ Bưởi 10ml</t>
  </si>
  <si>
    <t>Tinh dầu Vỏ Bưởi MILAGANICS 10ml</t>
  </si>
  <si>
    <t>Tinh dầu Vỏ Bưởi MILAGANICS 30ml (cũ)</t>
  </si>
  <si>
    <t>Tinh dầu VỎ BƯỞI SP ( loại đặc biệt)</t>
  </si>
  <si>
    <t>TINH DẦU XÔNG PHÒNG SẢ CHANH KAROMA 50ML</t>
  </si>
  <si>
    <t>Tinh trung cá hồi</t>
  </si>
  <si>
    <t>TL nách</t>
  </si>
  <si>
    <t>TL nửa chân</t>
  </si>
  <si>
    <t>TM-TRỊ MỤN TÁI TẠO</t>
  </si>
  <si>
    <t>TO WHITE PEACH</t>
  </si>
  <si>
    <t>Tóc 60cm</t>
  </si>
  <si>
    <t>tóc nối 80cm</t>
  </si>
  <si>
    <t>Tóc vip:60p</t>
  </si>
  <si>
    <t>TOFU</t>
  </si>
  <si>
    <t>Tom Ford 07 ruby rush</t>
  </si>
  <si>
    <t>Tom ford Flame</t>
  </si>
  <si>
    <t>tom ford ruby flame</t>
  </si>
  <si>
    <t>TOMFORD ( 06 FLAME )</t>
  </si>
  <si>
    <t>TOMFORD CUSHION TONE 1.5</t>
  </si>
  <si>
    <t>Tomford Flame 800</t>
  </si>
  <si>
    <t>Tomford Impassioned</t>
  </si>
  <si>
    <t>Tomford kem</t>
  </si>
  <si>
    <t>tomford ruby rush</t>
  </si>
  <si>
    <t>Tone AC</t>
  </si>
  <si>
    <t>Tone up cream - Jeju Chery Blossom Innisfree</t>
  </si>
  <si>
    <t>TONE UP WATER LUMINOUS BODY LOTION (200ML)</t>
  </si>
  <si>
    <t>Tone Up Water Luminous Body Lotion 200ml-Pearl (xanh)</t>
  </si>
  <si>
    <t>Tone-Up Cream Laneige (Vẫn tđ)</t>
  </si>
  <si>
    <t>Toning Light V7 Dr.Jart+ (Vẫn tđ)</t>
  </si>
  <si>
    <t>TONING9</t>
  </si>
  <si>
    <t>Top gelish</t>
  </si>
  <si>
    <t>top igel</t>
  </si>
  <si>
    <t>top white d5</t>
  </si>
  <si>
    <t>TOXPEEL</t>
  </si>
  <si>
    <t>TQ2002-2ly x 0,05 màu trắng</t>
  </si>
  <si>
    <t>TR 50 Serum</t>
  </si>
  <si>
    <t>Trắng da Cao cấp</t>
  </si>
  <si>
    <t>TRẮNG HỒNG BABY</t>
  </si>
  <si>
    <t>Trắng Nhũ</t>
  </si>
  <si>
    <t>Transamin trị nám</t>
  </si>
  <si>
    <t>TRANSINO</t>
  </si>
  <si>
    <t>TRANSINO - Tinh chất 50g</t>
  </si>
  <si>
    <t>Transino 120v xanh</t>
  </si>
  <si>
    <t>transino essence EX 30g</t>
  </si>
  <si>
    <t>transino ex 30g</t>
  </si>
  <si>
    <t>Treatment 7 day angel's liquid</t>
  </si>
  <si>
    <t>Treseme gội</t>
  </si>
  <si>
    <t>TRỊ MỤN</t>
  </si>
  <si>
    <t>TRI MUN - TBS Tea Tree Oil 10ml</t>
  </si>
  <si>
    <t>Trị Mun Khoá Khuẩn</t>
  </si>
  <si>
    <t>Trị mụn Laura</t>
  </si>
  <si>
    <t>Trị mụn Medic chai lẻ</t>
  </si>
  <si>
    <t>TRỊ MỤN NÁM MỚI</t>
  </si>
  <si>
    <t>TRỊ MỤN NÁM TO</t>
  </si>
  <si>
    <t>Trị mụn nhật</t>
  </si>
  <si>
    <t>TRI MUN NHAT 10G</t>
  </si>
  <si>
    <t>Trị mụn Propeller không hạt</t>
  </si>
  <si>
    <t>Trị mụn Sato</t>
  </si>
  <si>
    <t>Trị Mụn Siêu Tốc Đô</t>
  </si>
  <si>
    <t>Trị Mụn Sinh Học</t>
  </si>
  <si>
    <t>Trị mụn sinh học (Má + Cằm)</t>
  </si>
  <si>
    <t>Trị mụn TBS dầu tea Tree Oil 10ml</t>
  </si>
  <si>
    <t>trị mụn thịt</t>
  </si>
  <si>
    <t>Trị mụn trà xanh</t>
  </si>
  <si>
    <t>Trị Mụn Trứng Cá</t>
  </si>
  <si>
    <t>Trị mụn y khoa ĐQ</t>
  </si>
  <si>
    <t>Trị mụn-L2</t>
  </si>
  <si>
    <t>Trị Nám</t>
  </si>
  <si>
    <t>Trị nám H2 Nhật</t>
  </si>
  <si>
    <t>Trị thâm mắt</t>
  </si>
  <si>
    <t>TRILOGY- CoQ10 Booster Oil , 20ml</t>
  </si>
  <si>
    <t>Trilogy Rosapene Night Cream 60ml</t>
  </si>
  <si>
    <t>TRIPLE ESSENCE PAD - Chức Năng 2in1 Giúp Làm Trắng Và Cải Thiện Nếp Nhăn</t>
  </si>
  <si>
    <t>Trục xoăn COCCO 22</t>
  </si>
  <si>
    <t>Trục xoăn xanh 28</t>
  </si>
  <si>
    <t>TRUE FACE</t>
  </si>
  <si>
    <t>Trung hòa peel Neutralizer</t>
  </si>
  <si>
    <t>tsubaky -mẫu mới sẹc 2</t>
  </si>
  <si>
    <t>TSUYA</t>
  </si>
  <si>
    <t>TT - BIODERMA hồng nhỏ 100ml</t>
  </si>
  <si>
    <t>tt bemax</t>
  </si>
  <si>
    <t>Tt bio 500ml</t>
  </si>
  <si>
    <t>TT Bio Hồng 500ml</t>
  </si>
  <si>
    <t>TT Bio Hồng NHỎ 100ml</t>
  </si>
  <si>
    <t>tt bio hồng nhún</t>
  </si>
  <si>
    <t>TT Bio Xanh 500ml</t>
  </si>
  <si>
    <t>TT Bio Xanh TO 500ml</t>
  </si>
  <si>
    <t>TT Bioderma</t>
  </si>
  <si>
    <t>TT BIODERMA 100ml hồng</t>
  </si>
  <si>
    <t>TT BIODERMA 250ml</t>
  </si>
  <si>
    <t>TT BIODERMA 500ML XANH</t>
  </si>
  <si>
    <t>TT BIODERMA SESIBIO HỒNG_500ML</t>
  </si>
  <si>
    <t>TT Byphanse TO 500ml</t>
  </si>
  <si>
    <t>TT byphase</t>
  </si>
  <si>
    <t>TT BYPHASE 500ML</t>
  </si>
  <si>
    <t>TT Byphasse</t>
  </si>
  <si>
    <t>TT Byphasse 500ml</t>
  </si>
  <si>
    <t>TT Chan200x220LenomL09</t>
  </si>
  <si>
    <t>TT collagen mỹ</t>
  </si>
  <si>
    <t>TT dầu Muji</t>
  </si>
  <si>
    <t>tt ganier</t>
  </si>
  <si>
    <t>TT GANIER HỒNG</t>
  </si>
  <si>
    <t>TT Garnier #hồng nga</t>
  </si>
  <si>
    <t>TT Garnier #Pháp 400ml</t>
  </si>
  <si>
    <t>TT GARNIER 400ML</t>
  </si>
  <si>
    <t>TT Garnier Hồng 125ml</t>
  </si>
  <si>
    <t>TT Innisfree trà xanh chai TO ĐÙNG 300ml</t>
  </si>
  <si>
    <t>TT LRP TRẮNG NHẠY CẢM 400ML</t>
  </si>
  <si>
    <t>TT LRP XANH DA DẦU 400ML</t>
  </si>
  <si>
    <t>TT MỀM</t>
  </si>
  <si>
    <t>TT muji 200ml</t>
  </si>
  <si>
    <t>TT simple</t>
  </si>
  <si>
    <t>TTBC GREENMASK 5IN1</t>
  </si>
  <si>
    <t>TTBC LANCI</t>
  </si>
  <si>
    <t>TTBC St.Ives - Green Tea</t>
  </si>
  <si>
    <t>Từ tóc đến tâm - Gội thảo dược + massage 1h20p</t>
  </si>
  <si>
    <t>Túi Ủ Chân Mino Baby Foot DX</t>
  </si>
  <si>
    <t>TUNEMAKERS FULLERENE</t>
  </si>
  <si>
    <t>TUYẾT LIÊN HOA SPA</t>
  </si>
  <si>
    <t>Tuýp lột mụn Jeju TFS</t>
  </si>
  <si>
    <t>Tuýp Smoothe E 15gr</t>
  </si>
  <si>
    <t>Tuýp trắng bóng hột xoàn vàng 50ml</t>
  </si>
  <si>
    <t>Tuýp trắng NHŨ hột xoàn vàng 100ml</t>
  </si>
  <si>
    <t>Tuýp trị mụn Somebymi</t>
  </si>
  <si>
    <t>Type O</t>
  </si>
  <si>
    <t>ủ 500ml</t>
  </si>
  <si>
    <t>Ủ Bơ</t>
  </si>
  <si>
    <t>Ủ Body</t>
  </si>
  <si>
    <t>Ủ BODY 1000G</t>
  </si>
  <si>
    <t>Ủ body chokchok</t>
  </si>
  <si>
    <t>Ủ body Genie</t>
  </si>
  <si>
    <t>U BODY GENIE DEMAR 87 500ML</t>
  </si>
  <si>
    <t>Ủ Body Genie Tắm Trắng Tế Bào Gốc 300ml</t>
  </si>
  <si>
    <t>U BODY MAX WHITE GLUTATHIONE 300ML</t>
  </si>
  <si>
    <t>Ủ Body mới Genie</t>
  </si>
  <si>
    <t>Ủ bùn khoáng</t>
  </si>
  <si>
    <t>Ủ Bùn Weilaiya 500ml</t>
  </si>
  <si>
    <t>Ủ chân medisana FWS</t>
  </si>
  <si>
    <t>Ủ chuyên sâu</t>
  </si>
  <si>
    <t>Ủ ECO</t>
  </si>
  <si>
    <t>Ủ Face</t>
  </si>
  <si>
    <t>Ủ face genie</t>
  </si>
  <si>
    <t>U FACE GENIE DEMAR 87</t>
  </si>
  <si>
    <t>u face wonjin</t>
  </si>
  <si>
    <t>Ủ kích trắng</t>
  </si>
  <si>
    <t>Ủ lụa gói 30ml Treatment</t>
  </si>
  <si>
    <t>Ủ Mầm tái sinh</t>
  </si>
  <si>
    <t>ủ môi</t>
  </si>
  <si>
    <t>Ủ nhau thai gói Nhật</t>
  </si>
  <si>
    <t>U NHAU THAI NHAT</t>
  </si>
  <si>
    <t>Ủ nhau thai nhật ( 50 gói)</t>
  </si>
  <si>
    <t>Ủ sleep aminis các loại</t>
  </si>
  <si>
    <t>Ủ tảo</t>
  </si>
  <si>
    <t>Ủ Tảo Biển 1kg</t>
  </si>
  <si>
    <t>Ủ thảo dược (Cao cấp)</t>
  </si>
  <si>
    <t>Ủ tóc 78</t>
  </si>
  <si>
    <t>Ủ tóc lô hội Alove 1000g</t>
  </si>
  <si>
    <t>U trang 107</t>
  </si>
  <si>
    <t>Ủ trắng body</t>
  </si>
  <si>
    <t>Ủ TRẮNG BODY CHOK 375</t>
  </si>
  <si>
    <t>Ủ TRẮNG BODY NHẬT</t>
  </si>
  <si>
    <t>Ủ Trắng Cafe</t>
  </si>
  <si>
    <t>ủ trắng chok chok</t>
  </si>
  <si>
    <t>Ủ trắng da nhật</t>
  </si>
  <si>
    <t>Ủ TRẮNG FACE</t>
  </si>
  <si>
    <t>Ủ Trắng Face Nhau Thai</t>
  </si>
  <si>
    <t>Ủ trắng nhật</t>
  </si>
  <si>
    <t>ủ trang nhau thai</t>
  </si>
  <si>
    <t>Ủ trắng nhau thai Nhật (gói)</t>
  </si>
  <si>
    <t>Ủ trắng số 8</t>
  </si>
  <si>
    <t>Ủ trắng thảo dược</t>
  </si>
  <si>
    <t>Ủ TRUYỀN TRẮNG</t>
  </si>
  <si>
    <t>Ủ Vil 3D</t>
  </si>
  <si>
    <t>Ulight đêm</t>
  </si>
  <si>
    <t>Ulight ngày</t>
  </si>
  <si>
    <t>Ultherapy</t>
  </si>
  <si>
    <t>ULTIMATE HYDRATION IN A FLASH HOLIDAY 2018 KIT</t>
  </si>
  <si>
    <t>ULTRA BODY LOTION DƯỠNG THỂ TO 250ML</t>
  </si>
  <si>
    <t>UỐN (L )</t>
  </si>
  <si>
    <t>UỐN (M)</t>
  </si>
  <si>
    <t>Uốn Acai số 1 (850ml)</t>
  </si>
  <si>
    <t>UỐN BOTOX</t>
  </si>
  <si>
    <t>uốn cao cấp</t>
  </si>
  <si>
    <t>Uốn cụp Loreal</t>
  </si>
  <si>
    <t>Uốn cụp(máy)</t>
  </si>
  <si>
    <t>UỐN DUỖI ĐA NĂNG HOT</t>
  </si>
  <si>
    <t>Uốn duỗi đa năng siêu khỏe số 1 Caluober (túi xanh)</t>
  </si>
  <si>
    <t>uốn galati 1l</t>
  </si>
  <si>
    <t>Uốn Godwell</t>
  </si>
  <si>
    <t>uốn loreal</t>
  </si>
  <si>
    <t>Uốn nữ</t>
  </si>
  <si>
    <t>Uốn oliu số 1 hoặc 2</t>
  </si>
  <si>
    <t>Uốn Oris 900ml số 1</t>
  </si>
  <si>
    <t>uốn phồng chân</t>
  </si>
  <si>
    <t>Uốn Phồng Chân Tóc</t>
  </si>
  <si>
    <t>Uốn salvation 1000ml</t>
  </si>
  <si>
    <t>Uốn Salvation số 1 1000ml</t>
  </si>
  <si>
    <t>Uốn Setting</t>
  </si>
  <si>
    <t>UỐN SETTING (shesido/Amos)</t>
  </si>
  <si>
    <t>Uốn tóc 9</t>
  </si>
  <si>
    <t>uốn tóc dài layer</t>
  </si>
  <si>
    <t>Uốn tóc NAM</t>
  </si>
  <si>
    <t>Uốn Tóc Nối</t>
  </si>
  <si>
    <t>uốn tóc nữ</t>
  </si>
  <si>
    <t>Uốn Tóc Thời Trang</t>
  </si>
  <si>
    <t>Uống lạnh thông Welmate 500ml</t>
  </si>
  <si>
    <t>uv fine</t>
  </si>
  <si>
    <t>uv hatomugi</t>
  </si>
  <si>
    <t>V10 Cream</t>
  </si>
  <si>
    <t>V10 Gleaming Cream Skinaz</t>
  </si>
  <si>
    <t>V10 Gleaming Spot</t>
  </si>
  <si>
    <t>V10 spot nám / V10 Gleaming Spot - 15ml</t>
  </si>
  <si>
    <t>V10 White Cream</t>
  </si>
  <si>
    <t>V7 mini</t>
  </si>
  <si>
    <t>V7 MINI TRẮNG</t>
  </si>
  <si>
    <t>V7 Toning Light</t>
  </si>
  <si>
    <t>v7 toning light mini</t>
  </si>
  <si>
    <t>VALENTINO</t>
  </si>
  <si>
    <t>Vàng chanh galaxi Hàn Quốc</t>
  </si>
  <si>
    <t>Vanitas</t>
  </si>
  <si>
    <t>Vaseline 49g</t>
  </si>
  <si>
    <t>Vaseline Đa Năng</t>
  </si>
  <si>
    <t>Vaseline hũ 49g</t>
  </si>
  <si>
    <t>Vaseline MÔI</t>
  </si>
  <si>
    <t>Vaseline môi hồng, không màu</t>
  </si>
  <si>
    <t>vaseline nhí 7g</t>
  </si>
  <si>
    <t>Vaseline perfect serum</t>
  </si>
  <si>
    <t>Vaseline tuýp</t>
  </si>
  <si>
    <t>VB GREEN TEA</t>
  </si>
  <si>
    <t>VC Serum Vitamin C + Bột Ngọc Trai Monnali</t>
  </si>
  <si>
    <t>ven to nám</t>
  </si>
  <si>
    <t>VENTO CHỐNG LÃO HÓA VẠCH ĐEN</t>
  </si>
  <si>
    <t>Vento Lux</t>
  </si>
  <si>
    <t>Vento Luxe</t>
  </si>
  <si>
    <t>Vento Pearl</t>
  </si>
  <si>
    <t>VENTO TRANG</t>
  </si>
  <si>
    <t>VENTO TRANG -WHITE TRUFLE</t>
  </si>
  <si>
    <t>Vento Truff</t>
  </si>
  <si>
    <t>VENTO VANG - PEARL</t>
  </si>
  <si>
    <t>Vento Vivere Luxe Caviar (Đen)</t>
  </si>
  <si>
    <t>Vento Vivere Luxe Cavier</t>
  </si>
  <si>
    <t>Vento Vivere Pearl Rare</t>
  </si>
  <si>
    <t>Vento Vivere Pearl Rare (Vàng)</t>
  </si>
  <si>
    <t>Vento Vivere Truffle (Trắng)</t>
  </si>
  <si>
    <t>Vento Vivere White Truffle</t>
  </si>
  <si>
    <t>Ventoden</t>
  </si>
  <si>
    <t>Versace eros 30ml</t>
  </si>
  <si>
    <t>Versace Eros Men 100ml</t>
  </si>
  <si>
    <t>Versace Eros Nam 30ml</t>
  </si>
  <si>
    <t>vỉ colagen tươi</t>
  </si>
  <si>
    <t>Vỉ đá tiệp mix 50k</t>
  </si>
  <si>
    <t>Vỉ móng trắng đen (vi 10c)</t>
  </si>
  <si>
    <t>Vỉ xà cừ vân gỗ 135k</t>
  </si>
  <si>
    <t>Vichy - Kem chống nắng không màu SPF 50</t>
  </si>
  <si>
    <t>Vichy 89</t>
  </si>
  <si>
    <t>Vichy 89 - 50ml</t>
  </si>
  <si>
    <t>Vichy KCN</t>
  </si>
  <si>
    <t>VICHY xịt khoáng 150ml</t>
  </si>
  <si>
    <t>Victoria's Secret Amber Romance (xịt body chai tròn) 250ml</t>
  </si>
  <si>
    <t>Victoria's Xịt+Lotion Body 236ml (Mùi Mới)</t>
  </si>
  <si>
    <t>Victory hoa Việt</t>
  </si>
  <si>
    <t>Viêm lông Rohto</t>
  </si>
  <si>
    <t>viên cao trị nám</t>
  </si>
  <si>
    <t>Viên Chống Nắng</t>
  </si>
  <si>
    <t>VIÊN CHỐNG NẮNG BE-MAX THE SUN</t>
  </si>
  <si>
    <t>viên chống nắng Fine japan</t>
  </si>
  <si>
    <t>Viên chống nắng Fine UV</t>
  </si>
  <si>
    <t>Viên chống nắng Nhật UV Fine Japan</t>
  </si>
  <si>
    <t>VIÊN CHỐNG NẮNG NỘI SINH</t>
  </si>
  <si>
    <t>Viên Chống Nắng UV</t>
  </si>
  <si>
    <t>Viên chống nắng UV FINE JAPAN</t>
  </si>
  <si>
    <t>VIEN DUONG DA KEN TO NHAT</t>
  </si>
  <si>
    <t>Viên mụn murad</t>
  </si>
  <si>
    <t>Viên nang estee lauder</t>
  </si>
  <si>
    <t>Viên siêu dưỡng chất phục hồi</t>
  </si>
  <si>
    <t>Viên Strong Hair 30 Viên</t>
  </si>
  <si>
    <t>VIÊN SỤN MŨI CÁ HỒI</t>
  </si>
  <si>
    <t>VIÊN TÓC NGỌC DIỆP</t>
  </si>
  <si>
    <t>viên uống Anti Gray 60v</t>
  </si>
  <si>
    <t>Viên uống biotin</t>
  </si>
  <si>
    <t>Viên uống Biotin 10,000mg - 100v</t>
  </si>
  <si>
    <t>Viên uống chống nắng</t>
  </si>
  <si>
    <t>Viên uống chống nắng Be Max The Sun 250mg 30v</t>
  </si>
  <si>
    <t>Viên uống chống nắng Bemax</t>
  </si>
  <si>
    <t>Viên uống chống nắng BeMax</t>
  </si>
  <si>
    <t>VIEN UONG CHONG NANG BE-MAX THE SUN</t>
  </si>
  <si>
    <t>VIEN UONG CHONG NANG DEP DA THE SUN 30V</t>
  </si>
  <si>
    <t>Viên uống chống nắng Fine</t>
  </si>
  <si>
    <t>Viên uống chống nắng Fine UV 30 viên</t>
  </si>
  <si>
    <t>Viên Uống Chống Nắng Heliocare Oral (60 Viên)</t>
  </si>
  <si>
    <t>Viên uống chống nắng murad</t>
  </si>
  <si>
    <t>viên uống chống nắng SUNSAFE- 30 viên</t>
  </si>
  <si>
    <t>viên uống chống nắng uv</t>
  </si>
  <si>
    <t>Viên uống chống nắng UV Fine</t>
  </si>
  <si>
    <t>Viên uống chống nắng UV Fine 30 viên</t>
  </si>
  <si>
    <t>VIÊN UỐNG CHỐNG NẮNG UV FINE JAPAN</t>
  </si>
  <si>
    <t>Viên uống chống nắng UV Fine Japan</t>
  </si>
  <si>
    <t>viên uống chống nắng, trăng da Be-Max the sun 30 viên Nhật</t>
  </si>
  <si>
    <t>Viên uống cn</t>
  </si>
  <si>
    <t>VIÊN UỐNG CN MURAD _60V</t>
  </si>
  <si>
    <t>Violet 42 ô</t>
  </si>
  <si>
    <t>Vip đen lớn</t>
  </si>
  <si>
    <t>Vip đen nhỏ</t>
  </si>
  <si>
    <t>Vip đỏ lớn</t>
  </si>
  <si>
    <t>Vip đỏ nhỏ</t>
  </si>
  <si>
    <t>Vip Ngọc trai đen-sữa ong chúa nám đồi mồi, ngừa nhăn, làm trắng da</t>
  </si>
  <si>
    <t>Vip Thảo Mộc Cao Cấp Mẹ Ken</t>
  </si>
  <si>
    <t>Vipmen gas 2000</t>
  </si>
  <si>
    <t>VITA C SERUM</t>
  </si>
  <si>
    <t>vita ligh beam mediheal</t>
  </si>
  <si>
    <t>VITA SHOWER GEL</t>
  </si>
  <si>
    <t>Vita white X 10</t>
  </si>
  <si>
    <t>Vitamim phục hồi No1 500ml</t>
  </si>
  <si>
    <t>Vitamin B5 Timeless</t>
  </si>
  <si>
    <t>Vitamin phục hồi No3 150ml</t>
  </si>
  <si>
    <t>Vitayes - Hộp 26 Gói</t>
  </si>
  <si>
    <t>Vitayes - Tuýp</t>
  </si>
  <si>
    <t>Vỏ cọ Celin</t>
  </si>
  <si>
    <t>Vỏ cọ Glamour</t>
  </si>
  <si>
    <t>Volcanic nắp nhôm</t>
  </si>
  <si>
    <t>volume</t>
  </si>
  <si>
    <t>volume dày</t>
  </si>
  <si>
    <t>Volume dày vừa</t>
  </si>
  <si>
    <t>VOLUME KIM CƯƠNG XANH</t>
  </si>
  <si>
    <t>volume tox</t>
  </si>
  <si>
    <t>W+ Kem dưỡng trắng và ngăn ngừa lão hóa tinh chất tổ yến</t>
  </si>
  <si>
    <t>warca DNA cá hồi ( 5 ống )</t>
  </si>
  <si>
    <t>Water Bank Gel Cream Laneige</t>
  </si>
  <si>
    <t>Water CC Cream</t>
  </si>
  <si>
    <t>water sleeping mask hũ 15ml</t>
  </si>
  <si>
    <t>Water sleeping mask Laneige</t>
  </si>
  <si>
    <t>Wax nhôm đục</t>
  </si>
  <si>
    <t>Wax nhôm lớn</t>
  </si>
  <si>
    <t>WB Luminous Shield SPF 50 PA++++</t>
  </si>
  <si>
    <t>WD Lão</t>
  </si>
  <si>
    <t>WHAMISA - Kem dưỡng mắt</t>
  </si>
  <si>
    <t>White 20</t>
  </si>
  <si>
    <t>White Angel</t>
  </si>
  <si>
    <t>White Angel Cream</t>
  </si>
  <si>
    <t>White Angel Cream Skinaz</t>
  </si>
  <si>
    <t>WHITE ANGLE</t>
  </si>
  <si>
    <t>White body</t>
  </si>
  <si>
    <t>white cc cream white conc</t>
  </si>
  <si>
    <t>White con C - Sữa tắm trắng da 360ml</t>
  </si>
  <si>
    <t>WHITE CONC - Sữa tắm trắng 360ml</t>
  </si>
  <si>
    <t>White Lotion Lanci</t>
  </si>
  <si>
    <t>White Rose Fragrance</t>
  </si>
  <si>
    <t>White set</t>
  </si>
  <si>
    <t>White Tea Fragrance</t>
  </si>
  <si>
    <t>Whitening Night Cream (kem face đêm)</t>
  </si>
  <si>
    <t>whitening pore cream</t>
  </si>
  <si>
    <t>WHITENING PORE CREAM INNISFREE</t>
  </si>
  <si>
    <t>WHITENING UV SUN BLOCK CREAM</t>
  </si>
  <si>
    <t>Wonjin Cellcera Daily Return Mask</t>
  </si>
  <si>
    <t>xà bông 99</t>
  </si>
  <si>
    <t>Xà bông Double Rich hoa hồng 90g</t>
  </si>
  <si>
    <t>Xa bong Kao cac loai</t>
  </si>
  <si>
    <t>Xà bông spring</t>
  </si>
  <si>
    <t>XÀ BÔNG SPRING LÁ ĐẬU</t>
  </si>
  <si>
    <t>xà bông thơm enchanteur 90g</t>
  </si>
  <si>
    <t>Xà Cừ Vân Đen</t>
  </si>
  <si>
    <t>Xà cừ vân gỗ xịn</t>
  </si>
  <si>
    <t>XẠ HƯƠNG BÌ 50ML</t>
  </si>
  <si>
    <t>Xạ hương biển 50ml</t>
  </si>
  <si>
    <t>Xạ hương mộc 50ml</t>
  </si>
  <si>
    <t>Xạ hương thảo 50ml</t>
  </si>
  <si>
    <t>Xả Oasi loại 1 (1000ml)</t>
  </si>
  <si>
    <t>XÀ PHÒNG</t>
  </si>
  <si>
    <t>Xà phòng thâm mông</t>
  </si>
  <si>
    <t>Xà phòng thâm mông nhật</t>
  </si>
  <si>
    <t>Xà phòng thâm nách Nhật</t>
  </si>
  <si>
    <t>XÀ PHÒNG THAN TRE 125</t>
  </si>
  <si>
    <t>Xà phòng trắng da, dưỡng ẩm Clover soap 80g</t>
  </si>
  <si>
    <t>Xà phòng trị thâm mông</t>
  </si>
  <si>
    <t>Xà Phòng Trị Thâm Mông Nhật</t>
  </si>
  <si>
    <t>Xà phòng trị thâm mông Nhật bản</t>
  </si>
  <si>
    <t>xà phòng trị thâm nách</t>
  </si>
  <si>
    <t>Xà phòng trị thâm nách 100g (9337)</t>
  </si>
  <si>
    <t>Xà phòng trị thâm nách nhật</t>
  </si>
  <si>
    <t>Xà phòng y tế Medicare Soap</t>
  </si>
  <si>
    <t>Xả snow</t>
  </si>
  <si>
    <t>Xâu Cột</t>
  </si>
  <si>
    <t>XB Enchanteur</t>
  </si>
  <si>
    <t>Xịt BBW #Dark kiss</t>
  </si>
  <si>
    <t>Xịt bbw cherry</t>
  </si>
  <si>
    <t>xit bio 150 ml</t>
  </si>
  <si>
    <t>Xịt Body Bath 236ml (đũ mùi)</t>
  </si>
  <si>
    <t>Xịt Body Victorias Secret Amber Romance KTD</t>
  </si>
  <si>
    <t>xịt căng bóng</t>
  </si>
  <si>
    <t>XỊT CĂNG BÓNG DA INTRODERM 120ml</t>
  </si>
  <si>
    <t>Xịt chống nắng 100</t>
  </si>
  <si>
    <t>Xịt Chống Nắng Body Reborn</t>
  </si>
  <si>
    <t>xịt chống nắng May create</t>
  </si>
  <si>
    <t>Xịt chống nắng v7</t>
  </si>
  <si>
    <t>XIT CHONG NANG WEILAYA</t>
  </si>
  <si>
    <t>Xịt cn Crystal</t>
  </si>
  <si>
    <t>Xịt CN JM</t>
  </si>
  <si>
    <t>Xịt cn JM xanh</t>
  </si>
  <si>
    <t>Xịt cn Mama jm</t>
  </si>
  <si>
    <t>XỊT CN SUNPLUS SPF40 PA+++</t>
  </si>
  <si>
    <t>Xịt cn tonup</t>
  </si>
  <si>
    <t>XỊT DƯỠNG HEVI</t>
  </si>
  <si>
    <t>XỊT DƯỠNG LUJI</t>
  </si>
  <si>
    <t>xịt dưỡng nhụy hoa nghệ tây</t>
  </si>
  <si>
    <t>XỊT FOR BACK</t>
  </si>
  <si>
    <t>XỊT GIỮ LỚP MAKEUP BYPHASSE</t>
  </si>
  <si>
    <t>xịt JM xanh</t>
  </si>
  <si>
    <t>Xịt Khoáng</t>
  </si>
  <si>
    <t>xịt khoáng</t>
  </si>
  <si>
    <t>Xịt Khoáng 250ml</t>
  </si>
  <si>
    <t>Xịt khoáng aven 50ml</t>
  </si>
  <si>
    <t>Xịt khoáng evolumder 150ml</t>
  </si>
  <si>
    <t>XỊT KHOÁNG GIẤM TÁO AHA</t>
  </si>
  <si>
    <t>Xịt Khoáng Hada Nomi</t>
  </si>
  <si>
    <t>xịt khoáng hadanomi</t>
  </si>
  <si>
    <t>Xịt khoáng Innisfree - trà xanh 250ml</t>
  </si>
  <si>
    <t>Xịt khoáng Innisfree (150ml)</t>
  </si>
  <si>
    <t>xịt khoáng innisfree green tea 150ml</t>
  </si>
  <si>
    <t>Xịt khoáng Introderm</t>
  </si>
  <si>
    <t>XỊT KHOÁNG JM XANH</t>
  </si>
  <si>
    <t>XIT KHOANG JONZAC 300ML</t>
  </si>
  <si>
    <t>Xịt khoáng kosxu</t>
  </si>
  <si>
    <t>xịt khoáng laskamira</t>
  </si>
  <si>
    <t>Xịt khoáng Laskmira</t>
  </si>
  <si>
    <t>Xịt khoáng lớn</t>
  </si>
  <si>
    <t>Xịt Khoáng Mac 30ml</t>
  </si>
  <si>
    <t>Xịt khoáng Nha đam MILAGANICS 100ml</t>
  </si>
  <si>
    <t>Xịt khoáng SKINAZ</t>
  </si>
  <si>
    <t>Xịt khoáng tai Uc</t>
  </si>
  <si>
    <t>Xịt khoáng thải độc da Magic Detox Mist</t>
  </si>
  <si>
    <t>XỊT KHOÁNG THƠM CHO BODY</t>
  </si>
  <si>
    <t>Xịt khử mùi</t>
  </si>
  <si>
    <t>Xịt Khử Mùi (65)</t>
  </si>
  <si>
    <t>Xịt khử mùi combo 2</t>
  </si>
  <si>
    <t>Xịt makeup Cuir</t>
  </si>
  <si>
    <t>Xịt Mọc Tóc Genie</t>
  </si>
  <si>
    <t>Xịt Nách Khử Mùi Dove 150ml</t>
  </si>
  <si>
    <t>XỊT NẮNG 2LADY</t>
  </si>
  <si>
    <t>Xịt phun sương chống nắng toàn thân Bioderma Photoderma MAX SPF50+ Sun mist, 150ml</t>
  </si>
  <si>
    <t>Xịt Playboy Nam,Nữ 150ml (đủ màu)</t>
  </si>
  <si>
    <t>xịt tẩy lông Baimiss</t>
  </si>
  <si>
    <t>Xịt thơm</t>
  </si>
  <si>
    <t>Xịt Thơm Bath &amp; Body Works</t>
  </si>
  <si>
    <t>Xịt thơm Bath BBW 5%</t>
  </si>
  <si>
    <t>Xịt thơm Japanese Blossom Bath &amp; body works</t>
  </si>
  <si>
    <t>Xịt thơm miệng</t>
  </si>
  <si>
    <t>Xịt thơm người hàn quốc</t>
  </si>
  <si>
    <t>Xịt thơm set 2 chai 75ml</t>
  </si>
  <si>
    <t>xịt thơm victorya</t>
  </si>
  <si>
    <t>Xịt toàn thân Bath &amp; Body Works</t>
  </si>
  <si>
    <t>xịt toàn thân victoriasecret</t>
  </si>
  <si>
    <t>Xịt trắng</t>
  </si>
  <si>
    <t>XK Avent 150</t>
  </si>
  <si>
    <t>Xk Avent 300ml</t>
  </si>
  <si>
    <t>Xk biodema 300ml</t>
  </si>
  <si>
    <t>XK CAUDALIE</t>
  </si>
  <si>
    <t>XK Caudalie 200ml</t>
  </si>
  <si>
    <t>Xk evoluderm 400ml</t>
  </si>
  <si>
    <t>Xk evoluderm 400ml(thường)</t>
  </si>
  <si>
    <t>XK Laroche POSAY 150g</t>
  </si>
  <si>
    <t>XK Laroche-posay 150ml (xanh)</t>
  </si>
  <si>
    <t>XK Mac 430</t>
  </si>
  <si>
    <t>XK Mac giữ nền 100ml</t>
  </si>
  <si>
    <t>xk Vichy</t>
  </si>
  <si>
    <t>XK vichy 300ml</t>
  </si>
  <si>
    <t>Xk Vichy 50g ( mẫu mới )</t>
  </si>
  <si>
    <t>XKN-XỊT KHOÁNG NHỎ</t>
  </si>
  <si>
    <t>XK-XỊT KHOÁNG TO</t>
  </si>
  <si>
    <t>Xông mặt hoa quả</t>
  </si>
  <si>
    <t>xp mông</t>
  </si>
  <si>
    <t>xp nách</t>
  </si>
  <si>
    <t>XP TẮM TRẮNG GẠO GLUTA</t>
  </si>
  <si>
    <t>XT Dau goi Biotin tim nho</t>
  </si>
  <si>
    <t>XT Duong the Vazeline</t>
  </si>
  <si>
    <t>XT Lan sicon Nuskin</t>
  </si>
  <si>
    <t>XT nuoc tay trang TBN</t>
  </si>
  <si>
    <t>XƯỢC</t>
  </si>
  <si>
    <t>Yhaee màu</t>
  </si>
  <si>
    <t>YHL Deluxe Witening Night Cream ( Kem Dưỡng Trắng Ban Đêm)</t>
  </si>
  <si>
    <t>YHL Witening Radiance Day Cream ( Kem Dưỡng Trắng Ban ngày )</t>
  </si>
  <si>
    <t>YN Miraheal Cushion 23</t>
  </si>
  <si>
    <t>YOUNG CARE</t>
  </si>
  <si>
    <t>Youth Concentrate Golden Serum 30ml</t>
  </si>
  <si>
    <t>ysl 11</t>
  </si>
  <si>
    <t>YSL Cushion 10</t>
  </si>
  <si>
    <t>YSL cushion tone 20</t>
  </si>
  <si>
    <t>YSL kem 12</t>
  </si>
  <si>
    <t>Ysl son</t>
  </si>
  <si>
    <t>YSL Tatouge 23</t>
  </si>
  <si>
    <t>Ysl tatuouge 1</t>
  </si>
  <si>
    <t>YÚ Thơm Dai Hoa Lan_30_Orchid Youth Revitalizing</t>
  </si>
  <si>
    <t>YÚ Thơm Dai Hoa Trà_400_Camellia Nourish Formula</t>
  </si>
  <si>
    <t>YÚ Thơm Dai Lông Trắng_400_Bell Flowers White</t>
  </si>
  <si>
    <t>YÚ Thơm Dai Mẫu Đơn_30_Peony Anti-bacteria</t>
  </si>
  <si>
    <t>Zara 2019</t>
  </si>
  <si>
    <t>ZEROTOXIC MASK</t>
  </si>
  <si>
    <t>ZIMMY - Kem mụn xóa thâm liền sẹo tái tạo da(XT) 12g</t>
  </si>
  <si>
    <t>ZO C BRIGHT 50ml</t>
  </si>
  <si>
    <t>ZO MELAMIN 80g</t>
  </si>
  <si>
    <t>ZO MELAMIN PIGMENT CONTROL 80g</t>
  </si>
  <si>
    <t>Zoley - Face 10gr</t>
  </si>
  <si>
    <t>ZOLEY TÍM</t>
  </si>
  <si>
    <t>zoley trắng.160</t>
  </si>
  <si>
    <t>高端西贡小姐香水 NƯỚC HOA SỨ</t>
  </si>
  <si>
    <t>!set Gucci 3 chi tiết (8780)</t>
  </si>
  <si>
    <t>Cool men“ULTRAENERGY+Sport” Dầu gội đầu giúp tóc chắc khỏe, 250ml</t>
  </si>
  <si>
    <t>Domashnij Doctor Dầu gội 3 tác động chống rụng tóc, 1000ml</t>
  </si>
  <si>
    <t>ELFA Acnacid Tinh chất đặc trị mụn cấp kỳ - SOS 15ml</t>
  </si>
  <si>
    <t>ZA Dầu gội ngăn ngừa gàu "Nụ bạch dương và dầu thầu dầu" 350ml</t>
  </si>
  <si>
    <t>ZA Gel tắm “Hoa cúc và lô hội” 400ml</t>
  </si>
  <si>
    <t>ZA Kem dưỡng điều trị quầng thâm và bọng mắt, 15ml</t>
  </si>
  <si>
    <t>(BÁN THEO CẶP) Reyou-Cell 21 Days Bioscience Formula Perfect Body White Peeling &amp; Lotion</t>
  </si>
  <si>
    <t>(GWP)RICE WATER BRIGHT CLEANSING FOAM 100ML</t>
  </si>
  <si>
    <t>(GWP)THE THERAPY OIL BLENDING KIT</t>
  </si>
  <si>
    <t>(GWP)YEHWADAM REVITALIZING SPECIAL KIT (4EA)</t>
  </si>
  <si>
    <t>(KCK) Sữa rửa mặt J’WHITE tinh chất Trà Xanh</t>
  </si>
  <si>
    <t>(M) Bông Mút Real by sam&amp;nic - Cam(2 cái)</t>
  </si>
  <si>
    <t>(M) CKĐ Clear fit spot concealer cosrx</t>
  </si>
  <si>
    <t>(M) FASCY Easy Styling Eyebrow Pen cil</t>
  </si>
  <si>
    <t>(M) kẻ mắt Eco Soul Powerproof Super Slim Eyeliner (Disney Edition) the saem</t>
  </si>
  <si>
    <t>(M) KEM NỀN NYX HD studio photogenic</t>
  </si>
  <si>
    <t>(M) LIFE COLOR EX SLIM HARD BWON</t>
  </si>
  <si>
    <t>(M) Má hồng INNISFREE Smart Drawing Blusher</t>
  </si>
  <si>
    <t>(M) MY DESSERT PARTY _SKINFOOD</t>
  </si>
  <si>
    <t>(M) My little nut -play 101 blending pencil</t>
  </si>
  <si>
    <t>(M) Nature Republic - By Flower Triple Volume Tint</t>
  </si>
  <si>
    <t>(M) PERIPERA INKLASTING</t>
  </si>
  <si>
    <t>(M) Phấn Mắt Skinfood MINERAL SUGAR BLEND EYES</t>
  </si>
  <si>
    <t>(M) RIRE STYLE ROLLING BB</t>
  </si>
  <si>
    <t>(M) Son Labiotte wine lip tint</t>
  </si>
  <si>
    <t>(M) Tạo khối Saemmul Luminous Multi Highlighter</t>
  </si>
  <si>
    <t>(oily skin)Calm Redness Relief Moisturizer</t>
  </si>
  <si>
    <t>(PHÁP) NEUTROGENA - sữa rửa mặt trị mụn #vạchđỏ</t>
  </si>
  <si>
    <t>(SAMPLE)NATURAL SUN AQ POWER LONG-LASTING SUN CREAM 1ML</t>
  </si>
  <si>
    <t>(SET) YEHWADAM HWANSAENGGO SPECIAL GIFT SET</t>
  </si>
  <si>
    <t>(T) 3W CLINIC Collagen white</t>
  </si>
  <si>
    <t>(T) Bảng màu mắt Chateau Labiotte wine eye shadow palette</t>
  </si>
  <si>
    <t>(T) Bộ cọ Vacosi My Darling(8 cây)</t>
  </si>
  <si>
    <t>(T) Buckwheat Loose Powder SKINFOOD</t>
  </si>
  <si>
    <t>(T) Bút kẻ mắt Eco Soul Powerproof Super Slim Eyeliner</t>
  </si>
  <si>
    <t>(T) Chì kẻ mày Maybelline</t>
  </si>
  <si>
    <t>(T) CKĐ INSTANT AGE REWIND</t>
  </si>
  <si>
    <t>(T) Cọ VACOSI M07</t>
  </si>
  <si>
    <t>(T) combo serum deoproce 2 chai</t>
  </si>
  <si>
    <t>(T) CURLLONG MASCARA J.MUH</t>
  </si>
  <si>
    <t>(T) CUSHION MAT FIX</t>
  </si>
  <si>
    <t>(T) dầu gội thảo dược mọc tóc HUNCALIFE</t>
  </si>
  <si>
    <t>(T) DERMACOL MAKE-UP COVER</t>
  </si>
  <si>
    <t>(T) DEW &amp; DEW Acne Treatment Ampoule</t>
  </si>
  <si>
    <t>(T) Dew&amp;Dew Vitamin C Treatment Serum</t>
  </si>
  <si>
    <t>(T) Dưỡng thể Bath &amp; Body Works Body Butter Beurre Corporel</t>
  </si>
  <si>
    <t>(T) FASCY POWER PROOF GEL PENCIL LINER</t>
  </si>
  <si>
    <t>(T) Gel TTBC cell renew bio The Saem</t>
  </si>
  <si>
    <t>(T) GOLDEN ROSE METALS HIGHLIGHTER</t>
  </si>
  <si>
    <t>(T) HEALING BIRD Freesia &amp; Green Bouquet Botanical Conditioner</t>
  </si>
  <si>
    <t>(T) INKED Cushion Gel Liner</t>
  </si>
  <si>
    <t>(T) INNISFREE Powerproof Pen Liner</t>
  </si>
  <si>
    <t>(T) KCN L'OREAL SUBLIME SUN CELLULAR PROTECT FPS 30+</t>
  </si>
  <si>
    <t>(T) Kem chống nắng CeraVe Sunscreen Face Lotion, SPF 50</t>
  </si>
  <si>
    <t>(T) LIFE COLOR EX SLIM HARD BWON</t>
  </si>
  <si>
    <t>(T) Lót Mắt Catrice Prime And Fine Eyeshadow Base</t>
  </si>
  <si>
    <t>(T) Má hồng dạng nước Fruit Juice Extraction Blush</t>
  </si>
  <si>
    <t>(T) MACARON CREAM FILLING CHEEK</t>
  </si>
  <si>
    <t>(T) Mamonde Easy Drawing GEL Eyeliner</t>
  </si>
  <si>
    <t>(T) MASCARA MBL THE COLOSSAL</t>
  </si>
  <si>
    <t>(T) Mặt nạ giấy Etude house 0.2mm skin firming collagen</t>
  </si>
  <si>
    <t>(T) màu mắt missha Modern Shadow Displacement Prism</t>
  </si>
  <si>
    <t>(T) MISSHA SUPER SKINNY LINER</t>
  </si>
  <si>
    <t>(T) MY DESSERT PARTY _SKINFOOD</t>
  </si>
  <si>
    <t>(T) Natural Sun eco Power Long Lasting Sun Cream</t>
  </si>
  <si>
    <t>(T) NEUTROGENA SENSITIVE SKIN SPF 60</t>
  </si>
  <si>
    <t>(T) nhũ mắt LUXE LIQUID SHADOW</t>
  </si>
  <si>
    <t>(T) NƯỚC HOA JIMMY CHOO</t>
  </si>
  <si>
    <t>(T) Oil Free Acnes Wash Neutrogena</t>
  </si>
  <si>
    <t>(T) Phấn mắt A'PIEU Couture Shadow</t>
  </si>
  <si>
    <t>(T) PRO-MATTE CUSHION COMPACT J.MUH</t>
  </si>
  <si>
    <t>(T) Real Fit Color Liquid INNISFREE</t>
  </si>
  <si>
    <t>(T) sáp nhũ WATERPROOF DRAWING eyepencil</t>
  </si>
  <si>
    <t>(T) SERUM BABY TONE-UP</t>
  </si>
  <si>
    <t>(T) Set cọ Morphe</t>
  </si>
  <si>
    <t>(T) SILKY TOUCH BROW</t>
  </si>
  <si>
    <t>(T) Son BH LIQUID LIPSTICK</t>
  </si>
  <si>
    <t>(T) SRM CeraVe Foaming Facial Cleanser 355ml</t>
  </si>
  <si>
    <t>(T) Sữa dưỡng da Bird Nest Repair Emulsion</t>
  </si>
  <si>
    <t>(T) Tạo khối dạng thỏi W7 Highlight and Contour Stick</t>
  </si>
  <si>
    <t>(T) Tẩy Tế Bào Chết ROSANNA Exfoliating Moist Gel</t>
  </si>
  <si>
    <t>(T) The Therapy Anti-Aging Cream TFS</t>
  </si>
  <si>
    <t>(T) Tinh chất serum Bergamo Luxury Skin Science</t>
  </si>
  <si>
    <t>(T) TTBC Shiny Peeling Pad L'arvore</t>
  </si>
  <si>
    <t>(T) WONDROUS EASY PENLINER J.MUH</t>
  </si>
  <si>
    <t>(T) XÀ PHÒNG TRỊ MỤN LƯNG FOR BACK</t>
  </si>
  <si>
    <t>(T) Xịt chống nắng NATURE REPUBLIC sun spray</t>
  </si>
  <si>
    <t>(T) Xóa Makeup PRO CLEAN SMOKY</t>
  </si>
  <si>
    <t>(Y) CONFUME ARGAN</t>
  </si>
  <si>
    <t>(Y) DEW &amp; DEW Diamond Soft Peeling Gel</t>
  </si>
  <si>
    <t>(Y) hũ tẩy trang HERBDAY CLEANSING CREAM</t>
  </si>
  <si>
    <t>(Y) INNISFREE GREEN TEA MINT FRESH SHAMPOO</t>
  </si>
  <si>
    <t>(Y) KEM DƯỠNG TRẮNG DA Lariena Protecting Day Cream</t>
  </si>
  <si>
    <t>(Y) MASK BEAUTY CHUCK</t>
  </si>
  <si>
    <t>(Y) mỡ ngựa HORSE OIL</t>
  </si>
  <si>
    <t>(Y) Natural Sun eco Power Long Lasting Sun Cream</t>
  </si>
  <si>
    <t>(Y) Nước Cân Bằng Da KEIHL'S Utra Facial Oil-Free Toner</t>
  </si>
  <si>
    <t>(Y) Original Pure Vitamin C20 Serum 30ml Tiam</t>
  </si>
  <si>
    <t>(Y) PREMIUM SNAIL TONE-UP TONER</t>
  </si>
  <si>
    <t>(Y) SERUM DEOPROCE DOUBLE CARE</t>
  </si>
  <si>
    <t>(Y) SRM INNISFREE BLUEBERRY REBALANCING 5.5 CLEANSER</t>
  </si>
  <si>
    <t>(Y) Sữa rửa mặt The Face Shop Jeju Volcanic Lava Pore Cleansing Foam</t>
  </si>
  <si>
    <t>(Y) TẨY TRANG GARNIER SKIN NATURALS (bản mỹ nhập khẩu)</t>
  </si>
  <si>
    <t>(Y) Tế Bào Gốc Lariena Cellular Whitening Concentrate</t>
  </si>
  <si>
    <t>(Y) thanh lăn mắt iceland hydrating eye stick</t>
  </si>
  <si>
    <t>(Y) XỊT KHOÁNG INNISFREE</t>
  </si>
  <si>
    <t>[Hàng Cty] Máy Cạo Lông Toàn Thân, Máy Triệt Lông, May Cao Long. Máy triệt lông VISSION mới, cạo lông 1 cách triệt để, an toàn . BH 3 tháng, đổi mới trong 7 ngày - Flash sale chỉ hôm nay! (tặng ngay 1 móc khóa Silcon)</t>
  </si>
  <si>
    <t>+DG ROMANO ENERGY 650G</t>
  </si>
  <si>
    <t>+DG SSK MEM MUOT 650G &amp; DX SSK 170G</t>
  </si>
  <si>
    <t>+Olaplex vừa trong tẩy</t>
  </si>
  <si>
    <t>1 invisible mist regular form 500ml</t>
  </si>
  <si>
    <t>1 land trang điểm tại tiệm</t>
  </si>
  <si>
    <t>1 lớp màu gel C</t>
  </si>
  <si>
    <t>1 MILLION 50ML</t>
  </si>
  <si>
    <t>1 VIÊN GEL PLACENTA &amp; ALOE VERA WITH VITAMIN E</t>
  </si>
  <si>
    <t>1(GWP)RICE BRIGHT CLEANSING FOAM 100ML</t>
  </si>
  <si>
    <t>1. Uốn mi kéo sợi Collagen 6D</t>
  </si>
  <si>
    <t>10 urban tamer sculpting wax 100ml</t>
  </si>
  <si>
    <t>1000 FAN 5D C007 12</t>
  </si>
  <si>
    <t>11.Nhũ sắc, Nhũ Gel</t>
  </si>
  <si>
    <t>8. Đắp hoa bột</t>
  </si>
  <si>
    <t>8113XOĂN DỢN LỬNG 50 CM</t>
  </si>
  <si>
    <t>A pieu blender Bông Phấn Đa Năng</t>
  </si>
  <si>
    <t>A Pieu colour lip stain PK02</t>
  </si>
  <si>
    <t>A012 - ACN Hộp xanh 1 Viên - 1.285.714Đ</t>
  </si>
  <si>
    <t>Abbamart Mellow Tone With Lip #Chacha</t>
  </si>
  <si>
    <t>Abone body</t>
  </si>
  <si>
    <t>AC Siêu dưỡng</t>
  </si>
  <si>
    <t>Acnacid Mặt nạ nhiệt đặc trị 75ml</t>
  </si>
  <si>
    <t>acnec 50g</t>
  </si>
  <si>
    <t>ACNECLEAR</t>
  </si>
  <si>
    <t>Acnequidt</t>
  </si>
  <si>
    <t>ACNES 100G YOGURT</t>
  </si>
  <si>
    <t>ACNES 50G</t>
  </si>
  <si>
    <t>ACNES BABY MUD CLEANSER SRM (TUYP 100G)</t>
  </si>
  <si>
    <t>Acnes bọt</t>
  </si>
  <si>
    <t>ACNES CREAMY WASH Kem rửa mặt 100g</t>
  </si>
  <si>
    <t>acnes gel nhờn</t>
  </si>
  <si>
    <t>Acnes GTD 100t</t>
  </si>
  <si>
    <t>Acnes kem trị mun 18g</t>
  </si>
  <si>
    <t>ACNES MEDICAL CREAM (TUYP 18G)</t>
  </si>
  <si>
    <t>Acnes nghệ</t>
  </si>
  <si>
    <t>Acnes Oil Control Cleanser 100g</t>
  </si>
  <si>
    <t>Acnes phim thấm dầu 50tờ</t>
  </si>
  <si>
    <t>ACNES RỬA MẶT WHITE</t>
  </si>
  <si>
    <t>Acnes Sealing Jell (kem rẻ)</t>
  </si>
  <si>
    <t>ACNES TẠO BỌT FOAMING WASH</t>
  </si>
  <si>
    <t>ACNES TUBE 18G GEL TRI MUN (dieu tri mun sung do va dau)</t>
  </si>
  <si>
    <t>Acnes Vitamin Cleanse (SRM vàng)</t>
  </si>
  <si>
    <t>Acnesil</t>
  </si>
  <si>
    <t>Acnesil sẹo mụn</t>
  </si>
  <si>
    <t>Acnes-làm mềm nhân mụn,kháng khuẩn 18g</t>
  </si>
  <si>
    <t>Acness mụn tub</t>
  </si>
  <si>
    <t>Acnet SRM</t>
  </si>
  <si>
    <t>Acnet trị sẹo</t>
  </si>
  <si>
    <t>Acnetin-A 0,05%</t>
  </si>
  <si>
    <t>Acnotin 10</t>
  </si>
  <si>
    <t>Acrylic Fullset</t>
  </si>
  <si>
    <t>Aderma Crème de Soin 150ml</t>
  </si>
  <si>
    <t>ADIDAS Extreme Power 3in1 400 ml</t>
  </si>
  <si>
    <t>AOA Blogger</t>
  </si>
  <si>
    <t>AOA LIPSTICK 2001</t>
  </si>
  <si>
    <t>Apieu Deep Foam Cleanser</t>
  </si>
  <si>
    <t>Apieu Half &amp; Half Color Stick #OR01</t>
  </si>
  <si>
    <t>Apieu Juicy Pang Tint #CR03</t>
  </si>
  <si>
    <t>Apieu Lasting Nails #CR01</t>
  </si>
  <si>
    <t>Apieu Madecassoside Cica Gel (TUÝP 50ml)</t>
  </si>
  <si>
    <t>Apieu Mineral Lip Eye Remover (Pure Water - 100ml)</t>
  </si>
  <si>
    <t>Apieu My Handy Roll On Perfume - Freesia</t>
  </si>
  <si>
    <t>Apieu Nonco Tea Tree Sleeping Gel 80ml</t>
  </si>
  <si>
    <t>Apieu Pastel Blusher #PK07</t>
  </si>
  <si>
    <t>Apieu Power Block Sun Base Tone Up 50ml (chấm bi hồng)</t>
  </si>
  <si>
    <t>Apieu Shaping Brow Gel Kit</t>
  </si>
  <si>
    <t>Apieu Start up Primer - Moisture</t>
  </si>
  <si>
    <t>Apieu Sugar Pot Lip Balm (CORAL)</t>
  </si>
  <si>
    <t>Apieu True Fitting Lipstick #RD02 [AMANDA]</t>
  </si>
  <si>
    <t>Apieu Weekly Tattoo Brow - Medium Brown 286</t>
  </si>
  <si>
    <t>Aqua Jelly Petit Starter</t>
  </si>
  <si>
    <t>aqua peel</t>
  </si>
  <si>
    <t>AQUA TREATMENT</t>
  </si>
  <si>
    <t>ARISTOCRAT ( Nam )</t>
  </si>
  <si>
    <t>Aritaum Color Live Tint #18 - RETRO MOOD</t>
  </si>
  <si>
    <t>Armani Code Giorgio armani (TT) 75ml</t>
  </si>
  <si>
    <t>ARSAINTE ECO-THERAPY MOISTURIZER.2017</t>
  </si>
  <si>
    <t>ARTDERMA – Eyes Serum 15 ml</t>
  </si>
  <si>
    <t>Asami phan mat 5.1 6g</t>
  </si>
  <si>
    <t>Atomy Men</t>
  </si>
  <si>
    <t>ATOPICLAIR</t>
  </si>
  <si>
    <t>Atorrege AD+ son dg Nhat</t>
  </si>
  <si>
    <t>AVEENO Active Naturals Nourish Moisturize Conditiner 311 ml</t>
  </si>
  <si>
    <t>Aveeno Body Wash 523 ml Apricot Sữa tắm</t>
  </si>
  <si>
    <t>Aven Cicalfcate kem</t>
  </si>
  <si>
    <t>AVENE - Kem chống nắng spf 50+</t>
  </si>
  <si>
    <t>AVENE CHỐNG NẮNG XỊT</t>
  </si>
  <si>
    <t>Avene CicaFlate 40ml</t>
  </si>
  <si>
    <t>AVENE EAU MICELLAIRE CLEANANCE</t>
  </si>
  <si>
    <t>Avene thermalwasser spray</t>
  </si>
  <si>
    <t>Avircream 250mg</t>
  </si>
  <si>
    <t>AVIRCREM 5g</t>
  </si>
  <si>
    <t>AVON Imari skin softener 140g</t>
  </si>
  <si>
    <t>Avon SD dau tay 4g</t>
  </si>
  <si>
    <t>Avu Soak Off Bubble Free Cleansing Gel 140ml</t>
  </si>
  <si>
    <t>AXE Anarchy For Him body spray 113g</t>
  </si>
  <si>
    <t>AXE BRANH ONG HIT</t>
  </si>
  <si>
    <t>AXE Hot Fever Deodorant BodySpray 150 ml</t>
  </si>
  <si>
    <t>AXE XKM xanh twist</t>
  </si>
  <si>
    <t>AZASUN EXTRA (DAU GOI) ( B: 2 )</t>
  </si>
  <si>
    <t>babolica (kem ngừa nhăn)</t>
  </si>
  <si>
    <t>Bach Lien tra xanh 50ml</t>
  </si>
  <si>
    <t>Bạch ngọc liên lavender</t>
  </si>
  <si>
    <t>Balea Dưỡng Thể Body-Serum 200ml</t>
  </si>
  <si>
    <t>Balea Hand&amp;nagel balsam</t>
  </si>
  <si>
    <t>Balea men Duschgel ready</t>
  </si>
  <si>
    <t>Balea SKM sensitive 50ml</t>
  </si>
  <si>
    <t>Bấm cạo</t>
  </si>
  <si>
    <t>Bấm giả</t>
  </si>
  <si>
    <t>Bấm ko nhiệt</t>
  </si>
  <si>
    <t>Bấm mi (New)</t>
  </si>
  <si>
    <t>Bấm mi 2232</t>
  </si>
  <si>
    <t>Bấm mi 6868</t>
  </si>
  <si>
    <t>Bấm mi cán đen</t>
  </si>
  <si>
    <t>Bấm mi Lameila 369</t>
  </si>
  <si>
    <t>BẤM MI SHU UEMURA</t>
  </si>
  <si>
    <t>BẤM MI THE FACE SHOP</t>
  </si>
  <si>
    <t>Bam mong</t>
  </si>
  <si>
    <t>Bấm móng 20k</t>
  </si>
  <si>
    <t>BAMBOO COOL WATER SOOTHING GEL TONYMOLY</t>
  </si>
  <si>
    <t>Bần nở rữa mặt</t>
  </si>
  <si>
    <t>BANANA BOAT KIDS Sport Lotion Ultra Mist 50spf 170g</t>
  </si>
  <si>
    <t>BANDEAUX</t>
  </si>
  <si>
    <t>Băng  đô nơ tơ lụa sọc ngang</t>
  </si>
  <si>
    <t>Băng đô 30k</t>
  </si>
  <si>
    <t>bảng má hồng BH cosmetics(10 ô)</t>
  </si>
  <si>
    <t>Bảng mắt Apieu 9 ô Eye color Pointe</t>
  </si>
  <si>
    <t>Bảng màu mắt beauty creations</t>
  </si>
  <si>
    <t>Bảng Mầu ShineMoist</t>
  </si>
  <si>
    <t>Bảng phấn má &amp; tạo khối cheek parade benefit</t>
  </si>
  <si>
    <t>Cartrice bảng pha son</t>
  </si>
  <si>
    <t>Cát nhũ</t>
  </si>
  <si>
    <t>CATALINA GEO PACT</t>
  </si>
  <si>
    <t>CATRICE allround concealer palette</t>
  </si>
  <si>
    <t>Cattier clay mask</t>
  </si>
  <si>
    <t>Caudalie foaming cleanser 150ml Sữa Rửa Mặt</t>
  </si>
  <si>
    <t>Cây Chấm Bi</t>
  </si>
  <si>
    <t>CD kem nẻ hoa cúc</t>
  </si>
  <si>
    <t>CDY TAM TRANG (BỊCH)</t>
  </si>
  <si>
    <t>CELL FUSION C - Kem chống nắng LASER100 #ĐỎ Spf50+ #10ml</t>
  </si>
  <si>
    <t>Cellio water proof daily 70g vàng Hàn Kem Chống Nắng</t>
  </si>
  <si>
    <t>Ceradan 30g</t>
  </si>
  <si>
    <t>CERAVE HYDRATING CLEANSER</t>
  </si>
  <si>
    <t>Cetaphil 125ml</t>
  </si>
  <si>
    <t>CEZANNE- Son màu cezanne</t>
  </si>
  <si>
    <t>CHAI CHIẾT</t>
  </si>
  <si>
    <t>Chai dầu gội Enchanteur 650g</t>
  </si>
  <si>
    <t>chai dưỡng móng</t>
  </si>
  <si>
    <t>Chai mi Maybelline-119000</t>
  </si>
  <si>
    <t>CHAI NẮP BẬT TRONG 50ML</t>
  </si>
  <si>
    <t>Chai sơn DND (cặp)</t>
  </si>
  <si>
    <t>Chai tắm Life Buoy</t>
  </si>
  <si>
    <t>Chalote trơn</t>
  </si>
  <si>
    <t>Chanel 1932 200ML EDT</t>
  </si>
  <si>
    <t>Chanel bản cong-chì</t>
  </si>
  <si>
    <t>Chanel Chance Eau Fraiche 100ml EDT</t>
  </si>
  <si>
    <t>Chanel ink 142</t>
  </si>
  <si>
    <t>Chanel Le Blanc base 30ml</t>
  </si>
  <si>
    <t>Chanel mini coco</t>
  </si>
  <si>
    <t>Chanel Rouge Allure 176</t>
  </si>
  <si>
    <t>Chanel Vitalumiere aqua 30 ml tone 10</t>
  </si>
  <si>
    <t>CHAP STICK STRAWBERRY 4G</t>
  </si>
  <si>
    <t>CHAPICE LIP BALM Egg</t>
  </si>
  <si>
    <t>Chapstick tint moisture dưỡng có màu #Pink Nude</t>
  </si>
  <si>
    <t>CHARACTER MASK FIRST MILK</t>
  </si>
  <si>
    <t>Charlotte Tilbury hollywood matte Dangerous Liason</t>
  </si>
  <si>
    <t>Chun buộc tóc</t>
  </si>
  <si>
    <t>chun hoa</t>
  </si>
  <si>
    <t>Chun loại bé</t>
  </si>
  <si>
    <t>chun túi nhỏ vòng nhỡ</t>
  </si>
  <si>
    <t>chun vòng to (kg)</t>
  </si>
  <si>
    <t>Chuncaini kich mi</t>
  </si>
  <si>
    <t>CHUỘT MI 2</t>
  </si>
  <si>
    <t>Chuốt mi Mascara Karadium</t>
  </si>
  <si>
    <t>chuốt my maybefassies</t>
  </si>
  <si>
    <t>chụp đầu</t>
  </si>
  <si>
    <t>Chụp tóc</t>
  </si>
  <si>
    <t>CIEN Q10 kem ngày Pháp (crème jour) MẪU CŨ</t>
  </si>
  <si>
    <t>Cindetox white cream ( Kem dưỡng trắng cao cấp )</t>
  </si>
  <si>
    <t>Cindy</t>
  </si>
  <si>
    <t>CIRACLE RED SPOT CREAM</t>
  </si>
  <si>
    <t>CITY COLOR CONTOUR&amp;CORRECT 7 Ô</t>
  </si>
  <si>
    <t>CITY MEN MUSK150ML</t>
  </si>
  <si>
    <t>Ck be (TT) 100ml</t>
  </si>
  <si>
    <t>CK nuoc hoa SG 70ml</t>
  </si>
  <si>
    <t>Ck one EDT 10ml</t>
  </si>
  <si>
    <t>CK ONE GOLD 100ML</t>
  </si>
  <si>
    <t>CK SHOCK 200ML</t>
  </si>
  <si>
    <t>CKĐ 2 ĐẦU CONCEALER DUAL VEIL</t>
  </si>
  <si>
    <t>Ckđ giảm quầng thâm #130 Maybelline G3187200</t>
  </si>
  <si>
    <t>CKĐ INSTANT AGE REWIND</t>
  </si>
  <si>
    <t>CKĐ Karadium</t>
  </si>
  <si>
    <t>CL&amp;CL SRM TAO BOT 100ML/24</t>
  </si>
  <si>
    <t>CLAER BẠC HÀ 900G</t>
  </si>
  <si>
    <t>CLASSIC EYEBROW PENCIL #04 DARK BROWN</t>
  </si>
  <si>
    <t>Clean &amp;Clear</t>
  </si>
  <si>
    <t>CLEAN FACE CLEAR AWAY SPOT</t>
  </si>
  <si>
    <t>CLEAN VAØ CLEAN TRÒ MUÏN 50G</t>
  </si>
  <si>
    <t>CLEANSING OIL AEON VÀNG</t>
  </si>
  <si>
    <t>CLEAR</t>
  </si>
  <si>
    <t>clear 12goi</t>
  </si>
  <si>
    <t>CLEAR A.ĐÀO 650G</t>
  </si>
  <si>
    <t>Clear Anh đào vòi</t>
  </si>
  <si>
    <t>Clear bạc hà 180g</t>
  </si>
  <si>
    <t>Clear dầu gội mát lạnh bạc hà 650g6096</t>
  </si>
  <si>
    <t>CLEAR DG hoa anh đào 650g</t>
  </si>
  <si>
    <t>Clear hoa anh đào - vàng - 180g - gội</t>
  </si>
  <si>
    <t>Clear mem - xanh đen - 6g - gội</t>
  </si>
  <si>
    <t>Clear nho</t>
  </si>
  <si>
    <t>clear thảo dược</t>
  </si>
  <si>
    <t>Cleomee Hàn Kem Đêm Kem dưỡng da</t>
  </si>
  <si>
    <t>clia 380ml</t>
  </si>
  <si>
    <t>CLIMA COOL</t>
  </si>
  <si>
    <t>Clinique foaming sonic facial soap 250ml</t>
  </si>
  <si>
    <t>CLR DG mát lạnh bạc hà 180g</t>
  </si>
  <si>
    <t>CLub De Nuit Intense Women 105ML EDP</t>
  </si>
  <si>
    <t>Cọ  Vẽ Móng</t>
  </si>
  <si>
    <t>Cọ 2 Đầu + Cọ Môi</t>
  </si>
  <si>
    <t>Co 2 Đầu RT 10</t>
  </si>
  <si>
    <t>Cọ BH COSMETIC pink-a-dot 11 piece brush set</t>
  </si>
  <si>
    <t>Cọ bột usa cre8tion 14</t>
  </si>
  <si>
    <t>Cọ chanel</t>
  </si>
  <si>
    <t>Cọ Chỉ Vẽ Móng</t>
  </si>
  <si>
    <t>Cọ đánh phấn Kitty</t>
  </si>
  <si>
    <t>Cọ Ebelin Professional 4in1 Lidschattenpinsel, 1 St</t>
  </si>
  <si>
    <t>Cọ ELF powder</t>
  </si>
  <si>
    <t>Cọ Foundation WnW</t>
  </si>
  <si>
    <t>cọ hồng guerlain</t>
  </si>
  <si>
    <t>Cọ Kitty</t>
  </si>
  <si>
    <t>Cọ lẻ CS 01</t>
  </si>
  <si>
    <t>cọ lửa</t>
  </si>
  <si>
    <t>cọ luxe</t>
  </si>
  <si>
    <t>cọ mac - 187sh</t>
  </si>
  <si>
    <t>Cọ Mac cán nhọn</t>
  </si>
  <si>
    <t>CỌ MÔI VACOSI L01</t>
  </si>
  <si>
    <t>Cọ nét 3 cây</t>
  </si>
  <si>
    <t>Cọ rửa mặt massage</t>
  </si>
  <si>
    <t>Cọ tán kem nền Foundation Brush TFS</t>
  </si>
  <si>
    <t>Cọ trang điểm (set)</t>
  </si>
  <si>
    <t>CỌ VACOSI M06</t>
  </si>
  <si>
    <t>Cọ vĩ Kitty</t>
  </si>
  <si>
    <t>Dona SRM dua (bo, hoa hong)</t>
  </si>
  <si>
    <t>Double Rich :Xd 120ml</t>
  </si>
  <si>
    <t>DOUBLERICH</t>
  </si>
  <si>
    <t>Dove  gội (170g )</t>
  </si>
  <si>
    <t>Dove bồng bềnh - trắng xanh - 335g - dầu xả</t>
  </si>
  <si>
    <t>DOVE DẦU GỘI LIỆU PHÁP TINH DẦU DƯỠNG 170G</t>
  </si>
  <si>
    <t>dove day</t>
  </si>
  <si>
    <t>DOVE DG phục hồi hư tổn dây</t>
  </si>
  <si>
    <t>Dove DX ngăn rụng tóc 170g</t>
  </si>
  <si>
    <t>DOVE GOÄI 375G</t>
  </si>
  <si>
    <t>DOVE GOI</t>
  </si>
  <si>
    <t>Dove gội dây</t>
  </si>
  <si>
    <t>DOVE Hair Therapy Volume Dry Shampoo 141g</t>
  </si>
  <si>
    <t>Dove Intense Repair Conditioner 12x10ml</t>
  </si>
  <si>
    <t>Dove kem xả ngan rụng tóc 6g 12gói/dây 13249</t>
  </si>
  <si>
    <t>Dove phục hồi hư tổn 200g</t>
  </si>
  <si>
    <t>Dove ST duong the 530g</t>
  </si>
  <si>
    <t>dove stdt duong chat tham sau 530g</t>
  </si>
  <si>
    <t>Dove sữa tắm dưỡng thể 180g 14376</t>
  </si>
  <si>
    <t>DOVE TẮM DEEPLY NOURISHING 530G</t>
  </si>
  <si>
    <t>dove to gội + xả</t>
  </si>
  <si>
    <t>DOVE XA 12G/DAY</t>
  </si>
  <si>
    <t>Dove xả dây</t>
  </si>
  <si>
    <t>DOVE XKM ORIGINAL 100G/12</t>
  </si>
  <si>
    <t>DR - Bột rửa mặt</t>
  </si>
  <si>
    <t>Dr Clean - Nước rửa tay hương táo 500ml</t>
  </si>
  <si>
    <t>DR duong toc 120ml</t>
  </si>
  <si>
    <t>dr hair gói</t>
  </si>
  <si>
    <t>Dr Select túi trắng</t>
  </si>
  <si>
    <t>Dr. Sante Fluid silk Style. Bọt dưỡng tóc Giữ nếp và óng mượt” 200ml</t>
  </si>
  <si>
    <t>Dr. Scars 14,2g</t>
  </si>
  <si>
    <t>DR.BELMEUR CLARIFYING TONER</t>
  </si>
  <si>
    <t>Dr.clean NRT táo 500ml</t>
  </si>
  <si>
    <t>Dr.Select 300000 new</t>
  </si>
  <si>
    <t>DT Hazeline 140ml</t>
  </si>
  <si>
    <t>DT Nivea SPF 30 (350ml )</t>
  </si>
  <si>
    <t>DT Vaseline  SPF 24  (350ml  )</t>
  </si>
  <si>
    <t>DT WHITE BODY KOREA</t>
  </si>
  <si>
    <t>dư´ng thể nive</t>
  </si>
  <si>
    <t>DŨA GIẤY BÔNG</t>
  </si>
  <si>
    <t>Dũa móng SS4700 Hàn Quốc</t>
  </si>
  <si>
    <t>Dua mong tay co nap day Betty KAI</t>
  </si>
  <si>
    <t>Dũa opi</t>
  </si>
  <si>
    <t>DUAL BLENDING CUSHION SHADOW MISSHA</t>
  </si>
  <si>
    <t>Ducray Extra Doux Dermo
Protective Shampoo 300ml</t>
  </si>
  <si>
    <t>DUCRAY KELUAL DS SHAMPOO</t>
  </si>
  <si>
    <t>Dung (688) - trị nám</t>
  </si>
  <si>
    <t>Dụng cụ bấm mi</t>
  </si>
  <si>
    <t>Duoc Lieu Thai Duong 3</t>
  </si>
  <si>
    <t>Duỗi chân tóc</t>
  </si>
  <si>
    <t>Duỗi colagen</t>
  </si>
  <si>
    <t>DUOI CONG</t>
  </si>
  <si>
    <t>Duỗi Kanac (500ml * 2)</t>
  </si>
  <si>
    <t>Duỗi Sản phẩm Palamia</t>
  </si>
  <si>
    <t>Essance SRM da nhon</t>
  </si>
  <si>
    <t>ESSENTIAL DAMAGE CARE DUAL DEEP TREATMENT PACK (TROLL)</t>
  </si>
  <si>
    <t>Esteelauder advanced night repair mini viên</t>
  </si>
  <si>
    <t>ESUNVY (VIEN) (MS:39)</t>
  </si>
  <si>
    <t>Esunvy trị thâm</t>
  </si>
  <si>
    <t>Etamin dưỡng mắt</t>
  </si>
  <si>
    <t>Etaxil xanh</t>
  </si>
  <si>
    <t>Etiaxil detranspirant xanh</t>
  </si>
  <si>
    <t>Etude AC Clinic Daily Toner</t>
  </si>
  <si>
    <t>Etude Dear Darling Water Gel Tint #PK004 - ko tđ</t>
  </si>
  <si>
    <t>Etude Fix and Fix Fixer Mist 110ml</t>
  </si>
  <si>
    <t>Etude Glow Highlighter Wheel</t>
  </si>
  <si>
    <t>Etude Gradation Contour Wheel No.1 (Natural Contouring)</t>
  </si>
  <si>
    <t>Etude Hot Style Bubble Hair Coloring #WINE RED</t>
  </si>
  <si>
    <t>Etude kẽ mắt kim tuyến</t>
  </si>
  <si>
    <t>Etude KN 21</t>
  </si>
  <si>
    <t>Etude Look At My Eyes Cafe #PK007</t>
  </si>
  <si>
    <t>Etude Mini Two Match Magnetic Holder (đầu nối son)</t>
  </si>
  <si>
    <t>Etude Moistfull Collagen Cream 75ml</t>
  </si>
  <si>
    <t>Etude Play 101 Stick Contour Duo #3 (new)</t>
  </si>
  <si>
    <t>Etude son jellytin 04</t>
  </si>
  <si>
    <t>EUCERIN Advance Repair Light Feel Hand Cream 78g</t>
  </si>
  <si>
    <t>Eveline KDD dem LH 50ml</t>
  </si>
  <si>
    <t>ever srm 42.9</t>
  </si>
  <si>
    <t>EVEREX CREAM</t>
  </si>
  <si>
    <t>Evita (Tub 20g)</t>
  </si>
  <si>
    <t>EVO sữa Tắm 1000g Vàng</t>
  </si>
  <si>
    <t>Evoluderm KDD CLH 50ml</t>
  </si>
  <si>
    <t>Ex Tinh Dầu Hoa Oải Hương</t>
  </si>
  <si>
    <t>Eyelid stickers Keli dán mí lưới hồng</t>
  </si>
  <si>
    <t>Eyeliner</t>
  </si>
  <si>
    <t>Eyenlip Green Tea Moisture Essence Mask - ko tđ</t>
  </si>
  <si>
    <t>Eyes lid 29</t>
  </si>
  <si>
    <t>ezup KN3d 248</t>
  </si>
  <si>
    <t>E'ZUP PHẤN NỀN</t>
  </si>
  <si>
    <t>Face 20gam</t>
  </si>
  <si>
    <t>FACE IT ALL ABOUT LIPSTICK CRYSTAL BR801</t>
  </si>
  <si>
    <t>Face mụn cao cấp</t>
  </si>
  <si>
    <t>familiar 250ml</t>
  </si>
  <si>
    <t>Fanola Nutri care shampoo 1000ml Dầu Gội</t>
  </si>
  <si>
    <t>Fantasy Midnight 20ml</t>
  </si>
  <si>
    <t>Femfresh Talc Free Powder 100G</t>
  </si>
  <si>
    <t>Ferroli ngua mun 8g</t>
  </si>
  <si>
    <t>finasteride 5 mg vi 14vien</t>
  </si>
  <si>
    <t>finomas to</t>
  </si>
  <si>
    <t>FIX-ON WATER SPRAY</t>
  </si>
  <si>
    <t>FLEBEAUTE COLLAGENIC TWO-WAY CAKE SPF17, PA+ #NB23</t>
  </si>
  <si>
    <t>FLEBOTE WHITE CRYSTAL MOISTURE RADIANCE CREAM</t>
  </si>
  <si>
    <t>Floral powder blusher #pk01</t>
  </si>
  <si>
    <t>Flove Meringue Hair Manicure #Sunset Orange (tặng serum miseen 190k) - ko tđ</t>
  </si>
  <si>
    <t>Flower Bomb 7ML EDP</t>
  </si>
  <si>
    <t>Fo kem trang 30g</t>
  </si>
  <si>
    <t>Folpal Adama</t>
  </si>
  <si>
    <t>Foltene dầu gội dành cho nữ 200ml</t>
  </si>
  <si>
    <t>For her NH 10ml</t>
  </si>
  <si>
    <t>Forencos 7Days Volcanic Ash Detox Silk Sheet Mask (TUE) - ko tđ</t>
  </si>
  <si>
    <t>Foreo mini</t>
  </si>
  <si>
    <t>Foundation brusher</t>
  </si>
  <si>
    <t>Fraicheur DG SM 500ml</t>
  </si>
  <si>
    <t>FRAMESI Densi Fying Shampoo 250 ml</t>
  </si>
  <si>
    <t>French đầu móng CND</t>
  </si>
  <si>
    <t>Fresh Aqua Mist</t>
  </si>
  <si>
    <t>fresh rose face mask</t>
  </si>
  <si>
    <t>FRESH SỮA ONG CHÚA 4.5G</t>
  </si>
  <si>
    <t>gắp đá 15k</t>
  </si>
  <si>
    <t>GARNIER Fructis Grow Strong Conditioner 200 ml</t>
  </si>
  <si>
    <t>GATSPY BRITSH WAVE</t>
  </si>
  <si>
    <t>GD X-MEN WATER 650G</t>
  </si>
  <si>
    <t>GEL   DOUCHE 250ML</t>
  </si>
  <si>
    <t>gel Acnes Ngừa mụn Vết Thâm</t>
  </si>
  <si>
    <t>Gel Base Top T</t>
  </si>
  <si>
    <t>Gel Chống Nắng Dưỡng Trắng Anessa Whitening</t>
  </si>
  <si>
    <t>GEL D.RICH SOFT HOLD 250ML</t>
  </si>
  <si>
    <t>Gel đắp mặt nạ ngọc trai</t>
  </si>
  <si>
    <t>GEL DOT FREE</t>
  </si>
  <si>
    <t>Gel Double Rich c.định 250ml</t>
  </si>
  <si>
    <t>Gel dưỡng ẩm 5 trong 1</t>
  </si>
  <si>
    <t>GEL GIỮ NẾP XMEN RESTYLABLE 150G</t>
  </si>
  <si>
    <t>Gel hút mụn</t>
  </si>
  <si>
    <t>Gel hut mun Nha Dam</t>
  </si>
  <si>
    <t>Gel kẻ mắt 3CE Liner #Black ( tích 1/2d)</t>
  </si>
  <si>
    <t>Gel khoáng rửa mặt-318000</t>
  </si>
  <si>
    <t>Gel khử mùi 50ml Forest Fruits</t>
  </si>
  <si>
    <t>Gel kích mi Pro Eyelashes Eyelash Glue The Face Shop</t>
  </si>
  <si>
    <t>gel làm hồng môi</t>
  </si>
  <si>
    <t>Gel lột mụn</t>
  </si>
  <si>
    <t>Gel mạng nhện</t>
  </si>
  <si>
    <t>Gel Manicure</t>
  </si>
  <si>
    <t>Gel mí Loreal</t>
  </si>
  <si>
    <t>Gel nhánh nha đam</t>
  </si>
  <si>
    <t>GEL POLISH (Sơn Gel)</t>
  </si>
  <si>
    <t>Gel Ro.Classic Cung 50g</t>
  </si>
  <si>
    <t>Gel Romano</t>
  </si>
  <si>
    <t>Gel rửa mặt Acnes kiểm soát nhờn 50g</t>
  </si>
  <si>
    <t>GEL RUA TAY DR. CLEAR 100ML</t>
  </si>
  <si>
    <t>Gel secret active cool</t>
  </si>
  <si>
    <t>GEL TAFT</t>
  </si>
  <si>
    <t>GEL TẮM BATH &amp; BODYWORKS</t>
  </si>
  <si>
    <t>gel tăm dâu tây treaclemoon</t>
  </si>
  <si>
    <t>gel tạo kiểu romano</t>
  </si>
  <si>
    <t>Gel tao kieu weho Magic Styling 50ml</t>
  </si>
  <si>
    <t>Gel tẩy da chết hydra energetic l'oreal 80ml</t>
  </si>
  <si>
    <t>gel tóc</t>
  </si>
  <si>
    <t>GeL vá mụn REAL SKIN PATCH NOT4U</t>
  </si>
  <si>
    <t>Gel vuot toc nam</t>
  </si>
  <si>
    <t>Gel Vuốt Tóc ROMANO DLX-CL 50g</t>
  </si>
  <si>
    <t>GEL x MEN</t>
  </si>
  <si>
    <t>GEL X-MEN BOS</t>
  </si>
  <si>
    <t>Gel Xmen boss gold</t>
  </si>
  <si>
    <t>Gel xóa sẹo Follow Me</t>
  </si>
  <si>
    <t>Gel-demos 15g</t>
  </si>
  <si>
    <t>Genli Son kem - Mã 02</t>
  </si>
  <si>
    <t>Geo KCN vang spf50+ 100ml</t>
  </si>
  <si>
    <t>Geo phan vang 22g</t>
  </si>
  <si>
    <t>Geo Romano 150g</t>
  </si>
  <si>
    <t>Geo SD kho&amp;thuong 145ml</t>
  </si>
  <si>
    <t>Geo sua rua mat hoa qua 200ml</t>
  </si>
  <si>
    <t>ghế nhỡ ap010026</t>
  </si>
  <si>
    <t>Giấy phen đầu mong Tip</t>
  </si>
  <si>
    <t>Gibellini X-bolt EDP 50ml</t>
  </si>
  <si>
    <t>Gimi - Sữa rửa mặt &amp; tẩy trang dạng khô - 02</t>
  </si>
  <si>
    <t>Ginger oil serum</t>
  </si>
  <si>
    <t>Ginvera ST royal 1000g</t>
  </si>
  <si>
    <t>Giữ nếp tóc Double rich 170ml</t>
  </si>
  <si>
    <t>Givenchy 4ml</t>
  </si>
  <si>
    <t>Gliss kur sh oil nut</t>
  </si>
  <si>
    <t>Glow moisture makeup base #green</t>
  </si>
  <si>
    <t>Gói 2.3 (Nến + Tẩy da chết toàn thân + Tái tạo da toàn thân)</t>
  </si>
  <si>
    <t>Gội chihtrair</t>
  </si>
  <si>
    <t>Gội chống rụng Obsidian 310g</t>
  </si>
  <si>
    <t>gội clear 400 ml</t>
  </si>
  <si>
    <t>Gói dầu gội Sunsilk bồ kết 6g</t>
  </si>
  <si>
    <t>Gội Đầu thường (dầu nhập)</t>
  </si>
  <si>
    <t>Gội dầu Tigi</t>
  </si>
  <si>
    <t>Gội dây RoMaNo/60 dây</t>
  </si>
  <si>
    <t>gội đen dây</t>
  </si>
  <si>
    <t>Gội dinh dưỡng Selective 250ml</t>
  </si>
  <si>
    <t>Gội Diva phục hồi giữ mầu 500ml</t>
  </si>
  <si>
    <t>Goi Dove</t>
  </si>
  <si>
    <t>Gội Dove 340g (75k )</t>
  </si>
  <si>
    <t>Gội EN 650g Tặng Xả</t>
  </si>
  <si>
    <t>GOI EN CHTER 650</t>
  </si>
  <si>
    <t>Gội Garden thường 1100ml</t>
  </si>
  <si>
    <t>Gội Head &amp; Bạc Hà(180g)</t>
  </si>
  <si>
    <t>Gội Hoa đà</t>
  </si>
  <si>
    <t>gội joi dây</t>
  </si>
  <si>
    <t>Gội Kella Khóa Mầu 500ml</t>
  </si>
  <si>
    <t>GỘI LÀ ĐEN</t>
  </si>
  <si>
    <t>Goi la den HQ 100*2ml</t>
  </si>
  <si>
    <t>Gội là nâu (tốt)</t>
  </si>
  <si>
    <t>GOI LIBOY 650</t>
  </si>
  <si>
    <t>gọi lìebuoy</t>
  </si>
  <si>
    <t>Gội Lifebuoy ( Hồng 640 g )</t>
  </si>
  <si>
    <t>Gội Mythic oil Loreal 1000ml</t>
  </si>
  <si>
    <t>GỘI NAM (3 chai tặng 1 chai)</t>
  </si>
  <si>
    <t>GOI NIVEA DAY</t>
  </si>
  <si>
    <t>GỘI NIZORAL 100ML</t>
  </si>
  <si>
    <t>Gội Oberoll Collagen 768ml</t>
  </si>
  <si>
    <t>GỘI PANTEN</t>
  </si>
  <si>
    <t>Gội Pen teen  675Ml/6 thẳng</t>
  </si>
  <si>
    <t>Gội phục hồi nano Complex</t>
  </si>
  <si>
    <t>Gội Siu 10gói/ Đen</t>
  </si>
  <si>
    <t>Gội Sunsik 170g ( 29k )Vàng</t>
  </si>
  <si>
    <t>Gội tắm Romano 2in1 180g</t>
  </si>
  <si>
    <t>Gội thường</t>
  </si>
  <si>
    <t>gội tigi đỏ</t>
  </si>
  <si>
    <t>Gội Valention Collagen 2X Italy 800ml</t>
  </si>
  <si>
    <t>Gội VOLUME Moroc 1000ml</t>
  </si>
  <si>
    <t>Gội xả collagen argan Mefaso Ý</t>
  </si>
  <si>
    <t>GỘI XẢ DỪA</t>
  </si>
  <si>
    <t>Gội xả Laila Spa</t>
  </si>
  <si>
    <t>GOI X-MEN</t>
  </si>
  <si>
    <t>Gội Xmen Active ( 380g  )</t>
  </si>
  <si>
    <t>GOLD COLLAGEN SLEEPING PACK</t>
  </si>
  <si>
    <t>Gôm Bạc</t>
  </si>
  <si>
    <t>Good Girl 7ml Vỏ trắng</t>
  </si>
  <si>
    <t>GOOD NIGHT WATER SLEEPING MASK APIEU</t>
  </si>
  <si>
    <t>goọi doublerich</t>
  </si>
  <si>
    <t>goọi pentin</t>
  </si>
  <si>
    <t>GOT SEN ( MS: 18 )</t>
  </si>
  <si>
    <t>Gót sen (Tub20g) Thái Dương</t>
  </si>
  <si>
    <t>GOT2B 2Sexy Voluptuous Volume spray mousse 204gr</t>
  </si>
  <si>
    <t>Gree Lux (Lọ 12ml)</t>
  </si>
  <si>
    <t>GREEN CROSS 250ML (HUONG TRA XANH)</t>
  </si>
  <si>
    <t>Greenbon - Son màu lipsbon C1 đỏ Cherry</t>
  </si>
  <si>
    <t>Greencross Dd Hương Tự Nhiên 250Ml ( Mp )</t>
  </si>
  <si>
    <t>Greentea Nose Pack ETUDEHOUSE</t>
  </si>
  <si>
    <t>GUARDIAN NRT ORCHARD BLISS</t>
  </si>
  <si>
    <t>Gucci bloom acqua di fiori</t>
  </si>
  <si>
    <t>gucci đen</t>
  </si>
  <si>
    <t>Gucci Flora 7,4ML EDT</t>
  </si>
  <si>
    <t>Gucci Guilty Intense EDP 5ML</t>
  </si>
  <si>
    <t>Gucci Premiere (PF) 5ml</t>
  </si>
  <si>
    <t>Gucci vàng Nước hoa mini</t>
  </si>
  <si>
    <t>Guerlain Intense liquid matte M41</t>
  </si>
  <si>
    <t>Guess Perfume by Guess</t>
  </si>
  <si>
    <t>gương bỏ túi</t>
  </si>
  <si>
    <t>Guong mat kitty</t>
  </si>
  <si>
    <t>Gương vuông nhỏ</t>
  </si>
  <si>
    <t>H Q REJOICE DO+Đ X 180ML 3 IN</t>
  </si>
  <si>
    <t>H&amp;S DG bạc hà mát rượi 350ml</t>
  </si>
  <si>
    <t>H&amp;S DG làm sạch gàu</t>
  </si>
  <si>
    <t>H&amp;s men</t>
  </si>
  <si>
    <t>JEJU ALOE FRESH SOOTHING GEL (TUBE)</t>
  </si>
  <si>
    <t>JEJU VOLCANIC LAVA PORE CLEANSING WIPES</t>
  </si>
  <si>
    <t>Jo Malone Leather &amp; Atermisia 30ML</t>
  </si>
  <si>
    <t>Johnson - Sữa tắm chứa sữa và gạo 1L</t>
  </si>
  <si>
    <t>Joico goi K-pak 300ml</t>
  </si>
  <si>
    <t>Jour DHerrmes Gardenia 85ML EDP</t>
  </si>
  <si>
    <t>JS Kem Duong Da Hu Xanh 50g</t>
  </si>
  <si>
    <t>JS Sua Tam Nang Dong Xanh 500ml</t>
  </si>
  <si>
    <t>K PONDS ngày trắng hồng tinh khiết 30g</t>
  </si>
  <si>
    <t>kafen vàng</t>
  </si>
  <si>
    <t>KAJJLAR</t>
  </si>
  <si>
    <t>KAMINDA</t>
  </si>
  <si>
    <t>KAMINOMOTO MEDICATED</t>
  </si>
  <si>
    <t>Kanac bong do 75ml</t>
  </si>
  <si>
    <t>Kanac dau bong sieu dg 100ml</t>
  </si>
  <si>
    <t>Kanac Trắng 12%</t>
  </si>
  <si>
    <t>Karadium KCN PUCCA</t>
  </si>
  <si>
    <t>Katy Perry Meow 100ML EDP</t>
  </si>
  <si>
    <t>KC KẸP CÚP 60 CM</t>
  </si>
  <si>
    <t>KCN 3W Clinic Intensive UV SunBlock</t>
  </si>
  <si>
    <t>KCN bioderma</t>
  </si>
  <si>
    <t>KCN biore aqua essence</t>
  </si>
  <si>
    <t>KCN duong am</t>
  </si>
  <si>
    <t>KCN Innisfree daily protect</t>
  </si>
  <si>
    <t>KCN KIỂM SOÁT DẦU ANTHELIOS XL SPF 50+ DRY TOUCH GEL-CREAM ANTI-SHINE</t>
  </si>
  <si>
    <t>KCN Kose milk</t>
  </si>
  <si>
    <t>KCN lavish</t>
  </si>
  <si>
    <t>Kcn neutrogena</t>
  </si>
  <si>
    <t>KCN shisshedo Anessa  25ml bạc</t>
  </si>
  <si>
    <t>KCN Sunplay Skin Aqua 30gr</t>
  </si>
  <si>
    <t>KCN THE SAEM - PINK SUN CREAM</t>
  </si>
  <si>
    <t>KCN TÔNG TRẮNG HỒNG</t>
  </si>
  <si>
    <t>KCN Vichy Ideal Soleil SPF 50+ UVA UVB</t>
  </si>
  <si>
    <t>Kcn XOUL 60days</t>
  </si>
  <si>
    <t>KDD da Javin</t>
  </si>
  <si>
    <t>KDD hazeline matcha luu do_45g</t>
  </si>
  <si>
    <t>KDD NGỌC KHANG LÃO HOÁ DA</t>
  </si>
  <si>
    <t>KDD NIVEA CARE</t>
  </si>
  <si>
    <t>KDD SANA xanh</t>
  </si>
  <si>
    <t>KDD trị mụn trắng cá mật ong</t>
  </si>
  <si>
    <t>Kẻ đầu Gel Nuoh</t>
  </si>
  <si>
    <t>KE MAT CELLIO PENLINER WATERPROOF</t>
  </si>
  <si>
    <t>KẺ MẮT CLIO SLIM-TECH</t>
  </si>
  <si>
    <t>Kẻ mắt eyeliner</t>
  </si>
  <si>
    <t>Kẻ mắt MAC</t>
  </si>
  <si>
    <t>kẻ mắt nước chanel</t>
  </si>
  <si>
    <t>Kẻ mí Mac Nico</t>
  </si>
  <si>
    <t>kẻ mí mắt</t>
  </si>
  <si>
    <t>Kẻ mí sáp Karadium</t>
  </si>
  <si>
    <t>Kebet thuoc nhuom 100ml</t>
  </si>
  <si>
    <t>KEM A+ CREAM TIA'I'I</t>
  </si>
  <si>
    <t>Kem AIHAO trắng da mặt Vip 06 Plus 22g</t>
  </si>
  <si>
    <t>KEM ALOE CREAM THE HEATH CARE GIINSU</t>
  </si>
  <si>
    <t>Kem B2 Mủ trôm DT-TTD</t>
  </si>
  <si>
    <t>Kem Bạch Hoa Hồng 320k</t>
  </si>
  <si>
    <t>Kem BB -125000</t>
  </si>
  <si>
    <t>Kem BB che khuyết điểm 2# màu trắng ngà</t>
  </si>
  <si>
    <t>Kem BB đa năng FASIO cream water roof 30g</t>
  </si>
  <si>
    <t>Kem BB-250000</t>
  </si>
  <si>
    <t>Kem Biore Da Mặt</t>
  </si>
  <si>
    <t>KEM BODY DIVA</t>
  </si>
  <si>
    <t>Kem bôi Altotri</t>
  </si>
  <si>
    <t>Kem cân bằng dầu-598000</t>
  </si>
  <si>
    <t>kem căng da mặt Bà già Nga</t>
  </si>
  <si>
    <t>kem chan</t>
  </si>
  <si>
    <t>Kem che khuyết điểm Ashley</t>
  </si>
  <si>
    <t>kem chia seed moisture recharge</t>
  </si>
  <si>
    <t>Kem cn</t>
  </si>
  <si>
    <t>Kem CN 100K</t>
  </si>
  <si>
    <t>Kem cừu dưỡng da CARELINE tím 100ml</t>
  </si>
  <si>
    <t>Kem đa năng Lucas hộp to</t>
  </si>
  <si>
    <t>kem đắp mặt tinh nghệ vàng</t>
  </si>
  <si>
    <t>Kem DDa Cao cấp đỏ</t>
  </si>
  <si>
    <t>Kem đem Steam J07</t>
  </si>
  <si>
    <t>Kem đêm Trasino</t>
  </si>
  <si>
    <t>Kem Deproce-490000</t>
  </si>
  <si>
    <t>KEM DEW</t>
  </si>
  <si>
    <t>kem đồi mồi 12g</t>
  </si>
  <si>
    <t>KEM DOUBLE TING TAO DAU</t>
  </si>
  <si>
    <t>Kem dược liệu trị mụn Thái Dương</t>
  </si>
  <si>
    <t>Kem Duỗi tóc ECO 1000ml - số 1</t>
  </si>
  <si>
    <t>Kem dưỡng</t>
  </si>
  <si>
    <t>Kem duong da tay-115000</t>
  </si>
  <si>
    <t>Kem Emoon (Lố )</t>
  </si>
  <si>
    <t>Kem Footgel</t>
  </si>
  <si>
    <t>Kem giam beo Nga 200ml</t>
  </si>
  <si>
    <t>Kem Gót Sen</t>
  </si>
  <si>
    <t>Kem Hadalabo duong trang</t>
  </si>
  <si>
    <t>Kem Hazalin lớn</t>
  </si>
  <si>
    <t>Kem Hoa Anh Đào Mụn  (169k )</t>
  </si>
  <si>
    <t>Kem Hồng Sâm Nám ( 138.5k )</t>
  </si>
  <si>
    <t>Kem HQ babam 63ml</t>
  </si>
  <si>
    <t>Kem kim cương</t>
  </si>
  <si>
    <t>Kem KISSMI</t>
  </si>
  <si>
    <t>Kem làm mềm chân tay UREA</t>
  </si>
  <si>
    <t>Kem Lan Anh 1,8g</t>
  </si>
  <si>
    <t>kem lat essane</t>
  </si>
  <si>
    <t>Kem liệu pháp lazeX3</t>
  </si>
  <si>
    <t>Kem Lô Hội</t>
  </si>
  <si>
    <t>Kem lót -250000</t>
  </si>
  <si>
    <t>Kem lựu trị nám</t>
  </si>
  <si>
    <t>Kem Luxury (Vàng-10g )</t>
  </si>
  <si>
    <t>Kem M Trôm TGK ( 119.5k )</t>
  </si>
  <si>
    <t>Kem M/Chôm Căp TGK 199k</t>
  </si>
  <si>
    <t>Kem mamonde rose water gel 80ml</t>
  </si>
  <si>
    <t>Kem Massage trà xanh Deoproce</t>
  </si>
  <si>
    <t>Kem Mắt RNA 15gram</t>
  </si>
  <si>
    <t>Kem mặt Thái</t>
  </si>
  <si>
    <t>kem mềm da</t>
  </si>
  <si>
    <t>Kem Mu trom 98.5k</t>
  </si>
  <si>
    <t>Kem mụn</t>
  </si>
  <si>
    <t>Kem Muôn Thủa(  Lố )</t>
  </si>
  <si>
    <t>Kem nám 818</t>
  </si>
  <si>
    <t>Kem nâng ngực Sipan Thái Lan 180g</t>
  </si>
  <si>
    <t>Kem Nano Thái</t>
  </si>
  <si>
    <t>Kem nề BB Stick</t>
  </si>
  <si>
    <t>kem nẻ valentine</t>
  </si>
  <si>
    <t>kem nền AGC</t>
  </si>
  <si>
    <t>kem nen mother care</t>
  </si>
  <si>
    <t>Kem New today 12gr</t>
  </si>
  <si>
    <t>Kem Newone L/ Chi Trăng Da( 76.5k )</t>
  </si>
  <si>
    <t>Kem Newtoday chống nám</t>
  </si>
  <si>
    <t>Kem ngày kayoko</t>
  </si>
  <si>
    <t>Kem Nghệ</t>
  </si>
  <si>
    <t>kem nghe e100</t>
  </si>
  <si>
    <t>KEM NGHR &amp;VITAMIN THAI DUONG NANO SILVER (TUYP 20G)</t>
  </si>
  <si>
    <t>Kem Ngoc Trai One Stare</t>
  </si>
  <si>
    <t>Kem ngừa mụn Esunvy</t>
  </si>
  <si>
    <t>Kem nhat viet duong da mat _8g</t>
  </si>
  <si>
    <t>Kem nhau thai cừu</t>
  </si>
  <si>
    <t>Kem nhuom Art Absolute 5/68 100ml</t>
  </si>
  <si>
    <t>Kem nhuộm tóc Clinic-A2</t>
  </si>
  <si>
    <t>Kem Nivea LGVN BN Q10 50ml</t>
  </si>
  <si>
    <t>Kem Nứt Gót Chân Nga</t>
  </si>
  <si>
    <t>Kem Nutri 3D</t>
  </si>
  <si>
    <t>KEM OC SEN SUA DE</t>
  </si>
  <si>
    <t>kem olay 50g</t>
  </si>
  <si>
    <t>Kem One 20g</t>
  </si>
  <si>
    <t>Kem Ong Chúa</t>
  </si>
  <si>
    <t>kem organic rose</t>
  </si>
  <si>
    <t>Kem P+ Nám Tàn Nhang Đồi Mồi (8g)</t>
  </si>
  <si>
    <t>Kem phục hồi tái tạo da, chống lão hóa collagen 50g</t>
  </si>
  <si>
    <t>Kem Pon 30g (Ngày )</t>
  </si>
  <si>
    <t>Kem Pond 30g (Đêm )</t>
  </si>
  <si>
    <t>Kem Q10 Nám 119.9k</t>
  </si>
  <si>
    <t>Kem Rose Beauty</t>
  </si>
  <si>
    <t>Kem Roxy đà 3g</t>
  </si>
  <si>
    <t>Kem rửa mặt chiết xuất từ chanh vàng Meyer Lemon - 25101</t>
  </si>
  <si>
    <t>Kem Sac Ngoc Khang Mu Trom 119</t>
  </si>
  <si>
    <t>Kem sâm</t>
  </si>
  <si>
    <t>Kem sâm hồng</t>
  </si>
  <si>
    <t>Kem săn chắc cơ thể, loại bỏ tình trạng da sần vỏ cam</t>
  </si>
  <si>
    <t>Kem Saphia Nám Đồi Mồi 10g</t>
  </si>
  <si>
    <t>kem sẹo nga</t>
  </si>
  <si>
    <t>kem sh today trắng da giảm nhăn, ngừa lão hóa</t>
  </si>
  <si>
    <t>Kem Sheena 5g</t>
  </si>
  <si>
    <t>Kem Shenry ngừa Nám</t>
  </si>
  <si>
    <t>Kem shiseido aqualabel all in one đỏ 100g</t>
  </si>
  <si>
    <t>Kem SNK TULIP nám,sạm,tàn nhang ngày và đêm 25g</t>
  </si>
  <si>
    <t>Kem STHNK Hồng  (99k)</t>
  </si>
  <si>
    <t>Kem Sứ Tiên Cam 40,5k</t>
  </si>
  <si>
    <t>Kem tắm cát tẩy tế bào chết BBW - TAHITI Island Dream</t>
  </si>
  <si>
    <t>kem tạo kiểu sóng Maroc 300ml</t>
  </si>
  <si>
    <t>Kem tay BALEA Luxury Handlotion Golden Glamour, 150 ml</t>
  </si>
  <si>
    <t>KEM THAM MAT MAYFAIR</t>
  </si>
  <si>
    <t>Kem tigôn</t>
  </si>
  <si>
    <t>Kem tóc Xù nhỏ</t>
  </si>
  <si>
    <t>kem tr~ mụn eversoft</t>
  </si>
  <si>
    <t>KEM TRẮNG DA ACNES 40G</t>
  </si>
  <si>
    <t>Kem trang da mat-209800</t>
  </si>
  <si>
    <t>kem trộn lamer</t>
  </si>
  <si>
    <t>Kem Tuyết Nhĩ Xanh</t>
  </si>
  <si>
    <t>Kem ủ Dừa</t>
  </si>
  <si>
    <t>KEM Ủ MÔI LANEIGE 20G TO</t>
  </si>
  <si>
    <t>Kem ủ PTN 135ml*24 chăm sóc tóc tự nhiên</t>
  </si>
  <si>
    <t>KEM U REJOICE 150</t>
  </si>
  <si>
    <t>Kem ủ tóc bơ Daily care 500ml08718</t>
  </si>
  <si>
    <t>KEM U TOC PANTENE 135ML</t>
  </si>
  <si>
    <t>Kem Và Bột T/Trắng Ngọc Trinh</t>
  </si>
  <si>
    <t>Kem vaselin Rose 10g</t>
  </si>
  <si>
    <t>Kem Vento Truffle</t>
  </si>
  <si>
    <t>Kem Vitamin E 100 lúa mạch-làm mềm,trắngvà mịn da</t>
  </si>
  <si>
    <t>Kem VTM C light</t>
  </si>
  <si>
    <t>Kem Vua Khử Nám</t>
  </si>
  <si>
    <t>Kem Wat tạo nếp tóc 300ml</t>
  </si>
  <si>
    <t>Kem X2 Mụn ( 57,2k )</t>
  </si>
  <si>
    <t>Kem xả Dove bé</t>
  </si>
  <si>
    <t>Kem xả Pure Breeze 600ml</t>
  </si>
  <si>
    <t>kem xoa nhan</t>
  </si>
  <si>
    <t>Kem xương rồng ban ngày 20g</t>
  </si>
  <si>
    <t>Kem yeves 48h</t>
  </si>
  <si>
    <t>KEM ZALE</t>
  </si>
  <si>
    <t>kensuko prosee 750 DX</t>
  </si>
  <si>
    <t>Kenzo Flower 50ML EDP</t>
  </si>
  <si>
    <t>keo dan mi 30k</t>
  </si>
  <si>
    <t>Keo kích mí Changel</t>
  </si>
  <si>
    <t>Keo mi top 5ml</t>
  </si>
  <si>
    <t>Keo Mxbon</t>
  </si>
  <si>
    <t>KEO ROMAN DO</t>
  </si>
  <si>
    <t>Kẹo tắm trắng thái lam</t>
  </si>
  <si>
    <t>Kéo tỉa Kitty</t>
  </si>
  <si>
    <t>Kéo xinh</t>
  </si>
  <si>
    <t>Keo xịt tóc</t>
  </si>
  <si>
    <t>KEO XIT TOC FAMILIAR 400ML</t>
  </si>
  <si>
    <t>KEO XTOC DRICH 170ML</t>
  </si>
  <si>
    <t>Kẹp 3 càng hoa</t>
  </si>
  <si>
    <t>Kẹp 5 răng đắt</t>
  </si>
  <si>
    <t>Kẹp bấm mi thời trang</t>
  </si>
  <si>
    <t>Kẹp bông hoa</t>
  </si>
  <si>
    <t>Kẹp càng cua màu đen 5 răng</t>
  </si>
  <si>
    <t>KẸP CARTOON</t>
  </si>
  <si>
    <t>Kẹp chân</t>
  </si>
  <si>
    <t>Kẹp dài 1 hàng ngọc 45k</t>
  </si>
  <si>
    <t>Kẹp duỗi tóc cao cấp KEMEI 2203</t>
  </si>
  <si>
    <t>Kẹp hoa 36</t>
  </si>
  <si>
    <t>Kep Len Hong</t>
  </si>
  <si>
    <t>Khuân kẻ mày</t>
  </si>
  <si>
    <t>Khuôn mày 10</t>
  </si>
  <si>
    <t>Khuyến mại Dầu xả Thái Dương 7 (chai 600ml)</t>
  </si>
  <si>
    <t>Kích mí</t>
  </si>
  <si>
    <t>Kích mí 15.000đ</t>
  </si>
  <si>
    <t>Kieh tumerric xanh mini 14g</t>
  </si>
  <si>
    <t>Kiehl’s Calendula Herbal Extract Toner 250 ml</t>
  </si>
  <si>
    <t>KIEHLS CILANTRO&amp;ORANGE `14ml</t>
  </si>
  <si>
    <t>Kiehls Mask Ngủ Cilantro 5ml</t>
  </si>
  <si>
    <t>Kiehls SRM Ultra 30ml</t>
  </si>
  <si>
    <t>Kiehls Toner Oil Free 40ml</t>
  </si>
  <si>
    <t>Kiko 309 new</t>
  </si>
  <si>
    <t>KIKO Cushion CC cream tone WR30</t>
  </si>
  <si>
    <t>Kiko eye shadow 116</t>
  </si>
  <si>
    <t>Kiko Fall 20 Lip Liner 04 (chì kẻ môi)</t>
  </si>
  <si>
    <t>KIKO MILANO Velvet Passion Matte Lipstick 313</t>
  </si>
  <si>
    <t>Kiko son gossamer 115</t>
  </si>
  <si>
    <t>Kiko unlimited double touch</t>
  </si>
  <si>
    <t>Kiko Water Eyeshadow 226</t>
  </si>
  <si>
    <t>Kilian Bamboo Harmony 50ML EDP</t>
  </si>
  <si>
    <t>Kilian Cruel Intentions 50ML EDP</t>
  </si>
  <si>
    <t>Kilian Straight To Heaven Splash of Lemon</t>
  </si>
  <si>
    <t>Kìm móng N-002</t>
  </si>
  <si>
    <t>Kìm Nghĩa D-18 (66k )</t>
  </si>
  <si>
    <t>Kim xăm body 9F</t>
  </si>
  <si>
    <t>KISS BEAUTY PHAN TANG NO.9359</t>
  </si>
  <si>
    <t>KISS LACQUER #02 MAID KISS</t>
  </si>
  <si>
    <t>KIT LANEIGE WATER BANK(4 ITEMS)</t>
  </si>
  <si>
    <t>Kleen hand wash- Green tea</t>
  </si>
  <si>
    <t>Klenzit-C</t>
  </si>
  <si>
    <t>Klorane 50ml-Dầu xả với chiết xuất từ canh ki na và vitamin nhóm B-Pháp</t>
  </si>
  <si>
    <t>KOLOMY BONG XANH</t>
  </si>
  <si>
    <t>kose- Dầu tẩy trang kose sạch sâu Deep</t>
  </si>
  <si>
    <t>Kose KDD LH bien sau</t>
  </si>
  <si>
    <t>Kose kem lot da dau 25g</t>
  </si>
  <si>
    <t>Kose KN da nang 30g</t>
  </si>
  <si>
    <t>Kose mat na TD</t>
  </si>
  <si>
    <t>Kose Softymo hồng Hyaluronic acid 220ml Sữa Rửa Mặt</t>
  </si>
  <si>
    <t>KOSE- Sữa rửa mặt hoạt tính Softymo MEN'S 130g</t>
  </si>
  <si>
    <t>KT da chết bà già</t>
  </si>
  <si>
    <t>Apieu Base Maker SPF37 #203 - NATURAL BEIGE</t>
  </si>
  <si>
    <t>A'PIEU COLOR LIP STAIN MATTE FLUID</t>
  </si>
  <si>
    <t>Apieu Daily Proof Mascara</t>
  </si>
  <si>
    <t>Apieu For Your Shadow #4</t>
  </si>
  <si>
    <t>Apieu Gel Like Lip #RD07 (new)</t>
  </si>
  <si>
    <t>Apieu Heart On The Cheek #OR01</t>
  </si>
  <si>
    <t>Apieu mellow lipstick (08505) CR02 HongKong</t>
  </si>
  <si>
    <t>APIEU Oil Control Film Powder</t>
  </si>
  <si>
    <t>Apieu Silver Foil Pack (60ml)</t>
  </si>
  <si>
    <t>Apieu son Matt wild</t>
  </si>
  <si>
    <t>April skin magic snow cushion #23</t>
  </si>
  <si>
    <t>ARIMANI ĐEN</t>
  </si>
  <si>
    <t>Astrid son mo huu nho</t>
  </si>
  <si>
    <t>AUDACIOUS LIPSTICK màu LANA</t>
  </si>
  <si>
    <t>AVEENO Nourish Shine Shampoo 311 ml</t>
  </si>
  <si>
    <t>AVene 50ml Pháp Xịt Khoáng</t>
  </si>
  <si>
    <t>AVI-O5 (B: 19)</t>
  </si>
  <si>
    <t>AXE Instinct body spray 113g</t>
  </si>
  <si>
    <t>AXE Marine body spray 113g</t>
  </si>
  <si>
    <t>AZAROIN Gel</t>
  </si>
  <si>
    <t>AZASUN 2,5% LỌ 120ML</t>
  </si>
  <si>
    <t>B-3.5 - Băng đô chấm bi xanh da trười</t>
  </si>
  <si>
    <t>BaBy Glow tone 2</t>
  </si>
  <si>
    <t>BABY GREEN 100 ML</t>
  </si>
  <si>
    <t>Bạc hà (lọ)</t>
  </si>
  <si>
    <t>BẠCH ĐÀN CHANH (5ML)</t>
  </si>
  <si>
    <t>BALANCE LOTION - Nước cân bằng da làm sáng da</t>
  </si>
  <si>
    <t>Balea Fubcreme</t>
  </si>
  <si>
    <t>Balea reinigungs-öl</t>
  </si>
  <si>
    <t>Bấm mi Dream Kiss 917</t>
  </si>
  <si>
    <t>bamila 18g</t>
  </si>
  <si>
    <t>BANDAI- Dầu gội doremon</t>
  </si>
  <si>
    <t>Bảng che khuyết điểm Naked3</t>
  </si>
  <si>
    <t>bánh xà bông HQ</t>
  </si>
  <si>
    <t>Banobagi Foil mask (dưỡng trắng)</t>
  </si>
  <si>
    <t>bảo lâm 10g</t>
  </si>
  <si>
    <t>Bao lam kem nam 10g</t>
  </si>
  <si>
    <t>BARIBIT Tube 15g</t>
  </si>
  <si>
    <t>Bát trộn mặt nạ</t>
  </si>
  <si>
    <t>BB 7 Màu Midas</t>
  </si>
  <si>
    <t>bb blemish</t>
  </si>
  <si>
    <t>BB Kate</t>
  </si>
  <si>
    <t>BB PHẤN KHÔ NO.1304</t>
  </si>
  <si>
    <t>BB POWER CUSHION TFS</t>
  </si>
  <si>
    <t>BCDATION Double Cushion</t>
  </si>
  <si>
    <t>Cai Toc Bang To</t>
  </si>
  <si>
    <t>CAMAY DO</t>
  </si>
  <si>
    <t>CAMELLIA 10-12</t>
  </si>
  <si>
    <t>Camelo chi mi</t>
  </si>
  <si>
    <t>Can make Tone MB</t>
  </si>
  <si>
    <t>Cẩn nhũ, xà cừ, hoa khô</t>
  </si>
  <si>
    <t>Candylab Creampop the Velvet Lip Color #07 - WARM BLOOD</t>
  </si>
  <si>
    <t>Cặp pantene gội+xả NRT</t>
  </si>
  <si>
    <t>cặp tách hoa</t>
  </si>
  <si>
    <t>Cạp tóc</t>
  </si>
  <si>
    <t>cặp tóc</t>
  </si>
  <si>
    <t>Chì môi Gadania</t>
  </si>
  <si>
    <t>chì viền môi LA girl ENOLESS</t>
  </si>
  <si>
    <t>CHICHOLIC Long Lasting lip Lacquer AngelRose</t>
  </si>
  <si>
    <t>Chifure phan mat 2 mau</t>
  </si>
  <si>
    <t>CHITATON(60V)</t>
  </si>
  <si>
    <t>CHLOE 5ML</t>
  </si>
  <si>
    <t>Choi bong mat</t>
  </si>
  <si>
    <t>chổi đắp mặt nạ trong,tím</t>
  </si>
  <si>
    <t>Choi ma hoc</t>
  </si>
  <si>
    <t>Choi mat 2 dau</t>
  </si>
  <si>
    <t>Chổi vẽ to</t>
  </si>
  <si>
    <t>CIEN Vital kem ngày (vàng)</t>
  </si>
  <si>
    <t>Cindeltox White Cream</t>
  </si>
  <si>
    <t>CK ENCOUTER</t>
  </si>
  <si>
    <t>CK IN2U For Her 100ML EDT</t>
  </si>
  <si>
    <t>CK ONE SHOCK</t>
  </si>
  <si>
    <t>CKD dermacol</t>
  </si>
  <si>
    <t>CKĐ thỏi ODBO Stick OD704</t>
  </si>
  <si>
    <t>Clarins KCN 30SPF 75ml</t>
  </si>
  <si>
    <t>CLEAN &amp; CLEAR Essentials Foaming Facial Cleanser 240 ml</t>
  </si>
  <si>
    <t>clean chai lon</t>
  </si>
  <si>
    <t>CLEAR 180G</t>
  </si>
  <si>
    <t>Clear BH 1L</t>
  </si>
  <si>
    <t>clear day</t>
  </si>
  <si>
    <t>CLEAR DÂY 12+2G</t>
  </si>
  <si>
    <t>Clear gói 5g</t>
  </si>
  <si>
    <t>Clear man dầu gội mát lạnh bạc hà 650g+khăn</t>
  </si>
  <si>
    <t>Clear Mát Lạnh Bạc Hà</t>
  </si>
  <si>
    <t>CLEAR Scalp &amp; Hair Intense Hydration Nourising Shampoo 381 Ml</t>
  </si>
  <si>
    <t>CLEAR XA 80G</t>
  </si>
  <si>
    <t>CLEO KEM TAY LONG (XANH) B : 4 )</t>
  </si>
  <si>
    <t>clia men dây</t>
  </si>
  <si>
    <t>Clio Rouge Heel Velvet #08 - TOUCH MOMENT</t>
  </si>
  <si>
    <t>Clive Christian Cosmos Flower 50ML EDP</t>
  </si>
  <si>
    <t>CLR DG hương hoa anh đào thơm mát 370g</t>
  </si>
  <si>
    <t>Cọ blush CS</t>
  </si>
  <si>
    <t>CỌ CONG THƯỜNG</t>
  </si>
  <si>
    <t>Cọ CS 21</t>
  </si>
  <si>
    <t>Cọ Hello Kitty 8 cây</t>
  </si>
  <si>
    <t>Cọ ly</t>
  </si>
  <si>
    <t>Cọ má hồng</t>
  </si>
  <si>
    <t>Cọ Mac đuôi tiên cá</t>
  </si>
  <si>
    <t>Cọ mắt 2 đầu Vacosi</t>
  </si>
  <si>
    <t>Cọ mí mắt</t>
  </si>
  <si>
    <t>Cọ Môi</t>
  </si>
  <si>
    <t>Cọ môi hồng</t>
  </si>
  <si>
    <t>Cọ tán lông mày xoắn</t>
  </si>
  <si>
    <t>Coast hair &amp; body 532ml Tắm Gội 2in1</t>
  </si>
  <si>
    <t>Coco Noir for Women</t>
  </si>
  <si>
    <t>Color in Liquid Lips Etude House</t>
  </si>
  <si>
    <t>Color Live Tint</t>
  </si>
  <si>
    <t>COMBO DAU GOI VA DAU XA PANTENE</t>
  </si>
  <si>
    <t>combo làm móng</t>
  </si>
  <si>
    <t>Combo Mua Madagasca tặng Its Real Green Tea</t>
  </si>
  <si>
    <t>Combo Pure Snowy</t>
  </si>
  <si>
    <t>Combo Reyou-Cell 21 Days Bioscience Formula Perfect Body White Peeling &amp; Lotion BODY LOTION</t>
  </si>
  <si>
    <t>Combo Spa tay (không màu)</t>
  </si>
  <si>
    <t>Combo Xịt Khoáng Dành Cho Da Dầu, Da Mụn</t>
  </si>
  <si>
    <t>Cốp Đựng Đồ 3 Tầng</t>
  </si>
  <si>
    <t>Cốt gừng</t>
  </si>
  <si>
    <t>Cốt kem</t>
  </si>
  <si>
    <t>CỘT OBRE ĐỎ HỒNG - NÂU VÀNG</t>
  </si>
  <si>
    <t>Cream Anti-aging</t>
  </si>
  <si>
    <t>CREAM HONG</t>
  </si>
  <si>
    <t>crème hồng</t>
  </si>
  <si>
    <t>crème trắng</t>
  </si>
  <si>
    <t>CSD_Kem chống nhăn AQUA</t>
  </si>
  <si>
    <t>CURIOSIN GEL 15G</t>
  </si>
  <si>
    <t>D Thể Nivea Serum (180ml )</t>
  </si>
  <si>
    <t>D&amp;G BACK THE ONE 100ML</t>
  </si>
  <si>
    <t>D.G CLEAR</t>
  </si>
  <si>
    <t>D.GOI CLEAN</t>
  </si>
  <si>
    <t>D.X PANTEN</t>
  </si>
  <si>
    <t>D/XA SUNSILK</t>
  </si>
  <si>
    <t>Daauf gooij ddaauf Head&amp; shoulders</t>
  </si>
  <si>
    <t>Dabo KDD body TD xanh 100g</t>
  </si>
  <si>
    <t>DAILY DEFENSE Silky Cherry Blossom body wash 377ml</t>
  </si>
  <si>
    <t>DAILY PERFUMED HAND CREAM ACACIA HONEY</t>
  </si>
  <si>
    <t>DAILY.CHEEK BRUSH</t>
  </si>
  <si>
    <t>Dán mi giả Andrea</t>
  </si>
  <si>
    <t>Dán Mi HQ Fresh</t>
  </si>
  <si>
    <t>Dán mí Keli hồng</t>
  </si>
  <si>
    <t>DÁN MÍ VCS HỘP 20M</t>
  </si>
  <si>
    <t>DÁN MÍ XANH</t>
  </si>
  <si>
    <t>Đắp lẻ Gel C</t>
  </si>
  <si>
    <t>Đắp Overlay bột C</t>
  </si>
  <si>
    <t>Dầu Bạc Hà - Cool 25ml</t>
  </si>
  <si>
    <t>DERMA ANTI ACNE CREAM</t>
  </si>
  <si>
    <t>Derma cream</t>
  </si>
  <si>
    <t>Derma forte</t>
  </si>
  <si>
    <t>Derma Sukin Daily Hydrating Wash 500ml</t>
  </si>
  <si>
    <t>Det clear ( Tẩy da chết )</t>
  </si>
  <si>
    <t>Detrangcum mau</t>
  </si>
  <si>
    <t>DG HS BH 180g</t>
  </si>
  <si>
    <t>DG can bang do am Idra 250ml</t>
  </si>
  <si>
    <t>DG DÂY PANTENE CSHT</t>
  </si>
  <si>
    <t>DG dây Tresemme</t>
  </si>
  <si>
    <t>DG dây X-MEN</t>
  </si>
  <si>
    <t>DG Doublerich pure breeze 170g</t>
  </si>
  <si>
    <t>DG Dược liệu TD7 gói</t>
  </si>
  <si>
    <t>DG EN Romantic_6g</t>
  </si>
  <si>
    <t>DG ENCH MAGIC 180G</t>
  </si>
  <si>
    <t>DG ENCHETER</t>
  </si>
  <si>
    <t>DG H$S bạc hà_650g</t>
  </si>
  <si>
    <t>DG J&amp;J DƯỠNG ẨM VÀNG BABY 800ML</t>
  </si>
  <si>
    <t>DG Kaila tinh chất bơ 6g10goi/dây3975</t>
  </si>
  <si>
    <t>DG lam sach mat da dau 1000ml</t>
  </si>
  <si>
    <t>DG megumi NRT 175g</t>
  </si>
  <si>
    <t>DG Pentene 170g suôn mượt óng ả</t>
  </si>
  <si>
    <t>DG Pour Femme Intense</t>
  </si>
  <si>
    <t>DG Provence hương hoa hồng 250ml</t>
  </si>
  <si>
    <t>DG PURITE H.HONG DUONG 250ML</t>
  </si>
  <si>
    <t>DG SUÔN MƯỢT ICHIKAMI</t>
  </si>
  <si>
    <t>DG X_MEN 650g</t>
  </si>
  <si>
    <t>DG.BỒ KẾT MỸ HẢO 320ML</t>
  </si>
  <si>
    <t>DG.FRESH. 180G</t>
  </si>
  <si>
    <t>DG.NHUỘM ĐEN TÓC</t>
  </si>
  <si>
    <t>DG+DX PANTENE NGừA RụNG TóC (670+165G)</t>
  </si>
  <si>
    <t>DGDL Thai duong 3 mem va muot</t>
  </si>
  <si>
    <t>Dgoi pantine 355g</t>
  </si>
  <si>
    <t>DGSunsilk v-320g mới</t>
  </si>
  <si>
    <t>DGV rejoice 750ml vòi ttt</t>
  </si>
  <si>
    <t>DGV tresemme - tặng ví -650g ttd</t>
  </si>
  <si>
    <t>DHC- (D133) Sữa rửa mặt trị mụn 80ml</t>
  </si>
  <si>
    <t>DHC có màu</t>
  </si>
  <si>
    <t>DHC Eyelash tonic</t>
  </si>
  <si>
    <t>DHC không màu</t>
  </si>
  <si>
    <t>DHC LIP CREAM</t>
  </si>
  <si>
    <t>DHC Mild Lotion Natural</t>
  </si>
  <si>
    <t>dhc olive virgin</t>
  </si>
  <si>
    <t>DHC Q10 thuốc nhuộm tóc màu nâu đậm</t>
  </si>
  <si>
    <t>DIỆP THẢO XUÂN</t>
  </si>
  <si>
    <t>DIOR CAM</t>
  </si>
  <si>
    <t>Dior phấn bột 010</t>
  </si>
  <si>
    <t>Dior tattoo 491</t>
  </si>
  <si>
    <t>DKNY táo hồng 30ML EDP</t>
  </si>
  <si>
    <t>dnee kid xanh</t>
  </si>
  <si>
    <t>Dolce hoa xanh mini</t>
  </si>
  <si>
    <t>Dop ST Satine 250ml</t>
  </si>
  <si>
    <t>DOT WASHY</t>
  </si>
  <si>
    <t>DOVE</t>
  </si>
  <si>
    <t>DOVE 530G D A D M</t>
  </si>
  <si>
    <t>DOVE Daily Moisture Shampoo 1,18 L</t>
  </si>
  <si>
    <t>DOVE GO FRESH FRESH TOUCH</t>
  </si>
  <si>
    <t>DOVE HONG</t>
  </si>
  <si>
    <t>Dove liệu pháp tinh dầu dưỡng 650g</t>
  </si>
  <si>
    <t>DOVE SÖÕA TAÉM DÖÔÕNG AÅM 200G</t>
  </si>
  <si>
    <t>DOVE Strength&amp;Shine Flexible Hold HairSpray 198g</t>
  </si>
  <si>
    <t>DOVE SUA TAM NUOI DUONG SAU 530G</t>
  </si>
  <si>
    <t>DOVE T.KHÔ 170G</t>
  </si>
  <si>
    <t>Dr Jart+ Shaking Rubber Luminous Shot (nắp cam)</t>
  </si>
  <si>
    <t>Dr Wonder Anti Spot Patch (14mm - cam)</t>
  </si>
  <si>
    <t>DRY ENJOY</t>
  </si>
  <si>
    <t>HYDROCREAM - Kem dưỡng da ban ngày</t>
  </si>
  <si>
    <t>Hydroxol</t>
  </si>
  <si>
    <t>Iaso mascara</t>
  </si>
  <si>
    <t>Ichikami set Gội Xả cam 480g</t>
  </si>
  <si>
    <t>Im Meme Im Lip Crayon #CY255 [NATASHA]</t>
  </si>
  <si>
    <t>INK GEL STICK OR01</t>
  </si>
  <si>
    <t>INK GRAFFI LIQUID LINER 02 FULL BROWN</t>
  </si>
  <si>
    <t>Innoderm inno-blanc kem dưỡng trắng</t>
  </si>
  <si>
    <t>Invictus intense paco rabanne 5ml nước hoa</t>
  </si>
  <si>
    <t>Isana milde seife li</t>
  </si>
  <si>
    <t>Isana Sữa tắm Plumeria 300ml</t>
  </si>
  <si>
    <t>Isana tonerde maske</t>
  </si>
  <si>
    <t>ISIS PHARMA SENSYLIA 24 HOURS</t>
  </si>
  <si>
    <t>J&amp;J NUOC HOA COLOGNE HAPPY 50ML/26</t>
  </si>
  <si>
    <t>Jasunny (tuýp)*</t>
  </si>
  <si>
    <t>Jasuny tuýt</t>
  </si>
  <si>
    <t>Javin DX 500ml</t>
  </si>
  <si>
    <t>Javin rua mong 100ml</t>
  </si>
  <si>
    <t>Jeame LANVIN COUTURE (PF) 100ml</t>
  </si>
  <si>
    <t>Jean Paul Gaultier Le Male EDT 10ml</t>
  </si>
  <si>
    <t>JEWEL THERAPY AQUA FRESH HAIR ESSENCE</t>
  </si>
  <si>
    <t>Jimmy Choo Blossom 100ML EDP</t>
  </si>
  <si>
    <t>JMsolution Marine Luminous Black Pearl Balancing Mask</t>
  </si>
  <si>
    <t>K nhật trà xanh 160g</t>
  </si>
  <si>
    <t>K019 - KH Tẩy lông Disaar - 214.286Đ</t>
  </si>
  <si>
    <t>Kaesung BB 15g</t>
  </si>
  <si>
    <t>Kamil hộp</t>
  </si>
  <si>
    <t>KAMINDA H/3*10v</t>
  </si>
  <si>
    <t>Kcn Ohui tháng 3</t>
  </si>
  <si>
    <t>KDD ban ngay Olay</t>
  </si>
  <si>
    <t>KDD NHẤT NHẤT TRỊ MỤN</t>
  </si>
  <si>
    <t>KDD NIVIA Sost 50ml</t>
  </si>
  <si>
    <t>KDD OLAY Mỹ</t>
  </si>
  <si>
    <t>KDD Sâm Ginseng Royal Nature repulic 80ml</t>
  </si>
  <si>
    <t>KDD Thúy Nga ngăn lão hóa_12g</t>
  </si>
  <si>
    <t>Kẻ mắt dạ Skin</t>
  </si>
  <si>
    <t>KẺ MẮT ĐẶC BIỆT</t>
  </si>
  <si>
    <t>Kẻ mắt Kiss Me</t>
  </si>
  <si>
    <t>Ke mat nuoc ihhe</t>
  </si>
  <si>
    <t>Kẻ mắt The faceshop</t>
  </si>
  <si>
    <t>kẻ mắt vacosi</t>
  </si>
  <si>
    <t>Kẻ mày Nga Nâu sua</t>
  </si>
  <si>
    <t>Kềm 2 chấu ngắn</t>
  </si>
  <si>
    <t>kem acnes chống thâm</t>
  </si>
  <si>
    <t>Kem AFC đỏ</t>
  </si>
  <si>
    <t>Kem alpi -125000</t>
  </si>
  <si>
    <t>Kem bà bầu Tummy Butter</t>
  </si>
  <si>
    <t>Kem Bảo Xinh</t>
  </si>
  <si>
    <t>kem BB ARMAME</t>
  </si>
  <si>
    <t>kem bb pond</t>
  </si>
  <si>
    <t>Kem BB TheFaceShop Power Perfection BB Cream SPF37 PA++</t>
  </si>
  <si>
    <t>KEM BLACK 83ML</t>
  </si>
  <si>
    <t>Kem Cellcera</t>
  </si>
  <si>
    <t>Kem chấm mụn-338000</t>
  </si>
  <si>
    <t>Kem CN 60K</t>
  </si>
  <si>
    <t>kem Collagen 3D</t>
  </si>
  <si>
    <t>KEM ĐẦU NGỰA</t>
  </si>
  <si>
    <t>Kem Đông Y Nám Tàn nhang 8g</t>
  </si>
  <si>
    <t>Kem Dr Eye contour</t>
  </si>
  <si>
    <t>Kem Estee lauder Time zone 15ml</t>
  </si>
  <si>
    <t>Kem got sen</t>
  </si>
  <si>
    <t>Kem huyết yến-398000</t>
  </si>
  <si>
    <t>Kem Innisfree Orchid Massage Cream</t>
  </si>
  <si>
    <t>KEM LAM SANG&amp; CHONG NHAN REBIRTH</t>
  </si>
  <si>
    <t>Kem Lily White Hồng 48k</t>
  </si>
  <si>
    <t>Kem loreal dem do</t>
  </si>
  <si>
    <t>KEM LOT BB</t>
  </si>
  <si>
    <t>Kem Lowya Đông trùng hạ thảo Nghệ tươi 15g</t>
  </si>
  <si>
    <t>Kem Maldala 20g (Bách khoa)</t>
  </si>
  <si>
    <t>Kem mát xa-225000</t>
  </si>
  <si>
    <t>Kem Mousse</t>
  </si>
  <si>
    <t>Kem Mủ Chôm HG B3</t>
  </si>
  <si>
    <t>Kem nam Bach lien</t>
  </si>
  <si>
    <t>Kem nám- tàn nhang- đồi mồi Aihao VIP C03</t>
  </si>
  <si>
    <t>kem nẻ skinland</t>
  </si>
  <si>
    <t>Kem nhả nắng Sun Dance</t>
  </si>
  <si>
    <t>Kem Nude Air Quyên Lara</t>
  </si>
  <si>
    <t>kem OHIO chống lão hoá 30g</t>
  </si>
  <si>
    <t>Kem Peilan Vùng Măt</t>
  </si>
  <si>
    <t>kem pôn</t>
  </si>
  <si>
    <t>KEM PONS</t>
  </si>
  <si>
    <t>Mút NOA10</t>
  </si>
  <si>
    <t>Mút well lọ</t>
  </si>
  <si>
    <t>My Buberry 90ML EDP</t>
  </si>
  <si>
    <t>My Burberry By Burberry Eau De Parfum Spray 1.7 Oz For Women</t>
  </si>
  <si>
    <t>my pham loreal</t>
  </si>
  <si>
    <t>N H Levinia 12ml</t>
  </si>
  <si>
    <t>n)bam mong roi cheo trang nho can vuong</t>
  </si>
  <si>
    <t>n)mat na hongsam LEBELAGE마스크팩</t>
  </si>
  <si>
    <t>N.TFS.N TRENDY NAILS 07 (TROLL)</t>
  </si>
  <si>
    <t>N/h enchanteur vàng 8ml</t>
  </si>
  <si>
    <t>N/h Levinia 30ml</t>
  </si>
  <si>
    <t>N_Cá Hồi (N-Salmon)</t>
  </si>
  <si>
    <t>Nạ Củ Dền</t>
  </si>
  <si>
    <t>NẠ DEW TRẮNG</t>
  </si>
  <si>
    <t>NẠ JNN</t>
  </si>
  <si>
    <t>NẠ KIELHS ĐẤT SÉT TRẮNG</t>
  </si>
  <si>
    <t>nạ mắt gold premium first eye patch</t>
  </si>
  <si>
    <t>Nạ nén bịch hồng</t>
  </si>
  <si>
    <t>NA Neurocard Plus</t>
  </si>
  <si>
    <t>Nạ ngủ môi Laneige rẻ lớn</t>
  </si>
  <si>
    <t>NẠ THẢO DƯỢC</t>
  </si>
  <si>
    <t>nạ trà xanh</t>
  </si>
  <si>
    <t>Nacugo- dưỡng da</t>
  </si>
  <si>
    <t>Nail</t>
  </si>
  <si>
    <t>Nail (sơn thường)</t>
  </si>
  <si>
    <t>Nail 3ce màu bạc # SD01</t>
  </si>
  <si>
    <t>NAIL COLOR - GR502</t>
  </si>
  <si>
    <t>Nail đỏ tươi Natural Republic RD503 Diva Red</t>
  </si>
  <si>
    <t>Nail Innisfree #49 Mint</t>
  </si>
  <si>
    <t>Nail lột Etude house</t>
  </si>
  <si>
    <t>Nail Play Etudehouse #53</t>
  </si>
  <si>
    <t>Nail sơn gel</t>
  </si>
  <si>
    <t>Naive ST Nhat</t>
  </si>
  <si>
    <t>Naked ( dâu dứa dừa )</t>
  </si>
  <si>
    <t>Nam - Gội</t>
  </si>
  <si>
    <t>Nam - Nhuộm Alfaparf</t>
  </si>
  <si>
    <t>Nám - trắng da</t>
  </si>
  <si>
    <t>Nám Meyida</t>
  </si>
  <si>
    <t>Nám tàn nhang đồi mồi</t>
  </si>
  <si>
    <t>Nám- tàn nhang- đồi mồi</t>
  </si>
  <si>
    <t>Năn lách Nivea 50ml xanh (nam)</t>
  </si>
  <si>
    <t>Nặn miên man</t>
  </si>
  <si>
    <t>Nặn mụn</t>
  </si>
  <si>
    <t>NANOGOLD HAIR</t>
  </si>
  <si>
    <t>NAPLA- Dầu dưỡng tóc ORGANIC honey rose 100ml</t>
  </si>
  <si>
    <t>Narciso đỏ 50 ml</t>
  </si>
  <si>
    <t>Naris DX TD 650ml</t>
  </si>
  <si>
    <t>Naris KCN sps 31</t>
  </si>
  <si>
    <t>Naris KDD dem Lady 49g</t>
  </si>
  <si>
    <t>Naris mascara dai,day</t>
  </si>
  <si>
    <t>Naris NHH 5Ago</t>
  </si>
  <si>
    <t>Naris nuoc duong da LH 135ml</t>
  </si>
  <si>
    <t>Naris phan nen Charie 30g</t>
  </si>
  <si>
    <t>Naris SRM Lady 80g</t>
  </si>
  <si>
    <t>Naris sua CN trang da 40ml</t>
  </si>
  <si>
    <t>Narisco For Her Fleur Musc 50ML EDP</t>
  </si>
  <si>
    <t>nars highlighter man ray</t>
  </si>
  <si>
    <t>Nars Light 2 Kem CKD 6ml</t>
  </si>
  <si>
    <t>Naruko Hoa mộc Lan trắng Mặt Nạ</t>
  </si>
  <si>
    <t>Naruko tea tree Đài Loan 120g Sữa Rửa Mặt</t>
  </si>
  <si>
    <t>Olympea Aqua</t>
  </si>
  <si>
    <t>Ombre (Sơn thường)</t>
  </si>
  <si>
    <t>Ombre 1 màu (bộ)</t>
  </si>
  <si>
    <t>OMBRE VỪA</t>
  </si>
  <si>
    <t>Omi sun bears strong super plus đỏ</t>
  </si>
  <si>
    <t>OMIA</t>
  </si>
  <si>
    <t>One Milion</t>
  </si>
  <si>
    <t>One Million 5ML EDT</t>
  </si>
  <si>
    <t>One siêu mượt 500ml</t>
  </si>
  <si>
    <t>One stroke brush liner</t>
  </si>
  <si>
    <t>One today doi moi 8g</t>
  </si>
  <si>
    <t>Onetoday sữa rửa mặt</t>
  </si>
  <si>
    <t>Ống Chiết 10ML Valentina Blush</t>
  </si>
  <si>
    <t>Ống Lô</t>
  </si>
  <si>
    <t>Ống Lô Nhựa</t>
  </si>
  <si>
    <t>Opal New York 500ml Gội</t>
  </si>
  <si>
    <t>ORFLAME-lăn khử mùi</t>
  </si>
  <si>
    <t>Ori goi BH&amp;VQ 100ml</t>
  </si>
  <si>
    <t>Ori Kem tan mo</t>
  </si>
  <si>
    <t>Ori lan Glacier 50ml</t>
  </si>
  <si>
    <t>Ori mascara KTN 8ml</t>
  </si>
  <si>
    <t>Ori SD da nhon 50ml</t>
  </si>
  <si>
    <t>Ori size L</t>
  </si>
  <si>
    <t>ORIFLAME LIFE CIRCLE 50ML</t>
  </si>
  <si>
    <t>Oshima ( Loại Bỏ Sắc Tố Đen )</t>
  </si>
  <si>
    <t>Oshirma ( 4 in 1 ) Hồng</t>
  </si>
  <si>
    <t>Phim Thấm Dầu Acnes</t>
  </si>
  <si>
    <t>phim tham dau chuchubaby</t>
  </si>
  <si>
    <t>Phủ bột emoji</t>
  </si>
  <si>
    <t>Phủ Catice</t>
  </si>
  <si>
    <t>Phủ ceramic gói Gold Class A</t>
  </si>
  <si>
    <t>Phủ gel mỏng 2 lớp không build T</t>
  </si>
  <si>
    <t>Phủ lụa Thái (bịch)</t>
  </si>
  <si>
    <t>Phủi bụi 3898 25k</t>
  </si>
  <si>
    <t>Phun bóng tượng nhỏ, nhỡ</t>
  </si>
  <si>
    <t>Phun mí mở tròng</t>
  </si>
  <si>
    <t>Phun môi vi chạm công nghệ mới</t>
  </si>
  <si>
    <t>phun oxy Jet</t>
  </si>
  <si>
    <t>Phương Nghĩa Collagen-dưỡng trắng tái tạo da</t>
  </si>
  <si>
    <t>PHYSICIANS FORMULA EYE BOOSTER INSTANT LASH KIT</t>
  </si>
  <si>
    <t>Physiogel 150ml-Philipine</t>
  </si>
  <si>
    <t>PHYTO POWDER IN CLEANSING FOAM - OLIVE</t>
  </si>
  <si>
    <t>PHYTOGENIC INFINITE POWDER FOUNDATION SPF20 NB25</t>
  </si>
  <si>
    <t>Piel cosmetics dg dai mi 12ml</t>
  </si>
  <si>
    <t>PIG NOSE CLEAR BLACK</t>
  </si>
  <si>
    <t>PINK MAGIC SON GIÓ</t>
  </si>
  <si>
    <t>PINK PASSION JASMINE</t>
  </si>
  <si>
    <t>PIXY HOA HỒNG NHỜN</t>
  </si>
  <si>
    <t>PIXY SUA TAY TRANG</t>
  </si>
  <si>
    <t>Plant+ DX 750ml</t>
  </si>
  <si>
    <t>Plasters (H 5túi x4miếng)</t>
  </si>
  <si>
    <t>Playboy XKM nu da bao 150ml</t>
  </si>
  <si>
    <t>PND Firmage Cafe</t>
  </si>
  <si>
    <t>PNT Hair Fall Control 70ml</t>
  </si>
  <si>
    <t>Polish tròn 30cm</t>
  </si>
  <si>
    <t>POLO BLACK</t>
  </si>
  <si>
    <t>Polytar Liqid lọ 150ml Singapore</t>
  </si>
  <si>
    <t>POMEGRANATE AND COLLAGEN VOLUME LIFTING MASSAGE CREAM</t>
  </si>
  <si>
    <t>pon cao cấp</t>
  </si>
  <si>
    <t>POND - KEM DÖÔÕNG TRAÉNG DA- TRAÉNG HOÀNG R.RÔÕ 1</t>
  </si>
  <si>
    <t>pond cao cấp</t>
  </si>
  <si>
    <t>POND dưỡng trắng tinh khiết ban đêm 50g</t>
  </si>
  <si>
    <t>Pond gói</t>
  </si>
  <si>
    <t>Pond kem dưỡng trắng hồng 7.5g 3231</t>
  </si>
  <si>
    <t>Pond nước hoa hồng tẩy trang 150ml0094</t>
  </si>
  <si>
    <t>Pond SRM CC 100g</t>
  </si>
  <si>
    <t>Pond típ Thái</t>
  </si>
  <si>
    <t>pond tox</t>
  </si>
  <si>
    <t>POND'S AGE MIRACLE DAY CREAM 50G</t>
  </si>
  <si>
    <t>POND'S bo doi trang hong.</t>
  </si>
  <si>
    <t>Ponds cao cấp chống lão hóa đêm 50g</t>
  </si>
  <si>
    <t>ponds CLH vung mat</t>
  </si>
  <si>
    <t>Ponds day</t>
  </si>
  <si>
    <t>pond's đen</t>
  </si>
  <si>
    <t>PONDS DEN CAO CAP 50G</t>
  </si>
  <si>
    <t>PONDS Flawrad Night Cream 50g</t>
  </si>
  <si>
    <t>Ponds gói</t>
  </si>
  <si>
    <t>PONDS kem dưỡng trắng da tinh khiết đêm 30g</t>
  </si>
  <si>
    <t>POND'S LÃO HÓA DAY 50G</t>
  </si>
  <si>
    <t>PONDS MEN</t>
  </si>
  <si>
    <t>Pond's ngay 50g</t>
  </si>
  <si>
    <t>Ponds ngừa mụn 100g</t>
  </si>
  <si>
    <t>ponds SRM lão</t>
  </si>
  <si>
    <t>POND'S SRM TRẮNG HỒNG RẠNG RỠ GÓI 10G</t>
  </si>
  <si>
    <t>PONDS sữa rửa mặt ngăn ngừa mụn đa tác động 50g/24 chai</t>
  </si>
  <si>
    <t>POND'S THÂM</t>
  </si>
  <si>
    <t>pond''s trắng hồng 100g</t>
  </si>
  <si>
    <t>Ponds Trắng hồng rạng rỡ 7.5G</t>
  </si>
  <si>
    <t>Ponds White trắng toàn diện 25g</t>
  </si>
  <si>
    <t>POND'S WHITENING SOFT GEL</t>
  </si>
  <si>
    <t>Ponds-289000</t>
  </si>
  <si>
    <t>PON'S KDD 50g ban ngày trắng hồng rạng rỡ</t>
  </si>
  <si>
    <t>Pony Easy Mix Block #1 - GALAXY PINK</t>
  </si>
  <si>
    <t>Pony Effect Skin Fit Powder Pact 8G (ROSE BEIGE) - ko tđ</t>
  </si>
  <si>
    <t>Pony Shine Easy glam 1</t>
  </si>
  <si>
    <t>POP PUF BTT</t>
  </si>
  <si>
    <t>Pop-puf BTT 90M</t>
  </si>
  <si>
    <t>PORE MINIMIZER CONTROLLING TONER WITH POWDER</t>
  </si>
  <si>
    <t>PORE TIGHTENING COVER CREAM</t>
  </si>
  <si>
    <t>POWER 10 FORMULA ONE SHOT CREAM</t>
  </si>
  <si>
    <t>Power long lasting suncream SPF 50</t>
  </si>
  <si>
    <t>POWER MAN</t>
  </si>
  <si>
    <t>Power Radical Age Mini</t>
  </si>
  <si>
    <t>PRADA CANDY</t>
  </si>
  <si>
    <t>Prada La Femme 9ML EDP</t>
  </si>
  <si>
    <t>RX Sữa Vanila</t>
  </si>
  <si>
    <t>S T Double Rich Hoa Iris 400g</t>
  </si>
  <si>
    <t>S Tắm Douborich 550g</t>
  </si>
  <si>
    <t>S Tắm Enchanteur ( Vàng , 180g )</t>
  </si>
  <si>
    <t>S Tắm Hazalin ( ngọc trai 950g )</t>
  </si>
  <si>
    <t>S Tắm Lux ( Hông 200g )</t>
  </si>
  <si>
    <t>S Tắm Pigeon 700 ml</t>
  </si>
  <si>
    <t>S tắm thebol ( Hồng , 700g )</t>
  </si>
  <si>
    <t>S.T DOURICH</t>
  </si>
  <si>
    <t>S.T HAZELINE</t>
  </si>
  <si>
    <t>S.TAM DOURCH</t>
  </si>
  <si>
    <t>S.TAM EN.ROMANTIC 180G</t>
  </si>
  <si>
    <t>S.TAM ROMANO</t>
  </si>
  <si>
    <t>Sà bông cục Safeguard trắng</t>
  </si>
  <si>
    <t>sả sunsin dây</t>
  </si>
  <si>
    <t>Sắc ngọc khang</t>
  </si>
  <si>
    <t>SAC NGOC KHANG 10G ( KEM BAN DEM)</t>
  </si>
  <si>
    <t>SACRIFICE ( Nữ</t>
  </si>
  <si>
    <t>Saemmul Cream Stick Blusher theSAEM WH01</t>
  </si>
  <si>
    <t>safeguard hương nắng mai</t>
  </si>
  <si>
    <t>SAFORELE TẮM BÉ 250ML</t>
  </si>
  <si>
    <t>Sake Kasy mặt nạ giấy 33 cái</t>
  </si>
  <si>
    <t>Sakura kem body ngay 200g</t>
  </si>
  <si>
    <t>SALI - 10 PERFECT</t>
  </si>
  <si>
    <t>Salvator Amor 5ML EDP</t>
  </si>
  <si>
    <t>Sam cái nhỏ 22.04.17</t>
  </si>
  <si>
    <t>SÂM CÔ TIÊN ĐẮT</t>
  </si>
  <si>
    <t>săm to</t>
  </si>
  <si>
    <t>Sample Benton Aloe Propolis Soothing Gel 3g - ko tđ</t>
  </si>
  <si>
    <t>Sample Etude Face Blur 1ml</t>
  </si>
  <si>
    <t>Sample FM Primer Pink Base - ko tđ</t>
  </si>
  <si>
    <t>Sample Hanyul Optimizing Serum 1ml</t>
  </si>
  <si>
    <t>Sample Innisfree Green Tea Cleansing Foam 4ml</t>
  </si>
  <si>
    <t>Sample Laneige Mini Pore Double Clearing Cleansing Foam 4ml</t>
  </si>
  <si>
    <t>sample Mặt nạ ngủ laneige water sleeping mask (bịch)</t>
  </si>
  <si>
    <t>Sample Redflo Camellia Hair Shampoo</t>
  </si>
  <si>
    <t>sample SRM laneige multi cleanser ( bịch )</t>
  </si>
  <si>
    <t>SAMPLE XANH - M</t>
  </si>
  <si>
    <t>Samu Fluid Matte Lip Tint #05</t>
  </si>
  <si>
    <t>SANG HONG CREAM 94.8 (VÀNG)</t>
  </si>
  <si>
    <t>Sáng Hồng Nhất Nhất kem 30g</t>
  </si>
  <si>
    <t>sannora 119</t>
  </si>
  <si>
    <t>SANYRENE</t>
  </si>
  <si>
    <t>Sáp can hình Speed 2oz chữ đỏ</t>
  </si>
  <si>
    <t>Sáp Colonna</t>
  </si>
  <si>
    <t>SAP DEGREE</t>
  </si>
  <si>
    <t>Sáp Enchanteur 40g</t>
  </si>
  <si>
    <t>Sáp gà</t>
  </si>
  <si>
    <t>Sáp giữ nếp tóc</t>
  </si>
  <si>
    <t>Sáp Jordana</t>
  </si>
  <si>
    <t>Sáp khử mùi ENCHANTEUR Stick Deodorant Charming 40g</t>
  </si>
  <si>
    <t>Sáp kiềm dầu Oil Cut TFS</t>
  </si>
  <si>
    <t>SAP LADY SPEED</t>
  </si>
  <si>
    <t>Sáp lẻ NIVEA</t>
  </si>
  <si>
    <t>Sáp Lorial Nhôm cứng 100gr</t>
  </si>
  <si>
    <t>Sáp mắt Rimmel jumbo trắng</t>
  </si>
  <si>
    <t>sáp nam thường</t>
  </si>
  <si>
    <t>Sáp nẻ</t>
  </si>
  <si>
    <t>Sáp nẻ vazeline</t>
  </si>
  <si>
    <t>Sáp NF</t>
  </si>
  <si>
    <t>Sáp ngăn mùi Enchanter Romantic</t>
  </si>
  <si>
    <t>Sáp Nivea</t>
  </si>
  <si>
    <t>SAP OLD SPICE</t>
  </si>
  <si>
    <t>Sáp ông già</t>
  </si>
  <si>
    <t>Sáp Palladio</t>
  </si>
  <si>
    <t>SAP REXONA</t>
  </si>
  <si>
    <t>Sáp Rexona show 20g</t>
  </si>
  <si>
    <t>sáp romano vàng 68g</t>
  </si>
  <si>
    <t>SAP SECRET &gt;</t>
  </si>
  <si>
    <t>Sap toc con ga,CK</t>
  </si>
  <si>
    <t>Sáp tóc Gatsby của nam màu hồng</t>
  </si>
  <si>
    <t>Sáp vichy</t>
  </si>
  <si>
    <t>sáp VT RoMano gữ nếp cứng bóng mượt</t>
  </si>
  <si>
    <t>Sáp vuốt tóc</t>
  </si>
  <si>
    <t>sap vuot toc kenllock</t>
  </si>
  <si>
    <t>Sắp vuốt tóc Wax kiểu tự nhiên</t>
  </si>
  <si>
    <t>sasuke 12g</t>
  </si>
  <si>
    <t>Sauna with Himalayan salt stone ( Xông hơi đá muối )</t>
  </si>
  <si>
    <t>SAVVY Long Lasting Matte Lipstick 2.8 g (623157)</t>
  </si>
  <si>
    <t>SCALABO- Dầu xả thảo dược Kaze điều trị da đầu 300ml</t>
  </si>
  <si>
    <t>SCAR GEL</t>
  </si>
  <si>
    <t>SCAR Z 12G</t>
  </si>
  <si>
    <t>SCARLET 20G</t>
  </si>
  <si>
    <t>Scentio Whitening Q10 Salt Scrub 300g</t>
  </si>
  <si>
    <t>Schauma Xịt dưỡng tóc</t>
  </si>
  <si>
    <t>Schmiere-Special Edition rock hard</t>
  </si>
  <si>
    <t>Scholl fuss deo</t>
  </si>
  <si>
    <t>Scholl trị nứt gót 60ml</t>
  </si>
  <si>
    <t>SCN Biore UV Bright Skin 30ml</t>
  </si>
  <si>
    <t>SD bắn lazer bảng lớn-P488</t>
  </si>
  <si>
    <t>SD khóa U 2 màu Jimmy Choo</t>
  </si>
  <si>
    <t>SDM BIOre 50g</t>
  </si>
  <si>
    <t>SDM herb day 365</t>
  </si>
  <si>
    <t>SDT BAN DEM NIVEA 250ML</t>
  </si>
  <si>
    <t>SDT ENCHANTUR</t>
  </si>
  <si>
    <t>SDT Hazeline ban đêm 230ml</t>
  </si>
  <si>
    <t>SDT Hoa Anh Đào_400ml</t>
  </si>
  <si>
    <t>SDT Nivea happy time 400ml</t>
  </si>
  <si>
    <t>SDT ST.IVES NATURALLY SOOTHING 621ML</t>
  </si>
  <si>
    <t>SDT trang da dem_250ml</t>
  </si>
  <si>
    <t>SDT Vaseline 10in1 350ml</t>
  </si>
  <si>
    <t>SEATREE ART QUICK BRIGHTENING CLEANSING FOAM</t>
  </si>
  <si>
    <t>Secret Clear Gel Cocoa Butter Kiss</t>
  </si>
  <si>
    <t>Secret gel OutLash Khử Mùi</t>
  </si>
  <si>
    <t>Secret Key - Son 2 màu đỏ lollipop Two Tone Glow</t>
  </si>
  <si>
    <t>Secret Love White Edition Premium Natural Oil Dionel</t>
  </si>
  <si>
    <t>SECRET VaVa Vanilla Deodorant 73g</t>
  </si>
  <si>
    <t>SECRETKEY Snow White Milky Lotion</t>
  </si>
  <si>
    <t>SEED FERMENTATION CLEANSING OIL BALM</t>
  </si>
  <si>
    <t>Selsun &gt;</t>
  </si>
  <si>
    <t>Selsun 100ml</t>
  </si>
  <si>
    <t>Selsun gội gói</t>
  </si>
  <si>
    <t>Selsun Lọ Bé</t>
  </si>
  <si>
    <t>Selsun trị gàu (gói )</t>
  </si>
  <si>
    <t>Selsun(to)</t>
  </si>
  <si>
    <t>Senci herbal acne mun</t>
  </si>
  <si>
    <t>Senci Kyfa</t>
  </si>
  <si>
    <t>Senka 10</t>
  </si>
  <si>
    <t>Senka All clear DoubleW 120k Sữa Rửa Mặt</t>
  </si>
  <si>
    <t>Senka perfect wip soap 120g</t>
  </si>
  <si>
    <t>Sẹo - Dermatix Ultra (tuýp nhỏ 7g)</t>
  </si>
  <si>
    <t>Sẹo - Scar Gel</t>
  </si>
  <si>
    <t>Seoul Gani H Lipstick #1 - MycongDong - ko tđ</t>
  </si>
  <si>
    <t>SEPHORA - Miếng rửa mặt</t>
  </si>
  <si>
    <t>Serge lutens a la nuit</t>
  </si>
  <si>
    <t>Serum 79 Ngọc Trai Collagen</t>
  </si>
  <si>
    <t>Serum AHC chống lão hóa màu vàng</t>
  </si>
  <si>
    <t>Serum ALLUT trị nám 50ml</t>
  </si>
  <si>
    <t>Serum ANR estee lauder</t>
  </si>
  <si>
    <t>Serum Aqua</t>
  </si>
  <si>
    <t>serum arn 30ml</t>
  </si>
  <si>
    <t>Serum Ava VTMC</t>
  </si>
  <si>
    <t>Serum BALEA Aqua Feuchtigkeitsserum, 30 ml</t>
  </si>
  <si>
    <t>Serum cá hồi SUISKIN ( ống )</t>
  </si>
  <si>
    <t>Serum Caudalie vinoperfect tri nam</t>
  </si>
  <si>
    <t>SERUM COLLAGEN HUMNILE ( mẫu nhỏ )</t>
  </si>
  <si>
    <t>Serum Cydo Dưỡng Phuc Hồi</t>
  </si>
  <si>
    <t>SERUM DR.V8 BLACK SNAIL</t>
  </si>
  <si>
    <t>Serum dưỡng da - Collagen Vic Gold Serum</t>
  </si>
  <si>
    <t>SERUM DUONG THE TRANG DA CHONG NANG 200ML</t>
  </si>
  <si>
    <t>SERUM EFACT</t>
  </si>
  <si>
    <t>SERUM ESSENCE (NHAN DO) (MS:11)</t>
  </si>
  <si>
    <t>Serum Evezaveca Milky Piggy Galactomyces 97%</t>
  </si>
  <si>
    <t>Serum Extra nử 150ml</t>
  </si>
  <si>
    <t>Serum face gừng</t>
  </si>
  <si>
    <t>SERUM FRACORA WHITE</t>
  </si>
  <si>
    <t>Serum gừng</t>
  </si>
  <si>
    <t>Serum HA 100ML</t>
  </si>
  <si>
    <t>Serum Hàn</t>
  </si>
  <si>
    <t>Serum Huxley mini</t>
  </si>
  <si>
    <t>Serum kích trắng</t>
  </si>
  <si>
    <t>serum Kieh clearly corective white mini</t>
  </si>
  <si>
    <t>SERUM LAVENDER ORGANIC</t>
  </si>
  <si>
    <t>serum luxury gold</t>
  </si>
  <si>
    <t>Serum Masterfay</t>
  </si>
  <si>
    <t>serum mắt 20ml</t>
  </si>
  <si>
    <t>Serum mụn Nhật</t>
  </si>
  <si>
    <t>SERUM NÁM</t>
  </si>
  <si>
    <t>Serum Narguerite</t>
  </si>
  <si>
    <t>Serum Ngọc trai</t>
  </si>
  <si>
    <t>Serum Nhật</t>
  </si>
  <si>
    <t>Serum Olaz Regenerist 3 Zonen Super Straffendes, 50 ml</t>
  </si>
  <si>
    <t>Serum rau má (gói)</t>
  </si>
  <si>
    <t>Serum Rival</t>
  </si>
  <si>
    <t>Serum Safaron Glow Booster GENIE</t>
  </si>
  <si>
    <t>Serum tái tạo - dưỡng trắng da Elravie Derma White Brightening Ampoule</t>
  </si>
  <si>
    <t>serum thebody shop</t>
  </si>
  <si>
    <t>SERUM TÓC NO.5</t>
  </si>
  <si>
    <t>Serum trắng da GenOptics Aura Essence 50ml</t>
  </si>
  <si>
    <t>Serum vàng 24k</t>
  </si>
  <si>
    <t>Serum Vitamin C Melano CC Rohto 20ml</t>
  </si>
  <si>
    <t>Serum VOT</t>
  </si>
  <si>
    <t>serum xử lí sắc tố</t>
  </si>
  <si>
    <t>Sét 12 Trang Trí - 001 - Kim Cương 3D</t>
  </si>
  <si>
    <t>Set 2 bông phấn trang điểm</t>
  </si>
  <si>
    <t>Set 2 hộp bông tẩy trang cao cấp 80 tờ/set</t>
  </si>
  <si>
    <t>Set 2 Mút trang điểm</t>
  </si>
  <si>
    <t>Set 3 Bantene cao cấp</t>
  </si>
  <si>
    <t>Set 4 Chống Lão Hóa</t>
  </si>
  <si>
    <t>sét 4 son nars</t>
  </si>
  <si>
    <t>Set aqua mini xanh</t>
  </si>
  <si>
    <t>set aven kèm xịt</t>
  </si>
  <si>
    <t>Sét băng đô</t>
  </si>
  <si>
    <t>sét bộ dưỡng da SKII nhỏ</t>
  </si>
  <si>
    <t>Set BVL Aqua Pour Homme + Lăn</t>
  </si>
  <si>
    <t>Set Cải Tạo Nếp Nhăn Chống Lão Hóa Cao Cấp</t>
  </si>
  <si>
    <t>SET CẠO LÔNG MẶT SHISEIDO</t>
  </si>
  <si>
    <t>Set cấp ẩm Laneige</t>
  </si>
  <si>
    <t>Set Caudalie hydration</t>
  </si>
  <si>
    <t>Set Chanel 6mon</t>
  </si>
  <si>
    <t>Set Chiết Gấu vàng</t>
  </si>
  <si>
    <t>SET CHÓ XỆ ACKID</t>
  </si>
  <si>
    <t>Set chống nắng La roche posay Pháp</t>
  </si>
  <si>
    <t>Sét cọ Nivea</t>
  </si>
  <si>
    <t>Set Coco Mademoiselle 3x20ml travel kit</t>
  </si>
  <si>
    <t>Set Cottage Dưỡng thể 250ml + tắm tẩy da chết hạt 250ml + 50ml</t>
  </si>
  <si>
    <t>Set dầu gội và xả Tsubaki màu tím</t>
  </si>
  <si>
    <t>SÉT DÂY BO CHUN</t>
  </si>
  <si>
    <t>Set Dior 5mon</t>
  </si>
  <si>
    <t>Set Dolce Rosa Exselsa 30ML + 10ML</t>
  </si>
  <si>
    <t>Set Dove 3 Gội-Xả-Tắm</t>
  </si>
  <si>
    <t>Set dưỡng da cấp nước Vichy 89</t>
  </si>
  <si>
    <t>set duong nhăn mắt</t>
  </si>
  <si>
    <t>Set GenOptics Aura Essence 30ml</t>
  </si>
  <si>
    <t>Sét Gio nước hoa + LKM 100ml</t>
  </si>
  <si>
    <t>Set Gioia 30ML + Lotion 75ML</t>
  </si>
  <si>
    <t>Set gội xả Keratin smooth đỏ trắng 946ml</t>
  </si>
  <si>
    <t>Set Guerlain Lhomme Ideal 100ML EDP + tắm + ví</t>
  </si>
  <si>
    <t>Set Gương Lược Hoàng cung</t>
  </si>
  <si>
    <t>Set Hera hoa văn</t>
  </si>
  <si>
    <t>Set Hermes Eau Des Merveiles 100ML + mini + lotion</t>
  </si>
  <si>
    <t>Set Hold Live 266</t>
  </si>
  <si>
    <t>Set HUXLEY</t>
  </si>
  <si>
    <t>SÉT INNIFREE</t>
  </si>
  <si>
    <t>Set K+ kèm tẩy trang</t>
  </si>
  <si>
    <t>Set KCN Bio ( + tẩy trang)</t>
  </si>
  <si>
    <t>SET Kem chống nắng Avene 50+ Emulsion 50ml TẶNG XỊT KHOÁNG</t>
  </si>
  <si>
    <t>SET KẸP</t>
  </si>
  <si>
    <t>Sét kẹp 5 cây ngọc trai</t>
  </si>
  <si>
    <t>Set kẹp Line</t>
  </si>
  <si>
    <t>Set Kep Meo</t>
  </si>
  <si>
    <t>Set Kilian My Kind Of Love 7,5MLx4</t>
  </si>
  <si>
    <t>SET LArtisan Parfumeur Coffret Miniatures</t>
  </si>
  <si>
    <t>Sét lẻ nạ ngủ</t>
  </si>
  <si>
    <t>set mascara + kẻ mắt katvon</t>
  </si>
  <si>
    <t>Sét mắt kute</t>
  </si>
  <si>
    <t>sét mặt nạ givenchi</t>
  </si>
  <si>
    <t>Set màu nước</t>
  </si>
  <si>
    <t>Set mày ELF</t>
  </si>
  <si>
    <t>Set mí mắt</t>
  </si>
  <si>
    <t>set mini aqua đ</t>
  </si>
  <si>
    <t>Set Narciso Poudre 90ML EDP + Mini 10ML + kem</t>
  </si>
  <si>
    <t>Set Narisco For Her 3pieces</t>
  </si>
  <si>
    <t>Sét nhũ 6 ô</t>
  </si>
  <si>
    <t>Sét nước hoa 6 chai (tháp)</t>
  </si>
  <si>
    <t>Set nước hoa Chanel Allure</t>
  </si>
  <si>
    <t>Set NYX HD 01 bao gồm kem lót + kem nền 01 + phủ bột HD</t>
  </si>
  <si>
    <t>Set Odbo 1006</t>
  </si>
  <si>
    <t>Set phấn nước Ohui limeted ( bản hoa hồng màu hồng )</t>
  </si>
  <si>
    <t>SET PINK 1989 TÍM</t>
  </si>
  <si>
    <t>SÉT SERUM HUYẾT THANH Bio Cos</t>
  </si>
  <si>
    <t>Set serum natural skin</t>
  </si>
  <si>
    <t>SÉT SKII FTE 230ml Limited 2017</t>
  </si>
  <si>
    <t>Set SKII hoa anh đào</t>
  </si>
  <si>
    <t>Set Son 3CE 5 Cây Mood Recipe ( FAKE )</t>
  </si>
  <si>
    <t>Sét son 5 thỏi</t>
  </si>
  <si>
    <t>Set sơn gel Hàn Quốc Houkou màu 108</t>
  </si>
  <si>
    <t>Set sữa tắm Olay 3 màu 700ml</t>
  </si>
  <si>
    <t>Sét Sulwhasoo basic kit 4 items</t>
  </si>
  <si>
    <t>set tắm dove c</t>
  </si>
  <si>
    <t>Sét thạch nhủ vinimay</t>
  </si>
  <si>
    <t>Sét tinh dầu Charme nữ</t>
  </si>
  <si>
    <t>SET TISUBAKI TÍM</t>
  </si>
  <si>
    <t>Sét Trị Mụn AHA-BHA-PHA(30 DAY)</t>
  </si>
  <si>
    <t>Set trị nám SK II 28 ngày</t>
  </si>
  <si>
    <t>Set Victoria</t>
  </si>
  <si>
    <t>Sét YSL 3in1</t>
  </si>
  <si>
    <t>Sexy 212 men 50ml</t>
  </si>
  <si>
    <t>Sexy bean vien tam trang</t>
  </si>
  <si>
    <t>Sexy Look Aqua mask Hoa ly vàng</t>
  </si>
  <si>
    <t>Sexylook Mask hoa hồng trắng</t>
  </si>
  <si>
    <t>SG X men sach gau active 650g</t>
  </si>
  <si>
    <t>SH Today KDD nam tan nhang</t>
  </si>
  <si>
    <t>Shadow gom toc</t>
  </si>
  <si>
    <t>SHAHA WHITE 630ML</t>
  </si>
  <si>
    <t>Shape your face w7</t>
  </si>
  <si>
    <t>SHEEP PLACENTA CONCENTRATE</t>
  </si>
  <si>
    <t>SHEER LIPICE MATCHA</t>
  </si>
  <si>
    <t>Shellac Base Coat</t>
  </si>
  <si>
    <t>SHESTYLE- Sữa rửa mặt KOUJI HIME hương hoa anh đào 100g</t>
  </si>
  <si>
    <t>Shijing son bup be</t>
  </si>
  <si>
    <t>shimi ex</t>
  </si>
  <si>
    <t>SHIROMI KYU - White fish cucumber - Cá trắng và dưa leo</t>
  </si>
  <si>
    <t>Shiseido mat na bun</t>
  </si>
  <si>
    <t>Shishedo Fino u toc 230g</t>
  </si>
  <si>
    <t>SHITINSOF</t>
  </si>
  <si>
    <t>Shuijing bai nam don</t>
  </si>
  <si>
    <t>Sì Intense 15ML EDP</t>
  </si>
  <si>
    <t>Sì passione 2018</t>
  </si>
  <si>
    <t>SMALL FACE Shading Kit</t>
  </si>
  <si>
    <t>SMART PEELING HONEY BLACK SUGAR SCRUB</t>
  </si>
  <si>
    <t>SMIM FIRMING CARE TONER</t>
  </si>
  <si>
    <t>SMIM SKIN DENSITY 101.0 REPAIR EYE CREAM</t>
  </si>
  <si>
    <t>SNAIL BEE High Content Skin BENTON</t>
  </si>
  <si>
    <t>Snail KDD TD 50ml</t>
  </si>
  <si>
    <t>Snail Premium Tone-up Cream Mini</t>
  </si>
  <si>
    <t>Snail tone - up cream 50 ml Kem Dưỡng Da</t>
  </si>
  <si>
    <t>Sneaker Ball</t>
  </si>
  <si>
    <t>SNK dưỡng trắng ngừa lão hóa VIP</t>
  </si>
  <si>
    <t>SNK trắng da chống nắng</t>
  </si>
  <si>
    <t>SNK TULIP mụn,nám,trắng da 15g</t>
  </si>
  <si>
    <t>SNP mặt nạ hổ</t>
  </si>
  <si>
    <t>So kiss kem tam trang NT</t>
  </si>
  <si>
    <t>Soap Thái 1</t>
  </si>
  <si>
    <t>SOAP TOILET</t>
  </si>
  <si>
    <t>sóc 2 mặt chó mèo</t>
  </si>
  <si>
    <t>Soffel - Indonesia 70ml</t>
  </si>
  <si>
    <t>Soffel bôi kem bôi muỗi</t>
  </si>
  <si>
    <t>SOFTENING FOAMING CLEANSER APEACH (KAKAO)</t>
  </si>
  <si>
    <t>SOFTERIN</t>
  </si>
  <si>
    <t>SOFTSOAP Body Butter Coconut Scrub Body Buff Wash 443 ml</t>
  </si>
  <si>
    <t>Softymo</t>
  </si>
  <si>
    <t>Softymo SRM Collagen 190g</t>
  </si>
  <si>
    <t>SolarOil</t>
  </si>
  <si>
    <t>Solf stone lăn Nhật Đá Khoáng Khử Mùi</t>
  </si>
  <si>
    <t>Som dưỡng mỡ hươu 4.8g xanh</t>
  </si>
  <si>
    <t>Some By Mi Kem Dưỡng Thần Kỳ 50ml - ko tđ</t>
  </si>
  <si>
    <t>son 12h</t>
  </si>
  <si>
    <t>Son 16 Brand</t>
  </si>
  <si>
    <t>SON 210K</t>
  </si>
  <si>
    <t>SON 2PE MATTE LIPSTICK</t>
  </si>
  <si>
    <t>Son 3 màu (cam)</t>
  </si>
  <si>
    <t>Son 3CE</t>
  </si>
  <si>
    <t>Son 3CE #213</t>
  </si>
  <si>
    <t>SON AGAPAN 08</t>
  </si>
  <si>
    <t>Son Agg hàn rẻ</t>
  </si>
  <si>
    <t>Son Akmok kem</t>
  </si>
  <si>
    <t>Sơn ALLeLe</t>
  </si>
  <si>
    <t>Son Alverde mattred Kiss</t>
  </si>
  <si>
    <t>Son amok</t>
  </si>
  <si>
    <t>SON ANPOY</t>
  </si>
  <si>
    <t>SON AOA 2009</t>
  </si>
  <si>
    <t>Son APIEU - Honey Glow Serum Tint</t>
  </si>
  <si>
    <t>Son A'PIEU Wild Matt Lipstick</t>
  </si>
  <si>
    <t>Son Apo HDau2ml</t>
  </si>
  <si>
    <t>Son April Skin hồng thỏi</t>
  </si>
  <si>
    <t>Son Aritaum Color Live Tint #07 – Viva</t>
  </si>
  <si>
    <t>Son Asami BR11</t>
  </si>
  <si>
    <t>Son Aube 312</t>
  </si>
  <si>
    <t>Son bặm Matte 4551</t>
  </si>
  <si>
    <t>Son Bamila</t>
  </si>
  <si>
    <t>Son Barry M màu 52</t>
  </si>
  <si>
    <t>Son BBIA kem</t>
  </si>
  <si>
    <t>son bbr 425 damson</t>
  </si>
  <si>
    <t>SON BE MATTE city color</t>
  </si>
  <si>
    <t>Son beauskin 07</t>
  </si>
  <si>
    <t>SON BEBE LIPS</t>
  </si>
  <si>
    <t>Son Berrisom - Oops My Color Lip Coat Velvet</t>
  </si>
  <si>
    <t>Son BJ 02</t>
  </si>
  <si>
    <t>Son BJ các mầu khác</t>
  </si>
  <si>
    <t>Son black 03</t>
  </si>
  <si>
    <t>Son BOB</t>
  </si>
  <si>
    <t>Son Bobbi Brown (cây)</t>
  </si>
  <si>
    <t>Son bodied</t>
  </si>
  <si>
    <t>SON bold MATTE</t>
  </si>
  <si>
    <t>Sơn Bóng (A10) ATM</t>
  </si>
  <si>
    <t>SON BÓNG MÔI ASAMI PK04</t>
  </si>
  <si>
    <t>Son Bonjours THỎI</t>
  </si>
  <si>
    <t>Son Botte</t>
  </si>
  <si>
    <t>Son Boujois velvet 20</t>
  </si>
  <si>
    <t>Son Bourjois #09</t>
  </si>
  <si>
    <t>Son bút chì Mamonde #22</t>
  </si>
  <si>
    <t>Son cao cap Venus</t>
  </si>
  <si>
    <t>Son Cây Dù Faux Pas Paris Velvet #4 - ko tđ</t>
  </si>
  <si>
    <t>SON CHAM NHỎ</t>
  </si>
  <si>
    <t>Son chanel 110</t>
  </si>
  <si>
    <t>Son Charlotte</t>
  </si>
  <si>
    <t>Son chì Nars</t>
  </si>
  <si>
    <t>SON CHIFURE VỎ TRONG</t>
  </si>
  <si>
    <t>Son Chocoli</t>
  </si>
  <si>
    <t>SON CHOU CHOU</t>
  </si>
  <si>
    <t>Son Chu</t>
  </si>
  <si>
    <t>SON CLIO ROUGE HEEL</t>
  </si>
  <si>
    <t>Sơn Cọ Lady Care</t>
  </si>
  <si>
    <t>son color live tint 03 apple lips</t>
  </si>
  <si>
    <t>SON CORLOURPOP THỎI</t>
  </si>
  <si>
    <t>Son Creamy 3CE #8 Ladi Ladi</t>
  </si>
  <si>
    <t>SON CUSHION PANG TINT</t>
  </si>
  <si>
    <t>SON DAILY LIP STICK</t>
  </si>
  <si>
    <t>Son dán</t>
  </si>
  <si>
    <t>SON DEAR MY WISH RD202</t>
  </si>
  <si>
    <t>Son DHC</t>
  </si>
  <si>
    <t>son dior 772 classic matte</t>
  </si>
  <si>
    <t>Son Doly</t>
  </si>
  <si>
    <t>SON DRESS UP CAM NỒNG NÀN</t>
  </si>
  <si>
    <t>son dư´ng môi</t>
  </si>
  <si>
    <t>Son dừa</t>
  </si>
  <si>
    <t>son dưỡng 60k (nga)</t>
  </si>
  <si>
    <t>Son duong dior 010</t>
  </si>
  <si>
    <t>Son Duoya</t>
  </si>
  <si>
    <t>Son Eco Soul The Seam</t>
  </si>
  <si>
    <t>son ECOLE</t>
  </si>
  <si>
    <t>Son Embisu 04</t>
  </si>
  <si>
    <t>Son Endear</t>
  </si>
  <si>
    <t>son espoir</t>
  </si>
  <si>
    <t>Son Essace Magic Neon (#115)</t>
  </si>
  <si>
    <t>Son Etude mini Color pop 5</t>
  </si>
  <si>
    <t>Son G9 skin first lip matte</t>
  </si>
  <si>
    <t>Son G9 thỏi 06</t>
  </si>
  <si>
    <t>Son G9skin</t>
  </si>
  <si>
    <t>Son gấc</t>
  </si>
  <si>
    <t>Son Gadania</t>
  </si>
  <si>
    <t>Son gấu Missha</t>
  </si>
  <si>
    <t>Sơn gel 200 C</t>
  </si>
  <si>
    <t>Son Gino McCray</t>
  </si>
  <si>
    <t>Son gió</t>
  </si>
  <si>
    <t>Son gió Jackelin cây</t>
  </si>
  <si>
    <t>SON GIO USA</t>
  </si>
  <si>
    <t>Son Giorgio Armani lip magnet 400</t>
  </si>
  <si>
    <t>SON GIỌT NƯỚC</t>
  </si>
  <si>
    <t>Son givenchy</t>
  </si>
  <si>
    <t>Son Gogo</t>
  </si>
  <si>
    <t>SON GOLDEN ROSE long stay liquid matte</t>
  </si>
  <si>
    <t>Son Gucci</t>
  </si>
  <si>
    <t>Son guerlain 306</t>
  </si>
  <si>
    <t>Son GVC 03 sculptin fuchsia</t>
  </si>
  <si>
    <t>SON HALF &amp; HALF COLOR STICK APIEU</t>
  </si>
  <si>
    <t>SON HÀN QUỐC</t>
  </si>
  <si>
    <t>Son HD Long wear</t>
  </si>
  <si>
    <t>Son HEELAA MG800</t>
  </si>
  <si>
    <t>Son High End YSL Rouge Pur Couture The Slim #11</t>
  </si>
  <si>
    <t>Son Hojo 8027</t>
  </si>
  <si>
    <t>Son Hold Live 143</t>
  </si>
  <si>
    <t>SON HOLLYWOOD LIPS</t>
  </si>
  <si>
    <t>Son hũ tonymoly</t>
  </si>
  <si>
    <t>son HUDA BEAUTY</t>
  </si>
  <si>
    <t>son imortal</t>
  </si>
  <si>
    <t>Son ink</t>
  </si>
  <si>
    <t>Son Ink bấm</t>
  </si>
  <si>
    <t>Son innisfree matte</t>
  </si>
  <si>
    <t>Son IOPE</t>
  </si>
  <si>
    <t>Son its skin 08</t>
  </si>
  <si>
    <t>Son itskin 7</t>
  </si>
  <si>
    <t>Son javin 05</t>
  </si>
  <si>
    <t>SON JILL STUART</t>
  </si>
  <si>
    <t>son karadium 2 đầu</t>
  </si>
  <si>
    <t>SON KAREN MURRELL</t>
  </si>
  <si>
    <t>Son Kate</t>
  </si>
  <si>
    <t>SON KATY KAT MATTE</t>
  </si>
  <si>
    <t>Son kem (đỏ dưa) 02</t>
  </si>
  <si>
    <t>Son KIKO 15</t>
  </si>
  <si>
    <t>Son kiss kiss 562</t>
  </si>
  <si>
    <t>Son Kleancolor</t>
  </si>
  <si>
    <t>SON LA MATTE</t>
  </si>
  <si>
    <t>Son Lacalut 4,8g</t>
  </si>
  <si>
    <t>Son Lacquer Matte Holiday 3Ml Đỏ Burgundy ( Mp )</t>
  </si>
  <si>
    <t>Son Laneige</t>
  </si>
  <si>
    <t>Son lâu phai 02 Queenie</t>
  </si>
  <si>
    <t>Son Le Rouge 105</t>
  </si>
  <si>
    <t>Son lì ASTOR Soft Sensation Color &amp; Care Tulip Kisses 203, 4 g</t>
  </si>
  <si>
    <t>Son lì CATRICE Ultimate Colour Lip Colour MATTraction 360, 3,8 g</t>
  </si>
  <si>
    <t>Son lì Doshow hộp thiếc</t>
  </si>
  <si>
    <t>SON LÌ GO MATTE 02</t>
  </si>
  <si>
    <t>Son lì ION Mỹ 204</t>
  </si>
  <si>
    <t>Son lì mamonde màu 20</t>
  </si>
  <si>
    <t>Son lì Roaded Bolds #08 Maybelline G3165400</t>
  </si>
  <si>
    <t>Sơn lì T</t>
  </si>
  <si>
    <t>Son lì Trend IT UP Nomadic Elegance Fb. 010, 4,2 g</t>
  </si>
  <si>
    <t>T3 Mycin [ Clindamycim Phosphate ] ( Tkđ )</t>
  </si>
  <si>
    <t>T3mycin</t>
  </si>
  <si>
    <t>Taft gel 5</t>
  </si>
  <si>
    <t>Tái tạo da 02 chân</t>
  </si>
  <si>
    <t>TẮM ADIDAS XANH ICE DIVE 250ML</t>
  </si>
  <si>
    <t>tắm babimild hồng nhạt</t>
  </si>
  <si>
    <t>Tắm BBW Moonlight Path</t>
  </si>
  <si>
    <t>Tắm Bơ</t>
  </si>
  <si>
    <t>Tắm Cám Gạo Sữa Chua</t>
  </si>
  <si>
    <t>Tắm cục life buoy đỏ</t>
  </si>
  <si>
    <t>Tắm Dove vòi</t>
  </si>
  <si>
    <t>Tắm dưỡng ẩm Johnson nắp xanh, chai 500ml</t>
  </si>
  <si>
    <t>TẮM EILYSIE PARIS</t>
  </si>
  <si>
    <t>Tắm En</t>
  </si>
  <si>
    <t>tắm enchanteur 650g</t>
  </si>
  <si>
    <t>Tam giác để đá</t>
  </si>
  <si>
    <t>Tắm gội 2in1 Klorane 500ml</t>
  </si>
  <si>
    <t>Tắm happy bath Lavender 900ml</t>
  </si>
  <si>
    <t>TẮM HAZELINE</t>
  </si>
  <si>
    <t>tắm kaila 200ml</t>
  </si>
  <si>
    <t>Tắm LUX Nhật vàng</t>
  </si>
  <si>
    <t>tắm muối oilly</t>
  </si>
  <si>
    <t>tắm palmolive</t>
  </si>
  <si>
    <t>TAM ROMANO</t>
  </si>
  <si>
    <t>Tắm SHISEIDO SUPER MILD CITRUS BODY WASH</t>
  </si>
  <si>
    <t>Tắm Suave</t>
  </si>
  <si>
    <t>Tắm tẩy da chết Milk Plus Thái</t>
  </si>
  <si>
    <t>Tắm ủ dưỡng trắng với thảo mộc</t>
  </si>
  <si>
    <t>Tam Vip 5 goi</t>
  </si>
  <si>
    <t>Tăm vip á đông</t>
  </si>
  <si>
    <t>Tắm Zest Very Berry</t>
  </si>
  <si>
    <t>Tăm+cạo lông (M1)</t>
  </si>
  <si>
    <t>TAN MỞ BELLY</t>
  </si>
  <si>
    <t>Tan mỡ bụng Thái lan</t>
  </si>
  <si>
    <t>Tan Mỡ CathyDoll</t>
  </si>
  <si>
    <t>tan mỡ flourish hủ</t>
  </si>
  <si>
    <t>TANA Thao Duoc San Chac Bung</t>
  </si>
  <si>
    <t>Tăng ABYDOS T-900</t>
  </si>
  <si>
    <t>Tăng Chaoba</t>
  </si>
  <si>
    <t>Tăng đơ</t>
  </si>
  <si>
    <t>tăng đơ 12 TD12</t>
  </si>
  <si>
    <t>Tăng HUITEN</t>
  </si>
  <si>
    <t>Tanning Oil SPF8</t>
  </si>
  <si>
    <t>Tạo khói 2light Woodwood</t>
  </si>
  <si>
    <t>Tạo khối Beauty Creation Double Shine Contour Palette</t>
  </si>
  <si>
    <t>TEAGYNO 125ML (Mỹ Phẩm) MB</t>
  </si>
  <si>
    <t>TEAR FREE Hello Kitty Strawberry Scented Bubble Bath 710 ml</t>
  </si>
  <si>
    <t>Technique expert face blush</t>
  </si>
  <si>
    <t>TEEN DERM GEL(40ML)</t>
  </si>
  <si>
    <t>Teenderm Gel, 150Ml ( Mp )</t>
  </si>
  <si>
    <t>tem đĩa hoa</t>
  </si>
  <si>
    <t>Tempovate</t>
  </si>
  <si>
    <t>Tenamyd kem BB 6.1</t>
  </si>
  <si>
    <t>TERFUZOL</t>
  </si>
  <si>
    <t>Terre DHermes Limited 2018 100ML EDGT</t>
  </si>
  <si>
    <t>Tesori ST Hoa dai 250ml</t>
  </si>
  <si>
    <t>tetra</t>
  </si>
  <si>
    <t>Tetra 250mg (nhộng TH, lọ 100v )</t>
  </si>
  <si>
    <t>TETRA 400 VIÊN</t>
  </si>
  <si>
    <t>tetra h10v/10v vidiphar</t>
  </si>
  <si>
    <t>Tetra Mỡ ( Mỡ Tx )</t>
  </si>
  <si>
    <t>TEZKIN</t>
  </si>
  <si>
    <t>TFS 2 đầu 201 Kem CKD</t>
  </si>
  <si>
    <t>TFS BB cushion mickey v103</t>
  </si>
  <si>
    <t>TFS bong rua mat</t>
  </si>
  <si>
    <t>TFS BROW 02</t>
  </si>
  <si>
    <t>TFS chi moi 0.2g</t>
  </si>
  <si>
    <t>TFS Chia Seed cream (cấp nước cho da)</t>
  </si>
  <si>
    <t>TFS choi moi</t>
  </si>
  <si>
    <t>TFS Clean Face Mild Toner</t>
  </si>
  <si>
    <t>TFS Collagen</t>
  </si>
  <si>
    <t>TFS CONCEALER LIQUID VEIL</t>
  </si>
  <si>
    <t>TFS CUSHION SCREEN CELL SPF50+ PA+++ 02</t>
  </si>
  <si>
    <t>TFS DAILY BEAUTY TOOLS EYESHADOW TIP &amp; BRUSH (4P)</t>
  </si>
  <si>
    <t>TFS ECO POWER</t>
  </si>
  <si>
    <t>TFS FLASH PINK POWDER BEAM</t>
  </si>
  <si>
    <t>TFS INK GEL STICK CR02 (DISNEY)</t>
  </si>
  <si>
    <t>TFS KCN re L2</t>
  </si>
  <si>
    <t>TFS ke da 0.05mm</t>
  </si>
  <si>
    <t>TFS Kẽ mày dạng bút (màu 03)</t>
  </si>
  <si>
    <t>TFS lip brush New</t>
  </si>
  <si>
    <t>TFS mút</t>
  </si>
  <si>
    <t>TFS NHH da dau 130ml</t>
  </si>
  <si>
    <t>TFS OIL CLEAR</t>
  </si>
  <si>
    <t>TFS REPAIR NAILS 11 HONEY-TINTED NAIL ENHANCER</t>
  </si>
  <si>
    <t>TFS Rice Ceramide moisture elmusion</t>
  </si>
  <si>
    <t>TFS Serum dưỡng da Bidifa serum 70%</t>
  </si>
  <si>
    <t>TFS SINGLE SHADOW GLITTER BR01</t>
  </si>
  <si>
    <t>TFS Son Artist Touch Lipstick (Lesson 03) màu PP401</t>
  </si>
  <si>
    <t>TFS SRM gao 300ml</t>
  </si>
  <si>
    <t>TFS The Smim (chống nếp nhăn mắt)</t>
  </si>
  <si>
    <t>TFS TINT STICK 02 CHERRYADE</t>
  </si>
  <si>
    <t>TFS TRENDY NAILS BL03</t>
  </si>
  <si>
    <t>TFS WATERY TINT 01 PINK BELLA (KAKAO)</t>
  </si>
  <si>
    <t>TFS.SLIM MECHANICAL PENCIL EYELINER.02 (TROLL)</t>
  </si>
  <si>
    <t>TG ROMANO FORCE 180G</t>
  </si>
  <si>
    <t>TH.8 ST DOVE LOAI BO TE BAO CHET 530G +HT</t>
  </si>
  <si>
    <t>Thạch Dưỡng Ẩm Clinique Dramatically Different Hydrating Jelly 15ml</t>
  </si>
  <si>
    <t>THÁI DƯƠNG 3 200ML</t>
  </si>
  <si>
    <t>Thai duong nhuom thao duoc</t>
  </si>
  <si>
    <t>Thấm dầu the face shop</t>
  </si>
  <si>
    <t>THỎI PUCA DÀI SMUDGING TINT STICK</t>
  </si>
  <si>
    <t>Thỏi xà phòng Nhật xanh</t>
  </si>
  <si>
    <t>thông hơi 9 xương</t>
  </si>
  <si>
    <t>THORAKAO DAU GOI TOI</t>
  </si>
  <si>
    <t>Thư Giãn Đá Nóng</t>
  </si>
  <si>
    <t>Thu Hằng (615) - triệt nách</t>
  </si>
  <si>
    <t>Thuốc dập ép Engel túi 1000ml</t>
  </si>
  <si>
    <t>THUỐC GỘI ĐẦU KESLOG 24ml</t>
  </si>
  <si>
    <t>THUỐC TAN MỠ ĐỎ</t>
  </si>
  <si>
    <t>Tigi Bes Head Men Matte Separation Workable Wax</t>
  </si>
  <si>
    <t>Tigi duong tao kieu 100ml</t>
  </si>
  <si>
    <t>Tigi Foxy Curls 200ml</t>
  </si>
  <si>
    <t>Tigi goi Dumb 750ml</t>
  </si>
  <si>
    <t>TIgi STdu du 350ml</t>
  </si>
  <si>
    <t>Tigi tím</t>
  </si>
  <si>
    <t>Tigi xa Superstar 750ml</t>
  </si>
  <si>
    <t>Tigi xanh chuối</t>
  </si>
  <si>
    <t>Timeless Hyaluric 30ml</t>
  </si>
  <si>
    <t>Tinh chất Casmara</t>
  </si>
  <si>
    <t>Tinh chat Duong toc huong nuoc hoa Double rich</t>
  </si>
  <si>
    <t>TINT MY BROWS GEL Etude house</t>
  </si>
  <si>
    <t>Típ Mụn OJEE 12g</t>
  </si>
  <si>
    <t>TL Vùng Mép</t>
  </si>
  <si>
    <t>TÓC GIẢ CỘT ĐUÔI XOẮN CÓ CÀI CHẮC CHẮN DÀI 38CM NHIỀU MÀU CỰC ĐẸP</t>
  </si>
  <si>
    <t>TÓC NỐI THƯỜNG 70CM</t>
  </si>
  <si>
    <t>Tóc thư giãn thảo mộc</t>
  </si>
  <si>
    <t>Tóc U 60cm</t>
  </si>
  <si>
    <t>TOC_Dầu gội SUNSILK hồng 450ml</t>
  </si>
  <si>
    <t>TOC_Tinh dầu dưỡng tóc miracle oil 50ml</t>
  </si>
  <si>
    <t>Tofu 3in1 white cream</t>
  </si>
  <si>
    <t>Tom Ford Noir Anthracite 100ML EDP</t>
  </si>
  <si>
    <t>Tomato cleansing milk sữa rửa mặt chống ô nhiễm 500ml</t>
  </si>
  <si>
    <t>Tomford 16 Velvet Violet</t>
  </si>
  <si>
    <t>Tommy Hilfiger Mens 100ML EDT</t>
  </si>
  <si>
    <t>TONER CC MELANO</t>
  </si>
  <si>
    <t>Toner christian lennart</t>
  </si>
  <si>
    <t>Toner cucumber</t>
  </si>
  <si>
    <t>Toner Deep sea Muji</t>
  </si>
  <si>
    <t>TONER DICKINSONS original witch hazel</t>
  </si>
  <si>
    <t>Toner Hadalabo chống lão hóa</t>
  </si>
  <si>
    <t>Toner hoa hồng</t>
  </si>
  <si>
    <t>Toner làm sáng + phục hồi làn da</t>
  </si>
  <si>
    <t>TONER LIGHT TONING WATER (NÂU)</t>
  </si>
  <si>
    <t>Toner melvita rose</t>
  </si>
  <si>
    <t>Toner Nhật Bản</t>
  </si>
  <si>
    <t>Toner siêu căng bóng cân bằng độ PH cấp ẩm dưỡng trắng da Dr Pepti</t>
  </si>
  <si>
    <t>TONER THE BODY SHOP VITAMIN E</t>
  </si>
  <si>
    <t>Toner trị mụn PAULA’S CHOICE CLEAR</t>
  </si>
  <si>
    <t>Tony - Triple Long Cover Perfection</t>
  </si>
  <si>
    <t>Tonymoly Goat Milk Moisture Toner</t>
  </si>
  <si>
    <t>top coat nắp đỏ</t>
  </si>
  <si>
    <t>TOUCH&amp;SHINE DUAL EYE COLOR 01 GOLD BRONZE</t>
  </si>
  <si>
    <t>Tous Baby 100ML</t>
  </si>
  <si>
    <t>Tous Man Sport 50ML EDT</t>
  </si>
  <si>
    <t>Trà Tắm Thảo Dược</t>
  </si>
  <si>
    <t>Tss-care Phyto Acne - ko tđ</t>
  </si>
  <si>
    <t>Tsubaki GX tuyet 500ml</t>
  </si>
  <si>
    <t>Tsubaki- Set 2 Dầu gội &amp; xả</t>
  </si>
  <si>
    <t>Tsubogai sashimi</t>
  </si>
  <si>
    <t>TT Bio 500ml Hồng</t>
  </si>
  <si>
    <t>TT bioderma hồng 500ml</t>
  </si>
  <si>
    <t>tt DHC oliu</t>
  </si>
  <si>
    <t>TT Evoluderm eau micellaire xanh</t>
  </si>
  <si>
    <t>TT Sáp The Face Shop Vị Hoa Quả</t>
  </si>
  <si>
    <t>TT TIM TRANG S</t>
  </si>
  <si>
    <t>Tt trà xanh</t>
  </si>
  <si>
    <t>TT TRÒN TRANG M</t>
  </si>
  <si>
    <t>Ttbc Body Gel Scrub green tea innisfree</t>
  </si>
  <si>
    <t>TTBC MÔI ELF</t>
  </si>
  <si>
    <t>TTC BioGly 88.8 500g</t>
  </si>
  <si>
    <t>TTC HI-GLYPHOSAN 480SL 1L</t>
  </si>
  <si>
    <t>TTC MeGastar NSV 900ml</t>
  </si>
  <si>
    <t>TTC New Rofit 350EC 90ml</t>
  </si>
  <si>
    <t>Tuban bông sồng chữ</t>
  </si>
  <si>
    <t>Túi 15 miếng mặt nạ Dermal</t>
  </si>
  <si>
    <t>túi cột tóc</t>
  </si>
  <si>
    <t>túi dây buộc tóc trẻ em</t>
  </si>
  <si>
    <t>Túi ngâm chân + dầu dưỡng</t>
  </si>
  <si>
    <t>UTRANMIN 12ML</t>
  </si>
  <si>
    <t>Uv Biore Bv Hoàn Hảo Trắng Mịn Ngọc Trai 25Ml ( 597922) ( Mp )</t>
  </si>
  <si>
    <t>Uveblock SPF50+ Mineral</t>
  </si>
  <si>
    <t>V4 DÀY (SƠN ĐỎ)</t>
  </si>
  <si>
    <t>V5 DÀY (SƠN ĐỎ)</t>
  </si>
  <si>
    <t>V5 MỎNG (SƠN TRẮNG)</t>
  </si>
  <si>
    <t>VACOSI - Dao cạo mày Vacosi</t>
  </si>
  <si>
    <t>Vacosi 24h waterproof pen</t>
  </si>
  <si>
    <t>Vacosi Bộ Cọ Hộp Sắt (6 Cây) #BC13 - Màu Đỏ</t>
  </si>
  <si>
    <t>Vacosi choi ma cheo</t>
  </si>
  <si>
    <t>Vacosi dao cao may</t>
  </si>
  <si>
    <t>Vacosi eyelid tape</t>
  </si>
  <si>
    <t>vacosi gel liner</t>
  </si>
  <si>
    <t>VACOSI STYLING AUTO GEL LINER</t>
  </si>
  <si>
    <t>Vacosi WaterProof Pen Eyeliner</t>
  </si>
  <si>
    <t>VACOSI XMAS 301</t>
  </si>
  <si>
    <t>Vacosy bấm mi vàng</t>
  </si>
  <si>
    <t>Vacosy keo dán mi</t>
  </si>
  <si>
    <t>váelin</t>
  </si>
  <si>
    <t>Valentin Spf 50 Thái Dương 30G ( Mp )</t>
  </si>
  <si>
    <t>Varikosette 3 tặng 2</t>
  </si>
  <si>
    <t>varikostete boi gian tinh mach chan</t>
  </si>
  <si>
    <t>Vaselin ( Nga dưỡng môi )</t>
  </si>
  <si>
    <t>VASELIN/LỌ 10G PHƯƠNG LIÊN.</t>
  </si>
  <si>
    <t>Vaseline</t>
  </si>
  <si>
    <t>Vẽ đơn giản (Sơn thường)</t>
  </si>
  <si>
    <t>Vẽ Gel 20</t>
  </si>
  <si>
    <t>Vẽ gel nguyên bộ 60k</t>
  </si>
  <si>
    <t>Vẽ gel theo ngón</t>
  </si>
  <si>
    <t>Vè Sau A (màu đỏ) KAT</t>
  </si>
  <si>
    <t>Veet silk&amp;resh 100ml</t>
  </si>
  <si>
    <t>Veet tay long 50g</t>
  </si>
  <si>
    <t>VELVET LIP TINT</t>
  </si>
  <si>
    <t>velvet son moi so 3,18</t>
  </si>
  <si>
    <t>Vỏ phấn Maquillage</t>
  </si>
  <si>
    <t>VOLCANIC CLAY BLACK HEAD ALOE NOSE STRIP (7EA)</t>
  </si>
  <si>
    <t>VOLUME MỚI</t>
  </si>
  <si>
    <t>VOLUMING HARD WAX</t>
  </si>
  <si>
    <t>VOV COLOR SONG (MARCARA CẶP)</t>
  </si>
  <si>
    <t>VS lotion Twisted ivy 236ml</t>
  </si>
  <si>
    <t>VS Mist 250 ml Xịt Khử mùi Amber Aroma</t>
  </si>
  <si>
    <t>VS sexy now Beach 50 ml</t>
  </si>
  <si>
    <t>VS Tease Flower 50ml</t>
  </si>
  <si>
    <t>vua nám 150</t>
  </si>
  <si>
    <t>Yến đỏ</t>
  </si>
  <si>
    <t>Yosuaa Lipstick #04 - ko tđ</t>
  </si>
  <si>
    <t>Yosuaa Matte Lipstick #7 - AMSTERDAM</t>
  </si>
  <si>
    <t>Yosuaa Oil Clear Pact #17</t>
  </si>
  <si>
    <t>Young nhuom den</t>
  </si>
  <si>
    <t>Young sterbo thuoc nhuom tui 500ml</t>
  </si>
  <si>
    <t>YR Riche crème - kem dưỡng ngày (jour)</t>
  </si>
  <si>
    <t>YR sữa tắm 200ml - Lotus</t>
  </si>
  <si>
    <t>YSL Black Opium Intense 30ML EDP</t>
  </si>
  <si>
    <t>Ysl cushion 020</t>
  </si>
  <si>
    <t>Ysl gold attraction edition vỏ đen chữ kim tuyến</t>
  </si>
  <si>
    <t>YSL tròn 4,5F</t>
  </si>
  <si>
    <t>Yves Rocher</t>
  </si>
  <si>
    <t>ZALE CREAM</t>
  </si>
  <si>
    <t>ZALE GLUTA WHITE</t>
  </si>
  <si>
    <t>Zara Little Girl 50 ml</t>
  </si>
  <si>
    <t>ZARA WOMEN JOYFUL</t>
  </si>
  <si>
    <t>Zero Clean It 100 ml</t>
  </si>
  <si>
    <t>Zest Aquamarine Refreshing Bars 2 Bars</t>
  </si>
  <si>
    <t>ZEST Fruit Bootst Citrus Splash Shower Gel 295 ml</t>
  </si>
  <si>
    <t>Ziaja med atopy gel rua mat khang khuan</t>
  </si>
  <si>
    <t>Zizilac care ST 1200ml</t>
  </si>
  <si>
    <t>Zokolagen chai 20.000</t>
  </si>
  <si>
    <t>Zokolazen 10000 (H/6 lọ)</t>
  </si>
  <si>
    <t>Zuchi (xịt giày) *</t>
  </si>
  <si>
    <t>Zuchi dạng xịt</t>
  </si>
  <si>
    <t>Zuchi Family</t>
  </si>
  <si>
    <t>Zuchi giầy (Lọ 50ml)</t>
  </si>
  <si>
    <t>Zuchi không cồn 20ml (tím)</t>
  </si>
  <si>
    <t>Zuchi nách 20ml</t>
  </si>
  <si>
    <t>zuchi spray xịt nách</t>
  </si>
  <si>
    <t>zuchi xịt giày</t>
  </si>
  <si>
    <t>(M) Bảng Phấn Mắt Nyx Dream Catcher Palette</t>
  </si>
  <si>
    <t>(M) DERMACOL MAKE-UP COVER</t>
  </si>
  <si>
    <t>(M) màu mắt missha Modern Shadow Displacement Prism</t>
  </si>
  <si>
    <t>(SET)MYEONGHAN MIINDO HEAVEN GRADE GINSENG MOISTURE &amp; WHITENING SET</t>
  </si>
  <si>
    <t>(T) CIRACLE Red Spot Blitz</t>
  </si>
  <si>
    <t>(T) Khuôn &amp; Bột In Xăm Chân Mày dáng cong Dessin Stamping Eyebrow</t>
  </si>
  <si>
    <t>(T) mỡ ngựa HORSE OIL</t>
  </si>
  <si>
    <t>(T) SKINFOOD Choco Eyebrow Powder Cake</t>
  </si>
  <si>
    <t>(T) SUGAR MIX HIGHLIGHTER Skinfood</t>
  </si>
  <si>
    <t>(T) toner aqua peel toner plum blossom</t>
  </si>
  <si>
    <t>(T) ủ trắng nature white milky pack ECOSY</t>
  </si>
  <si>
    <t>(Y) TINH CHẤT DƯỠNG DA KIEHL'S IRIS EXTRACT</t>
  </si>
  <si>
    <t>【Polynia】 Pomelo Brightening &amp; Firming Mask 150 ML (mặt nạ trắng da và dưỡng ẩm tinh chất bưởi 150ML)</t>
  </si>
  <si>
    <t>Dove TDC 100g</t>
  </si>
  <si>
    <t>Dr Lim+ - Xà phòng rửa mặt (new)</t>
  </si>
  <si>
    <t>đụng xà bông lx 3607</t>
  </si>
  <si>
    <t>Dưỡng Lee Morocco</t>
  </si>
  <si>
    <t>Dưỡng Liplce Ardent</t>
  </si>
  <si>
    <t>DV Nối Móng / ngón</t>
  </si>
  <si>
    <t>DX Dove</t>
  </si>
  <si>
    <t>DX rejoyce - dây</t>
  </si>
  <si>
    <t>E rẻ</t>
  </si>
  <si>
    <t>E Vỉ Rẻ</t>
  </si>
  <si>
    <t>Eilysie kem dưỡng thể170g</t>
  </si>
  <si>
    <t>ELF Contouring Blush &amp; Bronzing Powder</t>
  </si>
  <si>
    <t>EN SUA TAM 500G</t>
  </si>
  <si>
    <t>Ép Maxtop 500mlx2</t>
  </si>
  <si>
    <t>ép tóc 550</t>
  </si>
  <si>
    <t>EQUATE Blemish Control apricot scrub 170g</t>
  </si>
  <si>
    <t>Ery và nghệ nam hà</t>
  </si>
  <si>
    <t>ES - Kem Massga Elastine</t>
  </si>
  <si>
    <t>Etude All Day Perfect Spf50 #PETAL</t>
  </si>
  <si>
    <t>Etude Blend mầu mắt 4 ô số 4</t>
  </si>
  <si>
    <t>Etude Sweet Kit</t>
  </si>
  <si>
    <t>Evolumderm TD masa hanh nhan 100ml</t>
  </si>
  <si>
    <t>FACE &amp; IT ALL ABOUT LIPSTICK CRYSTAL BR801</t>
  </si>
  <si>
    <t>FACE GOVENT</t>
  </si>
  <si>
    <t>Faciao skin care by mask carbonic acid 75'</t>
  </si>
  <si>
    <t>fấn essance</t>
  </si>
  <si>
    <t>FILM THẤM DẦU ETUDE</t>
  </si>
  <si>
    <t>FITLY 20g (XANH) TRẮNG MỤN NÁM</t>
  </si>
  <si>
    <t>FIX DERMA GEL</t>
  </si>
  <si>
    <t>Food holic 3D mask Red Ginseng Mặt Nạ</t>
  </si>
  <si>
    <t>Foodaholic MDM HQ 3D</t>
  </si>
  <si>
    <t>FRESH ÓNG MƯỢT</t>
  </si>
  <si>
    <t>FRESH SKIN ( Thổi bừng sức sống cho làn da tươi trẻ )</t>
  </si>
  <si>
    <t>Gậy đôi</t>
  </si>
  <si>
    <t>Gel dạng chì liner Presso waterproof Clio #7 Golden Black</t>
  </si>
  <si>
    <t>gel lông</t>
  </si>
  <si>
    <t>Gel rữa tay khô bath and body work</t>
  </si>
  <si>
    <t>gel tríeo</t>
  </si>
  <si>
    <t>Gel trúc nha</t>
  </si>
  <si>
    <t>GENESIS UP&amp;DOWN - Trị nhăn mắt và bọng mắt</t>
  </si>
  <si>
    <t>Gesee u 1000ml</t>
  </si>
  <si>
    <t>GHIM--KẸP TÓC 35K</t>
  </si>
  <si>
    <t>HYDRATE - ME.WASH</t>
  </si>
  <si>
    <t>ILLI Ceramide Ato Gift Set</t>
  </si>
  <si>
    <t>Ink 04 Son Kem</t>
  </si>
  <si>
    <t>Isana st lo hoi Duc 750ml</t>
  </si>
  <si>
    <t>Javin KCN 40g</t>
  </si>
  <si>
    <t>K.PHAN MBL BBSTICK RADIANCE 10G</t>
  </si>
  <si>
    <t>Kanebo Media phan loi Nhat</t>
  </si>
  <si>
    <t>KCN 50+ INF</t>
  </si>
  <si>
    <t>KCN DABO Lo hội 70ml Hàn Quốc</t>
  </si>
  <si>
    <t>Kcn Ice sun nature</t>
  </si>
  <si>
    <t>KCN Teradia thỏi</t>
  </si>
  <si>
    <t>KCN trẻ em Sunbear vàng da thường</t>
  </si>
  <si>
    <t>KCS DM bạc hà hũ</t>
  </si>
  <si>
    <t>KDD garnier dem_50g</t>
  </si>
  <si>
    <t>KDD L'OREAL</t>
  </si>
  <si>
    <t>KDD Ponds_30g ngày</t>
  </si>
  <si>
    <t>KDD SH TODAY TRỊ MỤN</t>
  </si>
  <si>
    <t>Kẻ mắt 3ce</t>
  </si>
  <si>
    <t>Kẻ mắt BROWN TFS</t>
  </si>
  <si>
    <t>kemhazelin</t>
  </si>
  <si>
    <t>Kem AC Thái ( Bịch )</t>
  </si>
  <si>
    <t>kem âho chống lão hoá</t>
  </si>
  <si>
    <t>Kem anti</t>
  </si>
  <si>
    <t>Kem DD PONDS ban ngày</t>
  </si>
  <si>
    <t>kem dư´ng double-rich 250ml</t>
  </si>
  <si>
    <t>Kem giảm trắng da, giảm nám Innisfree 50ml</t>
  </si>
  <si>
    <t>Kem Hũ Whitening Thái</t>
  </si>
  <si>
    <t>Kem Linh Chi 6 TD ( 66k )</t>
  </si>
  <si>
    <t>Kem Lột Thái</t>
  </si>
  <si>
    <t>Kem LS Nám Tàn Nhang (6g)</t>
  </si>
  <si>
    <t>Kem Mian Chống Nắng, Chống Lão Hóa</t>
  </si>
  <si>
    <t>Kem Misswhite 12g</t>
  </si>
  <si>
    <t>Kem mụn thâm nghệ new today 12g</t>
  </si>
  <si>
    <t>kem mylove ngừa mụn,trắng da, mờ thâm sẹo(149)</t>
  </si>
  <si>
    <t>Kem Naco</t>
  </si>
  <si>
    <t>Kem ngọc trai</t>
  </si>
  <si>
    <t>KEM NGỰA GUERISSON DELIGHT CREAM</t>
  </si>
  <si>
    <t>Kem Như Tiên 39k Tái Tạo</t>
  </si>
  <si>
    <t>kem perfect white</t>
  </si>
  <si>
    <t>KEM PHA LÊ</t>
  </si>
  <si>
    <t>Kem Pont Ban Đêm</t>
  </si>
  <si>
    <t>Kem rạn da Palmer's</t>
  </si>
  <si>
    <t>kem re</t>
  </si>
  <si>
    <t>kem t.ta</t>
  </si>
  <si>
    <t>Kem TDC 248ml</t>
  </si>
  <si>
    <t>Kem tinh chất yến</t>
  </si>
  <si>
    <t>Kem xả Love Me 600ml</t>
  </si>
  <si>
    <t>Kem yến</t>
  </si>
  <si>
    <t>kẹp + buộc tóc</t>
  </si>
  <si>
    <t>Kẹp 3 răng hoa</t>
  </si>
  <si>
    <t>kẹp mi đẹp</t>
  </si>
  <si>
    <t>Kerasyl XB vang100g</t>
  </si>
  <si>
    <t>khuôn kẻ mày</t>
  </si>
  <si>
    <t>KONJAC CLEANSING PUFF TFS (TRẮNG)</t>
  </si>
  <si>
    <t>KOSE- Mặt nạ dưỡng trắng da, cung cấp collagen</t>
  </si>
  <si>
    <t>Kumargic kem mat Nhat 20g</t>
  </si>
  <si>
    <t>Shu nâu 150ml Tẩy Trang</t>
  </si>
  <si>
    <t>Sirum C</t>
  </si>
  <si>
    <t>SISI WHITE BODY</t>
  </si>
  <si>
    <t>SKii 28 days esence Set trị nám</t>
  </si>
  <si>
    <t>SNODY VOLCANIC ASH NATURAL SOAP</t>
  </si>
  <si>
    <t>Soap cám gạo</t>
  </si>
  <si>
    <t>Sơn AS</t>
  </si>
  <si>
    <t>Son Chic Holic thỏi</t>
  </si>
  <si>
    <t>Sơn dưỡng CND</t>
  </si>
  <si>
    <t>Son Firin Nga 14</t>
  </si>
  <si>
    <t>son Heart Pot Lip 3ce</t>
  </si>
  <si>
    <t>Son kẹo lốc</t>
  </si>
  <si>
    <t>Son lì 05</t>
  </si>
  <si>
    <t>Son Liponlip Water color</t>
  </si>
  <si>
    <t>Son M.A.C - Russian Red</t>
  </si>
  <si>
    <t>SON MAC</t>
  </si>
  <si>
    <t>Son Magic Neon #145</t>
  </si>
  <si>
    <t>Son Meilinda Butter</t>
  </si>
  <si>
    <t>son misline</t>
  </si>
  <si>
    <t>Son nha đam 92%</t>
  </si>
  <si>
    <t>son p2 full color</t>
  </si>
  <si>
    <t>Son Plumeria 05</t>
  </si>
  <si>
    <t>Son rire kem</t>
  </si>
  <si>
    <t>Son Săm Hàn Quốc</t>
  </si>
  <si>
    <t>Son Sasimi</t>
  </si>
  <si>
    <t>Son Satin pencil - 3</t>
  </si>
  <si>
    <t>Son Silky Girl 07</t>
  </si>
  <si>
    <t>son twin shot lips tint</t>
  </si>
  <si>
    <t>Son yumi</t>
  </si>
  <si>
    <t>SPA HAUS Men South Seas body wash 473ml</t>
  </si>
  <si>
    <t>SRMSẠCH NHỜN NU SE KHIT LO CHÂN LÔNG 100G</t>
  </si>
  <si>
    <t>srm bơ thái</t>
  </si>
  <si>
    <t>Srm Burt's Bees</t>
  </si>
  <si>
    <t>SRM chiết xuất chanh tươi 120ml Esfolio</t>
  </si>
  <si>
    <t>SRM EGG WHITE Perfect Pore CLeansing Foam</t>
  </si>
  <si>
    <t>Srm gao</t>
  </si>
  <si>
    <t>SRM NAVIE TRÁI ĐÀO</t>
  </si>
  <si>
    <t>SRM OIL-FREE ACNE WASH daily scrub</t>
  </si>
  <si>
    <t>SRM quýt cần tây Skinfood &lt; tích 1/2d)</t>
  </si>
  <si>
    <t>Srm shi hong</t>
  </si>
  <si>
    <t>SSK DG OM rạng ngời B.kết mica 320g</t>
  </si>
  <si>
    <t>St chok chok</t>
  </si>
  <si>
    <t>ST DA DIEU &gt;</t>
  </si>
  <si>
    <t>ST DARK</t>
  </si>
  <si>
    <t>ST DAY EN ROMANTIC(DAY 12)</t>
  </si>
  <si>
    <t>ST DE GUARDIAN 1000ML</t>
  </si>
  <si>
    <t>ST DE WHITECARE</t>
  </si>
  <si>
    <t>ST Dưa hấu</t>
  </si>
  <si>
    <t>ST ECT Hương Hoa Hồng 6g</t>
  </si>
  <si>
    <t>ST EILYSIE 700G</t>
  </si>
  <si>
    <t>ST IRISH SPRING</t>
  </si>
  <si>
    <t>ST kaiLa nha đam sáng da 540g3876</t>
  </si>
  <si>
    <t>ST Lux CX táo xanh và hoa lily 530g</t>
  </si>
  <si>
    <t>ST Natural korea</t>
  </si>
  <si>
    <t>ST Wesser hong_200ml</t>
  </si>
  <si>
    <t>ST.FRESH.550G</t>
  </si>
  <si>
    <t>SU:M - Mặt nạ sủi bọt #đen</t>
  </si>
  <si>
    <t>SỬA MÓNG</t>
  </si>
  <si>
    <t>Suri bong phan cotton</t>
  </si>
  <si>
    <t>tắm đen250ml</t>
  </si>
  <si>
    <t>Tăm đen chữ</t>
  </si>
  <si>
    <t>Tắm trị liệu BBW Energy, chai 295ml</t>
  </si>
  <si>
    <t>tắm x-men 380ml</t>
  </si>
  <si>
    <t>Terre Hermes Limited Flacon H 2017 100ML EDT</t>
  </si>
  <si>
    <t>Ẩn thuỷ tinh, xà cừ, hoa khô 30</t>
  </si>
  <si>
    <t>Anastasia contour cream kit Light</t>
  </si>
  <si>
    <t>Andrea KDM L2</t>
  </si>
  <si>
    <t>Anessa cứng</t>
  </si>
  <si>
    <t>Anessa spf 50 Sliver 60ml Nhật Kem Chống Nắng</t>
  </si>
  <si>
    <t>Anpoy Deluxe #1 - ONE LOVE - ko tđ</t>
  </si>
  <si>
    <t>Anti Age (night)</t>
  </si>
  <si>
    <t>Anzela 10g</t>
  </si>
  <si>
    <t>bảo xinh 20g trắng tái tạo</t>
  </si>
  <si>
    <t>Baresio Collagen Mask Pack - ko tđ</t>
  </si>
  <si>
    <t>Base Dưỡng mi Dior mini</t>
  </si>
  <si>
    <t>Base serum mascara ( dưỡng dài mi )</t>
  </si>
  <si>
    <t>Bát đắp mặt</t>
  </si>
  <si>
    <t>Bát Mặt Nạ Spo99, Spo2k</t>
  </si>
  <si>
    <t>Bath Salts  Lemongrass</t>
  </si>
  <si>
    <t>Batiste Dry Shampoo Original 200ml Gội Khô</t>
  </si>
  <si>
    <t>BB cream 3W</t>
  </si>
  <si>
    <t>BB cushion spf 50 PA+++ #13</t>
  </si>
  <si>
    <t>Bb dior</t>
  </si>
  <si>
    <t>BB Garnier La Classique Claire</t>
  </si>
  <si>
    <t>BB INTENSIVE GLOW</t>
  </si>
  <si>
    <t>BB trà xanh</t>
  </si>
  <si>
    <t>BB trang điểm</t>
  </si>
  <si>
    <t>BBIA last lipstick #11</t>
  </si>
  <si>
    <t>Bbw body cream marsh mallow magic 226g</t>
  </si>
  <si>
    <t>BBW Men 2 in 1 Ocean 295 ml</t>
  </si>
  <si>
    <t>BBW shower 295ml Japanese Cherry Blossom Gel Tắm</t>
  </si>
  <si>
    <t>BDCN Thỏ đen 220</t>
  </si>
  <si>
    <t>Beauty shot face blur spf 15</t>
  </si>
  <si>
    <t>BEAUTY TOOLS 7P EYESHADOW BRUSH</t>
  </si>
  <si>
    <t>Beicos Peptide Honey Tone Up Cream</t>
  </si>
  <si>
    <t>Belazin Gel [ Deionized Water; Carbomer; Salicylic Acid; Lactic Acid; Zinc Oxide; Tocopherol; Potassium Sorbate. ] ( Tkđ )</t>
  </si>
  <si>
    <t>Bena 275 KDD nam,tan nhang 20g</t>
  </si>
  <si>
    <t>Benefit pore 22ml kem lót unbox (tuýp)</t>
  </si>
  <si>
    <t>BENTON FERMENTATION EYECREAM</t>
  </si>
  <si>
    <t>Beore' - tím - 800g</t>
  </si>
  <si>
    <t>Bergamo vàng set 4</t>
  </si>
  <si>
    <t>Bes straightning cream kit (strong) 1000ml</t>
  </si>
  <si>
    <t>BH COSMETICS FOREVER SMOKEY</t>
  </si>
  <si>
    <t>BIACTIVE - Nước tẩy trang mắt, môi</t>
  </si>
  <si>
    <t>Big cover concealer tip #sand</t>
  </si>
  <si>
    <t>bigen nhuom 881-885</t>
  </si>
  <si>
    <t>bình clare</t>
  </si>
  <si>
    <t>Bình đựng Axeton</t>
  </si>
  <si>
    <t>Bình nhà tắm trắng</t>
  </si>
  <si>
    <t>Bình xanh dương phủ phấn L</t>
  </si>
  <si>
    <t>Biocos 24K Gold Perfect Collagen Ampoule Mask - ko tđ</t>
  </si>
  <si>
    <t>Biocura phan ma</t>
  </si>
  <si>
    <t>BIODERMA Atoderm son dưỡng thỏi</t>
  </si>
  <si>
    <t>Biona Nghệ 50g xanh</t>
  </si>
  <si>
    <t>Bio-Oil</t>
  </si>
  <si>
    <t>BIORE  ANH ÑAØO 220</t>
  </si>
  <si>
    <t>BIORE 12GOI</t>
  </si>
  <si>
    <t>BIORÉ 20/11</t>
  </si>
  <si>
    <t>BIORE K.KHUẨN MÁT LẠNH 800G</t>
  </si>
  <si>
    <t>Biore men KK&amp;N.mụn 100g</t>
  </si>
  <si>
    <t>Biore MLM nu 5M</t>
  </si>
  <si>
    <t>BIORE NU SACH NHON 00g</t>
  </si>
  <si>
    <t>Biore Sach Mun 50g</t>
  </si>
  <si>
    <t>Biore SRM nam sang khoe 100g+LM</t>
  </si>
  <si>
    <t>Biore ST thu gian 200ml</t>
  </si>
  <si>
    <t>BIORÉ TẮM&lt;</t>
  </si>
  <si>
    <t>BIORE TÍM 220</t>
  </si>
  <si>
    <t>Biore UN SCN mịn màng 30ml</t>
  </si>
  <si>
    <t>Biore UV hồng</t>
  </si>
  <si>
    <t>Biorre cao cấp</t>
  </si>
  <si>
    <t>BIOTIN &amp; COLLAGEN</t>
  </si>
  <si>
    <t>Biotin 5mg viên MDP</t>
  </si>
  <si>
    <t>biotin mdp</t>
  </si>
  <si>
    <t>Bisure nám, tàn nhang, đồi mồi 25g VIP</t>
  </si>
  <si>
    <t>Bisure tắm trắng ngọc trai, sưa tươi ( HỌP GiẤY)</t>
  </si>
  <si>
    <t>Bi-White Med 50ml-Kem gel dưỡng trắng da từ sâu bên trong(ban ngày) VICHY-Pháp</t>
  </si>
  <si>
    <t>Black rouge a22</t>
  </si>
  <si>
    <t>BlackHead Good-bye miếng</t>
  </si>
  <si>
    <t>blackrouge airfit velvet A14</t>
  </si>
  <si>
    <t>BLANC PEARL CAVIAR EYE CREAM</t>
  </si>
  <si>
    <t>BLEMISH ZERO BUBBLE FOAM CLEANSER</t>
  </si>
  <si>
    <t>Blistex Berry Balm dưỡng môi</t>
  </si>
  <si>
    <t>Blumaan Styling Meraki (Xanh)</t>
  </si>
  <si>
    <t>Blush brone brighten smoudlder</t>
  </si>
  <si>
    <t>Bộ 3 Dưỡng Da Thiên Nhiên Milaganics</t>
  </si>
  <si>
    <t>Bộ 5 lô cuốn tóc</t>
  </si>
  <si>
    <t>bộ 5 lọ tinh chất hàu Oyster plus</t>
  </si>
  <si>
    <t>bộ chổi cọ trang điểm</t>
  </si>
  <si>
    <t>bộ cọ BH COSMETICS 11 CÂY</t>
  </si>
  <si>
    <t>Bộ cọ Cerro</t>
  </si>
  <si>
    <t>Bộ cọ Keli 7790</t>
  </si>
  <si>
    <t>bộ cọ make up for ever</t>
  </si>
  <si>
    <t>Bộ cọ Naked3</t>
  </si>
  <si>
    <t>Bộ cọ thú</t>
  </si>
  <si>
    <t>Bộ cọ trang điểm Tarte high-performance natural</t>
  </si>
  <si>
    <t>Bộ cọ YQ</t>
  </si>
  <si>
    <t>Bộ cọ ZOEVA 8 cây</t>
  </si>
  <si>
    <t>bộ con lăn PERFOSKIN</t>
  </si>
  <si>
    <t>Bộ đặc trị lão hóa selective 5+5x10ml</t>
  </si>
  <si>
    <t>BO DAU GOI LUX</t>
  </si>
  <si>
    <t>BỘ DẦU GỘI MISEEN ANTI AGING TÍM</t>
  </si>
  <si>
    <t>Bộ dg, st Romano</t>
  </si>
  <si>
    <t>Bơ dưỡng thể Kukui Cocoa - 26164</t>
  </si>
  <si>
    <t>Bộ dưỡng trà xanh 2 món full</t>
  </si>
  <si>
    <t>Bộ gội xả dove</t>
  </si>
  <si>
    <t>BÓ Hồng simple mix lá bạc - 1000k</t>
  </si>
  <si>
    <t>bộ kem dưỡng &amp; xịt toàn thân Victoria Secret</t>
  </si>
  <si>
    <t>bồ kết hoa bưởi</t>
  </si>
  <si>
    <t>Bồ kết túi lọc, bịch to</t>
  </si>
  <si>
    <t>BO KIT MAMODE</t>
  </si>
  <si>
    <t>Bộ kit mamonde</t>
  </si>
  <si>
    <t>bộ kit rượu INNISFREE PERFECT 9 REPAIR SPECIAL</t>
  </si>
  <si>
    <t>BỘ KIT T Y A</t>
  </si>
  <si>
    <t>Bộ Lược Nhuộm Tóc Thông Minh Tengjing  +Tặng Lõi Thuốc</t>
  </si>
  <si>
    <t>Bộ Mặt Cười Chấm Sơn</t>
  </si>
  <si>
    <t>Bộ Maybelline 3 Trong 1</t>
  </si>
  <si>
    <t>bộ nhăn</t>
  </si>
  <si>
    <t>Bông kem nền hộp 5</t>
  </si>
  <si>
    <t>Bông miniso 475 miếng</t>
  </si>
  <si>
    <t>Bông phấn 2 miếng TFS</t>
  </si>
  <si>
    <t>BONG PHAN ESSANCE</t>
  </si>
  <si>
    <t>bông tắm  tròn bàng lưới YQB35 - 50G</t>
  </si>
  <si>
    <t>BONG TAM CAU DAI C3.6M</t>
  </si>
  <si>
    <t>BÔNG TÁN KEM NỀN THE SAEM</t>
  </si>
  <si>
    <t>bông tẩy trang</t>
  </si>
  <si>
    <t>BONG TAY TRANG ( HỘP)</t>
  </si>
  <si>
    <t>BÔNG TẦY TRANG BIO-ESSENCE</t>
  </si>
  <si>
    <t>bông thái miếng tròn</t>
  </si>
  <si>
    <t>Bông trám đánh kem</t>
  </si>
  <si>
    <t>Bông trang điểm (2 pcs)</t>
  </si>
  <si>
    <t>Bong trang diem Bonus 80 mieng</t>
  </si>
  <si>
    <t>BONGTAM tròn bằng lưới +  bọt biển mã YQB35-50gr</t>
  </si>
  <si>
    <t>bonvivant bonmask Hydro Nude Gel Mask-Relaxing 1pc</t>
  </si>
  <si>
    <t>Boscinar Rẻ</t>
  </si>
  <si>
    <t>Bột cám gạo 100g</t>
  </si>
  <si>
    <t>Bột Cam Thảo</t>
  </si>
  <si>
    <t>Bột chân mày 03 xám</t>
  </si>
  <si>
    <t>Bột Đắp Hongnuo - Pink</t>
  </si>
  <si>
    <t>Bot dap khoai tay HD 100g</t>
  </si>
  <si>
    <t>bột gụ R</t>
  </si>
  <si>
    <t>Bột in mày Baby</t>
  </si>
  <si>
    <t>Bột kẻ lông mày Tonymoly Easy Touch Cake Eyebrow</t>
  </si>
  <si>
    <t>Bột Kẻ Mày 3eyes</t>
  </si>
  <si>
    <t>Bột lột mụn trà xanh Matcha</t>
  </si>
  <si>
    <t>BOT MAT NA HOA HONG</t>
  </si>
  <si>
    <t>Bột Màu Vẽ Móng</t>
  </si>
  <si>
    <t>Bột mày 2 ô Mira</t>
  </si>
  <si>
    <t>Bọt tắm gội TN Mamamy Raspberry 400ml+ khăn</t>
  </si>
  <si>
    <t>Bột tẩy KENLOX trắng 500g</t>
  </si>
  <si>
    <t>Bọt trị mụn đầu đen</t>
  </si>
  <si>
    <t>Botanical esthe mặt nạ 5 miếng</t>
  </si>
  <si>
    <t>Botanist sua DT Nhat 240ml</t>
  </si>
  <si>
    <t>Bourjois</t>
  </si>
  <si>
    <t>Bouy rửa tay 180ml /36</t>
  </si>
  <si>
    <t>Brightening Body Scrub</t>
  </si>
  <si>
    <t>Brothers - Tropicana Coconut</t>
  </si>
  <si>
    <t>bubble hair coloring (new) br08</t>
  </si>
  <si>
    <t>Bubchen pflegecreme</t>
  </si>
  <si>
    <t>Coco EAU chanel (PF) 100ml</t>
  </si>
  <si>
    <t>Color my brows #3</t>
  </si>
  <si>
    <t>COLORING STICK EYESHADOW 07 STRAWBERRY MILK</t>
  </si>
  <si>
    <t>COLOURPOP Ultra Glossy Lip</t>
  </si>
  <si>
    <t>Cồn lau gel xanh</t>
  </si>
  <si>
    <t>Concealer dual veil #203</t>
  </si>
  <si>
    <t>CONTOUR PALLETE LAMUQE #2</t>
  </si>
  <si>
    <t>CONTRADICTION FOR MEN</t>
  </si>
  <si>
    <t>Cốp 3ce nhỏ màu Hồng</t>
  </si>
  <si>
    <t>cốt tím</t>
  </si>
  <si>
    <t>cột tóc</t>
  </si>
  <si>
    <t>Cột tóc đen</t>
  </si>
  <si>
    <t>Cot toc no caro</t>
  </si>
  <si>
    <t>Cottage 750ml Vanilla Pháp Tắm</t>
  </si>
  <si>
    <t>Coushion guerlain</t>
  </si>
  <si>
    <t>Dầu Xả Macherie</t>
  </si>
  <si>
    <t>Dầu xả NIVEA Kim cương (Bóng &amp; Suôn mềm), 250 ml</t>
  </si>
  <si>
    <t>DAU XA NUTRICARE</t>
  </si>
  <si>
    <t>Dầu xả Pantene 165ml</t>
  </si>
  <si>
    <t>DAU XA PANTENE 335ML</t>
  </si>
  <si>
    <t>dầu xã pantene 335ml</t>
  </si>
  <si>
    <t>DAU XA REJOICE 170ML</t>
  </si>
  <si>
    <t>dầu xả Sunsil hồng</t>
  </si>
  <si>
    <t>Dâù xả Sunsilk vàng 320g</t>
  </si>
  <si>
    <t>Dầu xã Sunsilk xanh lá dài mượt 170g</t>
  </si>
  <si>
    <t>Dầu xả TD3 chai 200ml</t>
  </si>
  <si>
    <t>Dầu xả vitamin collagen</t>
  </si>
  <si>
    <t>Davines DG nounou 250ml</t>
  </si>
  <si>
    <t>DAY COT T.THAO GLIDERS PINK 6</t>
  </si>
  <si>
    <t>Dây cột tóc 5k</t>
  </si>
  <si>
    <t>Dây dầu gội dashing hương nam tính</t>
  </si>
  <si>
    <t>Dây Double Rich hoa anh đào</t>
  </si>
  <si>
    <t>Dây DX Enchanteur</t>
  </si>
  <si>
    <t>Dây gội Dove phục hồi</t>
  </si>
  <si>
    <t>DAY GOI SUNSILK DEN</t>
  </si>
  <si>
    <t>Dây kem Pond Thái</t>
  </si>
  <si>
    <t>Đẩy mụn Goobye ( miếng )</t>
  </si>
  <si>
    <t>Dây ST Biore Hồng</t>
  </si>
  <si>
    <t>Day St Biore khang khuan 5g</t>
  </si>
  <si>
    <t>Dây ST Enchanter Hồng</t>
  </si>
  <si>
    <t>Dây ST Familiar</t>
  </si>
  <si>
    <t>Dây ST Hazeline</t>
  </si>
  <si>
    <t>Dây ST Thebol Hồng (Giữ ẩm )</t>
  </si>
  <si>
    <t>Dây sữa tắm Biore</t>
  </si>
  <si>
    <t>DAY SUNSILK HONG</t>
  </si>
  <si>
    <t>Dây sunsilk ngát hương gội</t>
  </si>
  <si>
    <t>Dây Xả  Dove</t>
  </si>
  <si>
    <t>Dây Xả Dove NRT</t>
  </si>
  <si>
    <t>Dây xả Pantene ngăn rụng</t>
  </si>
  <si>
    <t>DD mau nhuom JoyColor Brown</t>
  </si>
  <si>
    <t>DD Oxy Art 9%</t>
  </si>
  <si>
    <t>DD Oxy Collection 40vol</t>
  </si>
  <si>
    <t>DEAR MY PHẤN HỒNG</t>
  </si>
  <si>
    <t>Deep Moisture Treatment</t>
  </si>
  <si>
    <t>DEGREE MEN Sport Defense Antiperspirant 76g</t>
  </si>
  <si>
    <t>Deletik cục không vỏ</t>
  </si>
  <si>
    <t>Deligh Magic Lip Tint</t>
  </si>
  <si>
    <t>Đèn tinh dầu Tam Giác</t>
  </si>
  <si>
    <t>Đèn xông tinh dầu Hoa</t>
  </si>
  <si>
    <t>Deoproce phan TD</t>
  </si>
  <si>
    <t>Dercos technique 200ml-dầu gội tăng cường dưỡng tóc giảm dụng tóc VICHY-Pháp</t>
  </si>
  <si>
    <t>DERCUMAR</t>
  </si>
  <si>
    <t>dermacos farmona-gel cham mun tuc thi v15 ml</t>
  </si>
  <si>
    <t>DERMA-HG (TUYP 12G)</t>
  </si>
  <si>
    <t>DERMA-IDL CREAM ( VÀNG)</t>
  </si>
  <si>
    <t>Dermal KDD LH oc sen 150g</t>
  </si>
  <si>
    <t>Dermaton</t>
  </si>
  <si>
    <t>Dermovate-Anh</t>
  </si>
  <si>
    <t>Desire 5 ml mini</t>
  </si>
  <si>
    <t>Dessange nâu</t>
  </si>
  <si>
    <t>DETCLEAR BRIGHT &amp; PEEL</t>
  </si>
  <si>
    <t>Dew &amp; dew TD trÞ môn ®Çu ®en</t>
  </si>
  <si>
    <t>Dewy gold snail mặt Nạ mắt</t>
  </si>
  <si>
    <t>Deya St de+bong tam 850g</t>
  </si>
  <si>
    <t>DG  HS NRT 625ml</t>
  </si>
  <si>
    <t>DG AXE BH freezel300ml</t>
  </si>
  <si>
    <t>DG Biotin Mọc tóc</t>
  </si>
  <si>
    <t>DG BK sạch gàu mát lạnh 180ml</t>
  </si>
  <si>
    <t>DG bưởi</t>
  </si>
  <si>
    <t>DG CAO CẤP ROMANO 650G</t>
  </si>
  <si>
    <t>DG classic Ro_650g</t>
  </si>
  <si>
    <t>DG Clear a.đào 650g km</t>
  </si>
  <si>
    <t>DG CLER thảo dược 650g/8</t>
  </si>
  <si>
    <t>DG dashing đen 180g2580</t>
  </si>
  <si>
    <t>DG DAY NIVEA BUN KHOANG 5ML</t>
  </si>
  <si>
    <t>DG dây Rejoice 6gx12gói</t>
  </si>
  <si>
    <t>DG DÂY SUNSILK OMRN</t>
  </si>
  <si>
    <t>DG DOVE</t>
  </si>
  <si>
    <t>DG Dove (phục hồi hư tổn) 170G</t>
  </si>
  <si>
    <t>DG Dr hair</t>
  </si>
  <si>
    <t>DG Elastine_600ml</t>
  </si>
  <si>
    <t>DG EN Charming_180g</t>
  </si>
  <si>
    <t>DG EN gói 5g xanh</t>
  </si>
  <si>
    <t>DG En Tím 6g</t>
  </si>
  <si>
    <t>DG Enchanter 650g Magic</t>
  </si>
  <si>
    <t>DG ESKULIN KIDS PRINCESS LỌ LEM</t>
  </si>
  <si>
    <t>DG GOI</t>
  </si>
  <si>
    <t>DG gội là đen</t>
  </si>
  <si>
    <t>DG H $ S bạc hà_350g</t>
  </si>
  <si>
    <t>DG H &amp; S Hương Táo 625ml</t>
  </si>
  <si>
    <t>DG H$S sạch gàu_173g</t>
  </si>
  <si>
    <t>DG H&amp;D cho da dau ngua 350ml</t>
  </si>
  <si>
    <t>DG H&amp;D hương chanh 350ml</t>
  </si>
  <si>
    <t>DG H&amp;S BH 350ML</t>
  </si>
  <si>
    <t>DG H&amp;S D.CHAT NG.RUNG TOC 625ML PWP</t>
  </si>
  <si>
    <t>DG H&amp;S H.CHANH SKHOAI 625ML PWP</t>
  </si>
  <si>
    <t>DG H&amp;S NRT 350ML</t>
  </si>
  <si>
    <t>DG H&amp;S TAO 350ML</t>
  </si>
  <si>
    <t>DG head &amp; shouldes táo 181g</t>
  </si>
  <si>
    <t>DG head&amp;shoulders bạc hà 655g</t>
  </si>
  <si>
    <t>DG HQ ngan rung toc 400ml</t>
  </si>
  <si>
    <t>DG HS</t>
  </si>
  <si>
    <t>DG HS bac ha 6g</t>
  </si>
  <si>
    <t>DG HS Hương Táo 350ml</t>
  </si>
  <si>
    <t>DG HS suon mem ong muot 173 ml</t>
  </si>
  <si>
    <t>DG HS TAO 6g</t>
  </si>
  <si>
    <t>DG Johnson vàng 200ml</t>
  </si>
  <si>
    <t>DG Kerassys Oriental Premium 600ml</t>
  </si>
  <si>
    <t>DG KERATIN TO TAM 620ML</t>
  </si>
  <si>
    <t>DG LAIBOY HONG</t>
  </si>
  <si>
    <t>DG Lifbuoy mềm mượt 640</t>
  </si>
  <si>
    <t>DG Lifebuoy</t>
  </si>
  <si>
    <t>DG LOREAL NGAN GAY RUNG TOC 650ML</t>
  </si>
  <si>
    <t>DG nam KeraSys 550ml</t>
  </si>
  <si>
    <t>DG ngan gay rung 180ml nam</t>
  </si>
  <si>
    <t>DG nhiệt Encounter 650g</t>
  </si>
  <si>
    <t>dg nivea men ngăn nhờn ngứa 530g</t>
  </si>
  <si>
    <t>DG nước hoa DouBlẻich170g</t>
  </si>
  <si>
    <t>DG Palmolive 200ml d.ẩm.</t>
  </si>
  <si>
    <t>DG Pamlmolive sua trai cay_180ml</t>
  </si>
  <si>
    <t>DG Pamolive đậu nành tím 200ml</t>
  </si>
  <si>
    <t>DG Pant SM óng ả 6ml</t>
  </si>
  <si>
    <t>DG panteen xanh 480ml</t>
  </si>
  <si>
    <t>DG- Poster VietNam Savour &amp; Box</t>
  </si>
  <si>
    <t>DG proseeK.S.K750ml</t>
  </si>
  <si>
    <t>DG Rejoice  g.sơ rối 900ml</t>
  </si>
  <si>
    <t>DG Rejoy 3 in 1 170ml</t>
  </si>
  <si>
    <t>DG RICE DAY dùng cho tóc thường 550g</t>
  </si>
  <si>
    <t>DG Roman Vip 650g</t>
  </si>
  <si>
    <t>DG SS ĐEN 650G</t>
  </si>
  <si>
    <t>DG SSK MEM MUOT DIEU KY 650G + HT</t>
  </si>
  <si>
    <t>DG SSK O.M.R.N 900G</t>
  </si>
  <si>
    <t>DG SUNSILK</t>
  </si>
  <si>
    <t>DG thái dương 7- 200ml+KĐR3262</t>
  </si>
  <si>
    <t>DG The One Arap 100ML EDP</t>
  </si>
  <si>
    <t>DG TRES grung 170g</t>
  </si>
  <si>
    <t>DG TRESEME 650G</t>
  </si>
  <si>
    <t>DG trị chí aladin</t>
  </si>
  <si>
    <t>DG TRỊ GÀU SELSUN 100ML</t>
  </si>
  <si>
    <t>DG valentine thái dương</t>
  </si>
  <si>
    <t>DG vương miện ngực đỏ - L</t>
  </si>
  <si>
    <t>DG x men fort boss luxury_650g</t>
  </si>
  <si>
    <t>DG XA AGAFIA 2IN1 350ML</t>
  </si>
  <si>
    <t>DG Xmen active 180g</t>
  </si>
  <si>
    <t>DG X-MEN DAY FIRE gia moi 10tang2</t>
  </si>
  <si>
    <t>DG.DOUBLE RICH 170G</t>
  </si>
  <si>
    <t>DG.PANTENE SUÔN MƯỢT</t>
  </si>
  <si>
    <t>DG.REJOICE</t>
  </si>
  <si>
    <t>DG_Penteen 335G_mượt óng ả</t>
  </si>
  <si>
    <t>DG_Rua nho 14</t>
  </si>
  <si>
    <t>dgoi clony</t>
  </si>
  <si>
    <t>DGoi H&amp;S DCNRT 350ml</t>
  </si>
  <si>
    <t>Dgoi lifeboy 320</t>
  </si>
  <si>
    <t>Dgoi silk170</t>
  </si>
  <si>
    <t>Dgoi trese</t>
  </si>
  <si>
    <t>DGoi X-Men Boss 6g</t>
  </si>
  <si>
    <t>DGV Clear MEN bạc hà - 650g kẹp túi ttd</t>
  </si>
  <si>
    <t>DHC lips care Dưỡng Môi</t>
  </si>
  <si>
    <t>DHC-Viên uống chiết xuất từ mè đen và sữa ong chúa hỗ trợ làm đẹp da</t>
  </si>
  <si>
    <t>DIAL All Day Freshness Lavender &amp; Twilight Jasmine antibacteria body wash 1.035L</t>
  </si>
  <si>
    <t>DIAL For Men Full Force Body Wash 473 ml</t>
  </si>
  <si>
    <t>DIAL HAIR BODY</t>
  </si>
  <si>
    <t>DIAL Ultimate Clean Hair+Body Wash for men 473ml</t>
  </si>
  <si>
    <t>Dickinson toner 237ml</t>
  </si>
  <si>
    <t>Điện di vitamin C</t>
  </si>
  <si>
    <t>DIFFERIN 15MG</t>
  </si>
  <si>
    <t>Dior Addict Lip Glow</t>
  </si>
  <si>
    <t>Dior chống nắng</t>
  </si>
  <si>
    <t>dior extreme wear rinsable ( mascara)</t>
  </si>
  <si>
    <t>Dior Homme Sport for Men</t>
  </si>
  <si>
    <t>Dior Hypnotic Poison Eau Sensuelle 100ML</t>
  </si>
  <si>
    <t>DIOR JADORE</t>
  </si>
  <si>
    <t>Dior Joy 30ML EDP</t>
  </si>
  <si>
    <t>Dior kem nền</t>
  </si>
  <si>
    <t>Dior lore 40ml</t>
  </si>
  <si>
    <t>DIOR Miss Dior EDP</t>
  </si>
  <si>
    <t>Dior NH 7.5ml</t>
  </si>
  <si>
    <t>Dior poison girl</t>
  </si>
  <si>
    <t>Dior Sauvage 100ML EDP</t>
  </si>
  <si>
    <t>DISKINSONS witch hazel for face &amp; body</t>
  </si>
  <si>
    <t>đơ tóc trẻ em</t>
  </si>
  <si>
    <t>Dolce &amp; Gabbana light Blue (TT) 100ml</t>
  </si>
  <si>
    <t>Dưỡng Beta Matcha</t>
  </si>
  <si>
    <t>Dưỡng Body</t>
  </si>
  <si>
    <t>Dưỡng chất khoáng cô đặc giúp phục hồi và bảo vệ da MINERAL 89 VICHY</t>
  </si>
  <si>
    <t>Dưỡng D.Pro Vital Act Lotion I</t>
  </si>
  <si>
    <t>duong da jonson</t>
  </si>
  <si>
    <t>Dưỡng da Laroche kiềm dầu</t>
  </si>
  <si>
    <t>dưỡng dài mi</t>
  </si>
  <si>
    <t>Dưỡng keratin</t>
  </si>
  <si>
    <t>Dưỡng Kose đỏ</t>
  </si>
  <si>
    <t>Dưỡng makeup Cathy</t>
  </si>
  <si>
    <t>Dưỡng mắt ahc tím 12ml</t>
  </si>
  <si>
    <t>Dưỡng mặt botos</t>
  </si>
  <si>
    <t>Dưỡng Mi</t>
  </si>
  <si>
    <t>DUONG MI BLOSSOM</t>
  </si>
  <si>
    <t>Dưỡng môi ban đêm Pure Smile Choosy sữa vani</t>
  </si>
  <si>
    <t>Dưỡng Nhan Hoa Phấn</t>
  </si>
  <si>
    <t>Dưỡng tay Q10 - Nhật</t>
  </si>
  <si>
    <t>DUONG THE VASELINE (xanh la )</t>
  </si>
  <si>
    <t>Dưỡng tinh dầu bỡ</t>
  </si>
  <si>
    <t>Dưỡng toàn thân Balea dành cho da khô</t>
  </si>
  <si>
    <t>DƯỠNG TÓC CHI</t>
  </si>
  <si>
    <t>DUONG TOC DOUBLE RICH 150ML</t>
  </si>
  <si>
    <t>Dưỡng trắng milky skin HQ</t>
  </si>
  <si>
    <t>Dưỡng Vaseline 10x</t>
  </si>
  <si>
    <t>Dưỡng Victoria COCONUT</t>
  </si>
  <si>
    <t>Dưỡng White body 250ml</t>
  </si>
  <si>
    <t>DX Derma Kiềm dầu 600ml</t>
  </si>
  <si>
    <t>DX Dove 480ML - Thái Lan แชมพูสระผม 12c/ 1 thùng</t>
  </si>
  <si>
    <t>DX elastine hương hoa cỏ &amp; trái cây 600 ml</t>
  </si>
  <si>
    <t>DX Enchanteur Sensation 234g</t>
  </si>
  <si>
    <t>DX H&amp;S Bạc hà 181g</t>
  </si>
  <si>
    <t>DX H/S hoa hồng 160ml</t>
  </si>
  <si>
    <t>DX Hachi tóc dầu 500ml</t>
  </si>
  <si>
    <t>DX HQ classimo hoa tra nang 500</t>
  </si>
  <si>
    <t>DX Pant Color &amp; perm 480ml</t>
  </si>
  <si>
    <t>DX PANTENE 165g ngăn rụng tóc</t>
  </si>
  <si>
    <t>dx pentene thái 480ml</t>
  </si>
  <si>
    <t>DX Rej SMM 6g - 12 Gói</t>
  </si>
  <si>
    <t>DX Rejoice</t>
  </si>
  <si>
    <t>DX sunsilk duong dai muot_170g</t>
  </si>
  <si>
    <t>DX.ENCHANTEUR 6G</t>
  </si>
  <si>
    <t>DX150 HOLSET FILTER/85X120M16X1.5 RON NGOÀI</t>
  </si>
  <si>
    <t>dxSUNSILK omrn 320g</t>
  </si>
  <si>
    <t>E 100 nghệ nhỏ</t>
  </si>
  <si>
    <t>E100 NGHE CREAM</t>
  </si>
  <si>
    <t>Eco natural Greentea BB cream #2</t>
  </si>
  <si>
    <t>Ecole Shine Black Lipstick</t>
  </si>
  <si>
    <t>EDT Versace Eros 100ml</t>
  </si>
  <si>
    <t>Eglips Oil Cut Powder Pact (White) - ko tđ</t>
  </si>
  <si>
    <t>Eldas Aura Shine Gold Pearl Premium Peptide - ko tđ</t>
  </si>
  <si>
    <t>ELF Berry Sorbet</t>
  </si>
  <si>
    <t>ELF Make up remover pen</t>
  </si>
  <si>
    <t>ELFA PHARM Serum kích thích mọc tóc 7 in 1 100 ml</t>
  </si>
  <si>
    <t>ElGHTEEN GEL 10G</t>
  </si>
  <si>
    <t>Elie Saab Girl Of Now Shine 90ML EDP</t>
  </si>
  <si>
    <t>elixir mask đêm</t>
  </si>
  <si>
    <t>Ellgy H2O</t>
  </si>
  <si>
    <t>Ellgy nuoc lo</t>
  </si>
  <si>
    <t>Ellgy Plus</t>
  </si>
  <si>
    <t>ELLIPSE SPONGE</t>
  </si>
  <si>
    <t>ELSEVE Color vive dầu gội tóc nhuộm (đỏ) 250ml</t>
  </si>
  <si>
    <t>Elseve Kem dưỡng tóc</t>
  </si>
  <si>
    <t>eM NIVEA DEM-178000</t>
  </si>
  <si>
    <t>Embisu ma Luxury 8g</t>
  </si>
  <si>
    <t>EMTAM ANHYEU 700</t>
  </si>
  <si>
    <t>EN DẦU GỘI TÍM</t>
  </si>
  <si>
    <t>EN JOY Dưỡng thể</t>
  </si>
  <si>
    <t>Enamel Coating Tint THEFACESHOP</t>
  </si>
  <si>
    <t>ENAT CREAM</t>
  </si>
  <si>
    <t>Enchan Naturel ST lavender tím 250ml</t>
  </si>
  <si>
    <t>Enchan ST magic 845ml</t>
  </si>
  <si>
    <t>Enchanter ST thai 550ml</t>
  </si>
  <si>
    <t>enchente lăn 25ml</t>
  </si>
  <si>
    <t>enline gold hg</t>
  </si>
  <si>
    <t>Entel Mask Pack</t>
  </si>
  <si>
    <t>ENVA 250ML</t>
  </si>
  <si>
    <t>EOS LIP BALM STRAWBERRY 7G</t>
  </si>
  <si>
    <t>Ép Kenda colagen hũ</t>
  </si>
  <si>
    <t>Ép Loreal Ngang eo</t>
  </si>
  <si>
    <t>Erossan (trị mụn) - Tube</t>
  </si>
  <si>
    <t>ERY HAU GIANG</t>
  </si>
  <si>
    <t>eryfluid</t>
  </si>
  <si>
    <t>Erythomycin &amp; Nghệ (Nam Hà)</t>
  </si>
  <si>
    <t>ES - Mặt nạ Nhạy Cảm ( SenSiTive</t>
  </si>
  <si>
    <t>ESICO NAM -TAN NHANG 12g</t>
  </si>
  <si>
    <t>Espoir đen Hidden Sensual</t>
  </si>
  <si>
    <t>Espoir kem 901</t>
  </si>
  <si>
    <t>Ess kem CC xanh 30ml 136</t>
  </si>
  <si>
    <t>Ess phan phu 15g</t>
  </si>
  <si>
    <t>Ess PTD+KM</t>
  </si>
  <si>
    <t>Ess son OR521</t>
  </si>
  <si>
    <t>Ess SPF30 #13</t>
  </si>
  <si>
    <t>Ess sua tay trang 150ml</t>
  </si>
  <si>
    <t>Fruiser st DATDC 1.2L</t>
  </si>
  <si>
    <t>Fruisse ST vani 200ml</t>
  </si>
  <si>
    <t>G9SKIN 3D VOLUME GUM MASK</t>
  </si>
  <si>
    <t>G9Skin AC Solution Toner 100ml</t>
  </si>
  <si>
    <t>G9Skin Blending Pencil #3</t>
  </si>
  <si>
    <t>G9Skin First Lip Matte #1 - ko tđ</t>
  </si>
  <si>
    <t>G9Skin Light Serum Hyaluronic Acid Moisturizing 50ml</t>
  </si>
  <si>
    <t>G9SKIN MILK BOMB MASK</t>
  </si>
  <si>
    <t>G9Skin Strawberry Milk Bomb Mask</t>
  </si>
  <si>
    <t>Galanzer thuoc nhuom 100ml</t>
  </si>
  <si>
    <t>Gammaphil bé (Lọ 125ml)</t>
  </si>
  <si>
    <t>Hà Thủ Ô Đen Tóc - KIGONA</t>
  </si>
  <si>
    <t>Hada labo</t>
  </si>
  <si>
    <t>Hadalabo Nước hoa hồng xanh dành cho da khô</t>
  </si>
  <si>
    <t>Haicneal 50ml</t>
  </si>
  <si>
    <t>HAINIA</t>
  </si>
  <si>
    <t>HAIR PLUS AKTIV</t>
  </si>
  <si>
    <t>Hairclin</t>
  </si>
  <si>
    <t>Hairnew</t>
  </si>
  <si>
    <t>HAIRNEW - OCM - H50 gói</t>
  </si>
  <si>
    <t>HALLA KEM CHỐNG NẮNG</t>
  </si>
  <si>
    <t>Hán phương</t>
  </si>
  <si>
    <t>HANA Pink Roses &amp; Berries Scent 14ml</t>
  </si>
  <si>
    <t>HAND &amp; BODY SHIFFON CREAM STRAWBERRY</t>
  </si>
  <si>
    <t>HAND CREAM GIFT SET(5EA) (2016 HOLIDAY)</t>
  </si>
  <si>
    <t>Hand gel BATH &amp; BODY WORKS</t>
  </si>
  <si>
    <t>Hand Moisturizer</t>
  </si>
  <si>
    <t>Hanyul Pure Artemisia Watery Calming Fluid 125ml</t>
  </si>
  <si>
    <t>hao sam trang tri trung ca 20g</t>
  </si>
  <si>
    <t>Hấp Alfaparf</t>
  </si>
  <si>
    <t>Hấp Collagen Bungo</t>
  </si>
  <si>
    <t>Hấp dầu Daily</t>
  </si>
  <si>
    <t>Hấp Dưỡng Tóc</t>
  </si>
  <si>
    <t>Hấp Keratin 1000ml</t>
  </si>
  <si>
    <t>HẤP SIÊU DƯỠNG CHẤT OLAPLEX TÓC DÀI</t>
  </si>
  <si>
    <t>Hấp trắng</t>
  </si>
  <si>
    <t>HAP TRANG TRA XANH KM</t>
  </si>
  <si>
    <t>HAPPY BOOSTER BLUSH PHYSICIANS FORMULA</t>
  </si>
  <si>
    <t>Haruharu Episode 1 - Soothing Mask (tặng mặt nạ Honey Banana) - ko tđ</t>
  </si>
  <si>
    <t>hazalin toàn thân</t>
  </si>
  <si>
    <t>HAZELINE</t>
  </si>
  <si>
    <t>Head &amp; Shoulder bạc hà 173ml</t>
  </si>
  <si>
    <t>HEAD AND SHOULDERS 1,2 lít</t>
  </si>
  <si>
    <t>HEAD BẠC HÀ 181G</t>
  </si>
  <si>
    <t>Head DG BH 700g</t>
  </si>
  <si>
    <t>head men oldspice 550ml</t>
  </si>
  <si>
    <t>Head Shoulder vòi mới</t>
  </si>
  <si>
    <t>HEAD&amp;SHOULDERS BHMR 173ML</t>
  </si>
  <si>
    <t>Heavenly Ultimate Head Spa</t>
  </si>
  <si>
    <t>Hera UV Mist Cushion Cover #C21 (new 2018) (lõi)</t>
  </si>
  <si>
    <t>HERB DAY 365 CLEANSING CREAM - ALOE</t>
  </si>
  <si>
    <t>HERBAL ESSENCE Blowout Smooth Shampoo 700 ml</t>
  </si>
  <si>
    <t>HerBaRio Xả Vỏ Bưởi &amp; Bồ Kết</t>
  </si>
  <si>
    <t>HERBSL ESSENCES Nourish Passion Flower &amp; Rice Milk Conditioner 400 ml</t>
  </si>
  <si>
    <t>Hermes Lambre Des Merveilles 7.5ML</t>
  </si>
  <si>
    <t>Hermes Sur Le Nil 7,5ML EDT</t>
  </si>
  <si>
    <t>Hermes Twilly</t>
  </si>
  <si>
    <t>Hermes voyage d'herrmes</t>
  </si>
  <si>
    <t>hermes xanh (T)</t>
  </si>
  <si>
    <t>Kẹp mi SHU to</t>
  </si>
  <si>
    <t>KẸP NGỌC</t>
  </si>
  <si>
    <t>kep nhi nau den</t>
  </si>
  <si>
    <t>Kẹp Tam Giác Hoa Văn Đá Nhiều Hồng</t>
  </si>
  <si>
    <t>Kẹp thỏ</t>
  </si>
  <si>
    <t>KẸP TÓC - CỘT TÓC NHỎ 03</t>
  </si>
  <si>
    <t>Kep Toc Chu Nhat</t>
  </si>
  <si>
    <t>Kep tóc lớn 13</t>
  </si>
  <si>
    <t>Kẹp Vịt</t>
  </si>
  <si>
    <t>kerasys</t>
  </si>
  <si>
    <t>Kerasys DX dong toc hu ton 470ml</t>
  </si>
  <si>
    <t>Keratin Treament LPP Acai beauty 500ml</t>
  </si>
  <si>
    <t>KG-Mat na go (tuong)</t>
  </si>
  <si>
    <t>Khay son 2 tầng</t>
  </si>
  <si>
    <t>KHÓA MÀU SON</t>
  </si>
  <si>
    <t>khóa trang chuyên xâu</t>
  </si>
  <si>
    <t>Khoáng Biotin chân móng lông da</t>
  </si>
  <si>
    <t>Khối 2 ô 3ce</t>
  </si>
  <si>
    <t>Khử mùi dày dép đỏ</t>
  </si>
  <si>
    <t>Khu mui toan than Sansiro M15 Burberry</t>
  </si>
  <si>
    <t>Khử mũi tủ giày Bio</t>
  </si>
  <si>
    <t>La girl endless chì mắt đen</t>
  </si>
  <si>
    <t>LA LOOKS Mega Mega Hold Rock Hard Fixation Gel 567 g</t>
  </si>
  <si>
    <t>Labiotte Flomance Lip Color Shine #RD02</t>
  </si>
  <si>
    <t>Labocare lip Oil (xanh)</t>
  </si>
  <si>
    <t>LAÊN X-MEN KHOÂ THOAÙNG 25ML THUÛY TINH</t>
  </si>
  <si>
    <t>LAIBOY GOI HONG 650G</t>
  </si>
  <si>
    <t>Laino toner rose 250ml (vạch hồng)</t>
  </si>
  <si>
    <t>Làm xoăn</t>
  </si>
  <si>
    <t>Lăn Amway</t>
  </si>
  <si>
    <t>Lăn Dove 40ml</t>
  </si>
  <si>
    <t>Lăn dưỡng chuyên sâu nivea 25ml</t>
  </si>
  <si>
    <t>Lăn EN Tím 20ml</t>
  </si>
  <si>
    <t>Lăn enchanter</t>
  </si>
  <si>
    <t>Lan enchanter lon</t>
  </si>
  <si>
    <t>LĂN FA GOLDEN STAR 50ML</t>
  </si>
  <si>
    <t>Lăn Fa Nutri-X 50ml</t>
  </si>
  <si>
    <t>LAN KHU MUI</t>
  </si>
  <si>
    <t>Lăn khử mùi</t>
  </si>
  <si>
    <t>Lăn kim trị mụn - medic roller</t>
  </si>
  <si>
    <t>Lăn Mắt Aloe vera</t>
  </si>
  <si>
    <t>Lăn muỗi KOWA 55ml</t>
  </si>
  <si>
    <t>Lăn nách</t>
  </si>
  <si>
    <t>Lan nam loreal</t>
  </si>
  <si>
    <t>Lăn nam sáng da Nivea 50ml</t>
  </si>
  <si>
    <t>Lăn ngăn mùi ngọc trai 25ml</t>
  </si>
  <si>
    <t>LAN NIVEA</t>
  </si>
  <si>
    <t>lăn nivea</t>
  </si>
  <si>
    <t>lan nivia chong o vang 25ml</t>
  </si>
  <si>
    <t>Lăn Nivia Whitenging 50ml</t>
  </si>
  <si>
    <t>Lăn nữ</t>
  </si>
  <si>
    <t>lăn nữ Nivea khô thoáng 50ml</t>
  </si>
  <si>
    <t>LĂN RELIK</t>
  </si>
  <si>
    <t>Lăn Rexona show40ml</t>
  </si>
  <si>
    <t>Lăn Romano (Xanh , 50ml )</t>
  </si>
  <si>
    <t>Lăn Rose</t>
  </si>
  <si>
    <t>Lăn sáp Enchanter 40g</t>
  </si>
  <si>
    <t>Lăn WenWen</t>
  </si>
  <si>
    <t>Lan Xmen</t>
  </si>
  <si>
    <t>Lăn Xmen</t>
  </si>
  <si>
    <t>Lăn X-Men For Boss 50ml</t>
  </si>
  <si>
    <t>Lancome Genifique serum 7ml</t>
  </si>
  <si>
    <t>Lancôme Tréson in love ( PF) 5ml</t>
  </si>
  <si>
    <t>Lancome01</t>
  </si>
  <si>
    <t>laneige</t>
  </si>
  <si>
    <t>Laneige CC spf35++</t>
  </si>
  <si>
    <t>LAROCHE POSAY - Kem chống nắng Althe chai 50+ vạch vàng</t>
  </si>
  <si>
    <t>LAROCK WAX</t>
  </si>
  <si>
    <t>Latise boi chuot mi</t>
  </si>
  <si>
    <t>Lavera 3in1 reinigun</t>
  </si>
  <si>
    <t>Lavish face &amp; body</t>
  </si>
  <si>
    <t>Lavox XD 2lop</t>
  </si>
  <si>
    <t>Lavshuca son moi Nhat</t>
  </si>
  <si>
    <t>Lấy nhân mụn</t>
  </si>
  <si>
    <t>LAYSMON LAO (NÂU)</t>
  </si>
  <si>
    <t>Le Labo Bergamote 22 100ML Edp</t>
  </si>
  <si>
    <t>Leave in treatment for color and 300ml</t>
  </si>
  <si>
    <t>Leder bong toc 75ml</t>
  </si>
  <si>
    <t>LEMON HAND CREAM 3W</t>
  </si>
  <si>
    <t>lenka tube/150ml</t>
  </si>
  <si>
    <t>lesbeiges health glow gel touch foundation</t>
  </si>
  <si>
    <t>levinia</t>
  </si>
  <si>
    <t>Levinia NH style 30ml</t>
  </si>
  <si>
    <t>LFB XBC 90G</t>
  </si>
  <si>
    <t>Liboy Gội Vòi 640g</t>
  </si>
  <si>
    <t>life boy bánh</t>
  </si>
  <si>
    <t>Lifebouy DG xanh 640g</t>
  </si>
  <si>
    <t>lifeboy sữa tắm 250g</t>
  </si>
  <si>
    <t>LIFEBUOY 350G</t>
  </si>
  <si>
    <t>light boy rua tay chai 500g</t>
  </si>
  <si>
    <t>Lime collagen ampoule cushion #10 xanh</t>
  </si>
  <si>
    <t>Lime Cream Pop Shampoo 500ml</t>
  </si>
  <si>
    <t>Lime Cushion xanh tone 10</t>
  </si>
  <si>
    <t>LIME WHITE FLOWERS TONE-UP CREAM</t>
  </si>
  <si>
    <t>LINH CHI DUONG TOAN THAN 180g</t>
  </si>
  <si>
    <t>LIP &amp; EYE MAKEUP REMOVER</t>
  </si>
  <si>
    <t>lip dưỡng môi omi</t>
  </si>
  <si>
    <t>LIP MEDEX Blistex</t>
  </si>
  <si>
    <t>Lipice dg moi mam xoi</t>
  </si>
  <si>
    <t>Lipice không màu</t>
  </si>
  <si>
    <t>Lipice Lipbalm Dâu</t>
  </si>
  <si>
    <t>Lipice sheer color</t>
  </si>
  <si>
    <t>Lipice T.Khiet 2g</t>
  </si>
  <si>
    <t>liponlip</t>
  </si>
  <si>
    <t>Liporlip gloss hong tu nhien</t>
  </si>
  <si>
    <t>Liptin</t>
  </si>
  <si>
    <t>Live gain gel mem 450ml</t>
  </si>
  <si>
    <t>Livegain uon xanh nhanh 400ml</t>
  </si>
  <si>
    <t>LKM BLACK &amp; WHITE MEN 12ML</t>
  </si>
  <si>
    <t>LKM En charmibng_150ml</t>
  </si>
  <si>
    <t>LKM EN ROMANTIC 50ML</t>
  </si>
  <si>
    <t>LKM En sensation_50ml</t>
  </si>
  <si>
    <t>LKM ENCHANTEUR (ALL) 25ml</t>
  </si>
  <si>
    <t>LKM nivea Blach &amp; White_25ml</t>
  </si>
  <si>
    <t>LKM Nivia mờ vết thâm 25nl</t>
  </si>
  <si>
    <t>LKM PIERRE CARDIN PLAYBOY 50ML</t>
  </si>
  <si>
    <t>LKM REFRE H.SANG TRONG 40ML</t>
  </si>
  <si>
    <t>LKM REXONA TÍM</t>
  </si>
  <si>
    <t>LKM Romano 20ml</t>
  </si>
  <si>
    <t>LKM Serum trắng min_20ml</t>
  </si>
  <si>
    <t>LKM trắng mịn tự nhiên_50ml</t>
  </si>
  <si>
    <t>LKM Xmen active nước hoa 50ml</t>
  </si>
  <si>
    <t>LO 10 GOI KEM DAP MAT SPA LANA DUA LEO</t>
  </si>
  <si>
    <t>Lô mút</t>
  </si>
  <si>
    <t>Lốc kem lót nền Kylie</t>
  </si>
  <si>
    <t>Lốc son YSL 1729</t>
  </si>
  <si>
    <t>Lockhart's Anti-Gravity</t>
  </si>
  <si>
    <t>Lõi kem Kenebo</t>
  </si>
  <si>
    <t>LOLANE M4</t>
  </si>
  <si>
    <t>Lolita Lempicka for Women</t>
  </si>
  <si>
    <t>Lông mi Changel VÀNG</t>
  </si>
  <si>
    <t>Loptop kem lao hoa 10&amp;1 25g</t>
  </si>
  <si>
    <t>loreal</t>
  </si>
  <si>
    <t>LOREAL AGE PERFECT</t>
  </si>
  <si>
    <t>Loreal Color Vibrancy 338ml Conditioner Dầu Xả</t>
  </si>
  <si>
    <t>Loreal DGTT-duoi 200ml</t>
  </si>
  <si>
    <t>LOREAL Ever Strong Sulfate-Free Hair &amp; Scalp System Thickening Conditioner 250 ml</t>
  </si>
  <si>
    <t>Loreal goi Absolut 250ml</t>
  </si>
  <si>
    <t>Loreal infallible found đen 107</t>
  </si>
  <si>
    <t>Loreal kem ngay CLH</t>
  </si>
  <si>
    <t>L'OREAL MASCARA 8ML</t>
  </si>
  <si>
    <t>LOREAL Men Expert Face Wash Icy Gel 150 ml</t>
  </si>
  <si>
    <t>Loreal ngay dem</t>
  </si>
  <si>
    <t>LOREAL Paris 48HR Ideal Moisture Dry Skin Day Lotion 118 ml</t>
  </si>
  <si>
    <t>LOREAL SHAMPOO MULTI 250ML</t>
  </si>
  <si>
    <t>Loreal TD do 50ml</t>
  </si>
  <si>
    <t>Loreal ủ tóc elseve đỏ</t>
  </si>
  <si>
    <t>Loreal volume filler</t>
  </si>
  <si>
    <t>Lót BB Voliko</t>
  </si>
  <si>
    <t>Lột mặt nạ dưa leo E100 50g</t>
  </si>
  <si>
    <t>lột mụn Biore</t>
  </si>
  <si>
    <t>Lót NYX Color</t>
  </si>
  <si>
    <t>Lót Shiseido</t>
  </si>
  <si>
    <t>Lột viền móng</t>
  </si>
  <si>
    <t>Lotion Body 200gam</t>
  </si>
  <si>
    <t>Lotion Dior</t>
  </si>
  <si>
    <t>Lotion Meishoku</t>
  </si>
  <si>
    <t>lotion trị mụn</t>
  </si>
  <si>
    <t>lotion victoria fearless</t>
  </si>
  <si>
    <t>Lotion-Sữa dưỡng Muji</t>
  </si>
  <si>
    <t>Love More mặt nạ giấy Loofaf Aloe</t>
  </si>
  <si>
    <t>Lovely Care - TD</t>
  </si>
  <si>
    <t>LOVELY ME:EX EYES BK904</t>
  </si>
  <si>
    <t>Lovemoon SRM nghe 50ml</t>
  </si>
  <si>
    <t>Lovey Dovey Studio Eau De Parfum 30ml #Rosse - ko tđ</t>
  </si>
  <si>
    <t>Lovite sua tam 200ml</t>
  </si>
  <si>
    <t>lục móng 12 t0100502</t>
  </si>
  <si>
    <t>Lululun vàng mặt nạ giấy Nhật</t>
  </si>
  <si>
    <t>Lược 2 răng</t>
  </si>
  <si>
    <t>luợc bầu lớn HPG34</t>
  </si>
  <si>
    <t>lược bộ</t>
  </si>
  <si>
    <t>Lược Cafe nhỏ</t>
  </si>
  <si>
    <t>lược cào 10k</t>
  </si>
  <si>
    <t>Luoc cat Pro</t>
  </si>
  <si>
    <t>lược chải lông</t>
  </si>
  <si>
    <t>Lược đen 2 mặt nhỏ</t>
  </si>
  <si>
    <t>LƯỢC ĐIỆN 3 TRONG 1 SHINON SH8097 LMart</t>
  </si>
  <si>
    <t>lược gai đẹp</t>
  </si>
  <si>
    <t>Lược massage little bear</t>
  </si>
  <si>
    <t>Lược mát xa (chữ nhật)</t>
  </si>
  <si>
    <t>Luoc nhon nho</t>
  </si>
  <si>
    <t>lược nhựa</t>
  </si>
  <si>
    <t>Luoc nhuom 1 dau</t>
  </si>
  <si>
    <t>Lược nhuộm tóc thông minh nhập khẩu 100% Hàn Quốc</t>
  </si>
  <si>
    <t>Lược ống tròn</t>
  </si>
  <si>
    <t>Lược Thần kỳ chải thẳng tóc RM - 016-SmartTL</t>
  </si>
  <si>
    <t>lược trải tóc</t>
  </si>
  <si>
    <t>luợc vàng</t>
  </si>
  <si>
    <t>Lươc Xấy</t>
  </si>
  <si>
    <t>lush tdc môi chocolate</t>
  </si>
  <si>
    <t>LUX ST nước hoa Magiccal Spell 530g</t>
  </si>
  <si>
    <t>LUX TAM 515</t>
  </si>
  <si>
    <t>Lux trang thai 550ml</t>
  </si>
  <si>
    <t>Lyly Dưỡng da Nhân Sâm 30gr</t>
  </si>
  <si>
    <t>Lyly trị mụn chống dị ứng 8g</t>
  </si>
  <si>
    <t>Lylys white</t>
  </si>
  <si>
    <t>Mena xịn</t>
  </si>
  <si>
    <t>Men's Baldessarini Ambre by Hugo Boss Eau de Toilette Spray - 3 oz</t>
  </si>
  <si>
    <t>Mentholatum kem tay Nhat</t>
  </si>
  <si>
    <t>Merzy The First Gel Tint #GT1</t>
  </si>
  <si>
    <t>Metroguyt gel 15g</t>
  </si>
  <si>
    <t>MF104012 TANNING CAKE 12 Phấn mịn số 2</t>
  </si>
  <si>
    <t>MF121020 PROFESSIONAL LIPSTICK 20 Son mịn mượt và căng môi màu số 20</t>
  </si>
  <si>
    <t>MF123014 LIP GLOSS 14 Son phủ bóng lâu trôi màu số 14</t>
  </si>
  <si>
    <t>MF151001 SMOOTHING MAKE-UP BASE Kem lót trang điểm siêu mịn</t>
  </si>
  <si>
    <t>MF190003 FLAT EYESHADOW BRUSH Chổi đánh phấn mắt dẹt</t>
  </si>
  <si>
    <t>MFC63500 CREAM CONTOUR DUO Kem tạo đường viền khuôn mặt</t>
  </si>
  <si>
    <t>Mi Chồn 20</t>
  </si>
  <si>
    <t>MI GIA &lt;</t>
  </si>
  <si>
    <t>Mi thái</t>
  </si>
  <si>
    <t>Mi thiên thần</t>
  </si>
  <si>
    <t>Micro uv pact spf 50 #201</t>
  </si>
  <si>
    <t>mien dưỡng trắng da</t>
  </si>
  <si>
    <t>Miếng dưỡng da từng vùngPuresmile chiết xuất từ Kiwi</t>
  </si>
  <si>
    <t>Miếng giữ ấm cơ thể (3 miếng)</t>
  </si>
  <si>
    <t>Miếng tan mỡ Milate</t>
  </si>
  <si>
    <t>MIẾNG THẢI DỘC CHÂN NHẬT</t>
  </si>
  <si>
    <t>Milani Conceal Perfect 02 kem nền</t>
  </si>
  <si>
    <t>Milk plus tfs</t>
  </si>
  <si>
    <t>MILKSHAKE CHANH DÂY</t>
  </si>
  <si>
    <t>Milky Dress Intense Hydration Perfume Hand Cream - M46</t>
  </si>
  <si>
    <t>Mineral blusher #3</t>
  </si>
  <si>
    <t>Mini Banila Co Clean It Zero Cleansing Balm #Nourishing (Size 7ml)</t>
  </si>
  <si>
    <t>Mini Etude Shine Chic Lip Lacquer #PK002 MUSE ON</t>
  </si>
  <si>
    <t>Mini Hanyul Pure Artemisia Fresh Calming Water 65ml</t>
  </si>
  <si>
    <t>Mini Hera Sun Matte Protector SPF50 (Trắng - 15ml)</t>
  </si>
  <si>
    <t>Mini Huxley Essence - Grab Water (size 5ml) - ko tđ</t>
  </si>
  <si>
    <t>Mini Innisfree Bija Cica Intense Balm (hộp tròn 15ml) - ko tđ</t>
  </si>
  <si>
    <t>Mini More Lip Stick set 5 son thỏi</t>
  </si>
  <si>
    <t>Mini Sulwhasoo Snowise Ex Cleansing Foam 15ml</t>
  </si>
  <si>
    <t>Mini The Gallery of Scent Irises EDP (chai mini)</t>
  </si>
  <si>
    <t>Mira bong kem Puff</t>
  </si>
  <si>
    <t>Mira phan mat 3 mau 6g</t>
  </si>
  <si>
    <t>MIRACLE APO (HỒNG CAM)</t>
  </si>
  <si>
    <t>Miseen Scène Hello Bubble Foam Color #11G</t>
  </si>
  <si>
    <t>MISS DIOR</t>
  </si>
  <si>
    <t>Miss SG Elgance 50ml</t>
  </si>
  <si>
    <t>Missa magic cushion 21</t>
  </si>
  <si>
    <t>Missha Airy Fit Sheet Mask #Rice</t>
  </si>
  <si>
    <t>Missha bong phan CC 3861</t>
  </si>
  <si>
    <t>Missha Glam Enamel Tint - EMMA [820]</t>
  </si>
  <si>
    <t>Missha Hot Burning Perfect Body Gel</t>
  </si>
  <si>
    <t>Missha KDD dg am 50ml 1606,07</t>
  </si>
  <si>
    <t>Missha Love Secret Hand Cream #Greentea Time</t>
  </si>
  <si>
    <t>Missha M Magic Cushion (Gold) #23 [SET 3 LÕI] - ko tđ</t>
  </si>
  <si>
    <t>Missha nc hoa 120ml</t>
  </si>
  <si>
    <t>MISSHA Original Tension Pact Natural Cover</t>
  </si>
  <si>
    <t>Missha Pure Source Pocket Pack _ POMEGRANATE [WASH OFF MASK]</t>
  </si>
  <si>
    <t>Missha Signature Aura Tension #17 (Long Wear Cover) - ko tđ</t>
  </si>
  <si>
    <t>MISSHA THE ORIGINAL TENSION PACT PERFECT COVER</t>
  </si>
  <si>
    <t>Missha xịt khoáng 12013 120ml</t>
  </si>
  <si>
    <t>Mistine DT thai 400ml</t>
  </si>
  <si>
    <t>MLBK Ngoặm line bạch kim 50cm</t>
  </si>
  <si>
    <t>MN mắt mật ong săn chắc vùng da (10 cặp)</t>
  </si>
  <si>
    <t>MN Supper Volcanic INF</t>
  </si>
  <si>
    <t>Moart Velvet Lipstick #R2 - COTTON ROSE - ko tđ</t>
  </si>
  <si>
    <t>Mộc Đan Xuân</t>
  </si>
  <si>
    <t>mồi cục màu xanh hgt010001</t>
  </si>
  <si>
    <t>MOISTURIZING CREAM</t>
  </si>
  <si>
    <t>Móng đặc</t>
  </si>
  <si>
    <t>Móng dán Mingshan trong</t>
  </si>
  <si>
    <t>mong tay</t>
  </si>
  <si>
    <t>Móng Tay</t>
  </si>
  <si>
    <t>Móng úp phomthang</t>
  </si>
  <si>
    <t>Móng up tay fom thẳng</t>
  </si>
  <si>
    <t>Monique lab NHH cc 150ml</t>
  </si>
  <si>
    <t>MONO CUBE EYESHADOW (DUAL) BE01 NUDE BEACH</t>
  </si>
  <si>
    <t>Monsavon st 1L</t>
  </si>
  <si>
    <t>Mont Blanc Legend Night 100ML EDP</t>
  </si>
  <si>
    <t>MONTBLANC BẠC 60ML</t>
  </si>
  <si>
    <t>Moroccanoil TD dg toc 200ml</t>
  </si>
  <si>
    <t>mother care kem nam ngay</t>
  </si>
  <si>
    <t>Mousse tao Kiểu Familiar</t>
  </si>
  <si>
    <t>Mr bbr idigo full 100ml</t>
  </si>
  <si>
    <t>Mực Luxury Mày Nâu Tây</t>
  </si>
  <si>
    <t>Mugen TD Essence 120g</t>
  </si>
  <si>
    <t>Muji Face Soap 120g Sữa Rửa Mặt</t>
  </si>
  <si>
    <t>MUJI Moisturizing Milk - Moisture 200ml</t>
  </si>
  <si>
    <t>Mước hoa Xmen sport 50ml 3305</t>
  </si>
  <si>
    <t>muối tắm 260g</t>
  </si>
  <si>
    <t>MUOI TAM MARUON</t>
  </si>
  <si>
    <t>MURAD ADVANCED ACTIVE RADIANCE SERUM 30ml</t>
  </si>
  <si>
    <t>Mustela Stelatria Purifying Recovery Cream 40ml</t>
  </si>
  <si>
    <t>MÚT ĐÁNH PHẤN</t>
  </si>
  <si>
    <t>Mút tán kem nền Hồ lô Miniso</t>
  </si>
  <si>
    <t>MÚT TẨY TRANG</t>
  </si>
  <si>
    <t>Mút trang điểm POWER PUFF - HỒNG</t>
  </si>
  <si>
    <t>MUT VACOSI HOP 6 MIENG</t>
  </si>
  <si>
    <t>My beauty Diary cool mint Mặt nạ</t>
  </si>
  <si>
    <t>MY BODY LOTION INNIFREE</t>
  </si>
  <si>
    <t>MY PHAM</t>
  </si>
  <si>
    <t>MYEONGHAN MIINDO YUL SIBIGYEONGRAK LIFTING CREAM</t>
  </si>
  <si>
    <t>bộ 3 lifebuoy sữa tắm</t>
  </si>
  <si>
    <t>Bộ 3 sản phẩm dưỡng da (sữa rửa mặt + toner + lotion)</t>
  </si>
  <si>
    <t>BỘ BỜM NỮ</t>
  </si>
  <si>
    <t>Bộ chiết mỹ phẩm Lameila</t>
  </si>
  <si>
    <t>Bộ cọ ELF</t>
  </si>
  <si>
    <t>Bộ giũa mini 6 cây 4mm x 160mm</t>
  </si>
  <si>
    <t>bồ kết sả chanh</t>
  </si>
  <si>
    <t>bộ kit INNISFREE ALOE REVITAL SPECIAL</t>
  </si>
  <si>
    <t>Bộ make up Etude House PLAY 101 STICK mini Selfie Kit</t>
  </si>
  <si>
    <t>Bộ mỹ phẩm 17</t>
  </si>
  <si>
    <t>bộ phấn mầu</t>
  </si>
  <si>
    <t>Bộ rửa mặt sạch mềm mịn</t>
  </si>
  <si>
    <t>Bocoton BTT 100m</t>
  </si>
  <si>
    <t>body .vip</t>
  </si>
  <si>
    <t>Body chân các hãng</t>
  </si>
  <si>
    <t>body dâu</t>
  </si>
  <si>
    <t>Body Dứa</t>
  </si>
  <si>
    <t>Body scrubs by sea salt and lotions 60'</t>
  </si>
  <si>
    <t>body trà hồng</t>
  </si>
  <si>
    <t>BODYCOLOGY Sweet Love Body Wash 473 ml</t>
  </si>
  <si>
    <t>Bodyshop duong the</t>
  </si>
  <si>
    <t>Bôi sau muỗi đốt Dapis gel Pháp</t>
  </si>
  <si>
    <t>Bờm đen ngọc trai</t>
  </si>
  <si>
    <t>bờm nai đỏ kim sa</t>
  </si>
  <si>
    <t>bờm ngọc trai 18</t>
  </si>
  <si>
    <t>Bông mút Real Techniques</t>
  </si>
  <si>
    <t>Bột 3D ko luu huynh</t>
  </si>
  <si>
    <t>Bột lông mày CEZANNE</t>
  </si>
  <si>
    <t>BOT TAM TRANG EKO HONG</t>
  </si>
  <si>
    <t>Bot tay toc Evo 500g</t>
  </si>
  <si>
    <t>Bột vẽ mày - nâu</t>
  </si>
  <si>
    <t>Brow Master Eyebrow Kit</t>
  </si>
  <si>
    <t>Brown Oxide - I</t>
  </si>
  <si>
    <t>Buộc tóc nơ và quả</t>
  </si>
  <si>
    <t>Bút phủ bạc Hidaka Point Haircolor Nhật Bản ( màu đen )</t>
  </si>
  <si>
    <t>Byredo Oud Immortel 100ML EDP</t>
  </si>
  <si>
    <t>care sữa tắm 1200ml</t>
  </si>
  <si>
    <t>Carnal Flower 3,5ML EDP</t>
  </si>
  <si>
    <t>Casa gel polish manicure and pedicure</t>
  </si>
  <si>
    <t>Casa relaxing facial treament</t>
  </si>
  <si>
    <t>Cắt da chân</t>
  </si>
  <si>
    <t>CAT WINK CLEAR PACT</t>
  </si>
  <si>
    <t>CATCH ME Laneige</t>
  </si>
  <si>
    <t>CC cream chanel 30ml</t>
  </si>
  <si>
    <t>CC ESSANCE</t>
  </si>
  <si>
    <t>CC SỮA TƯƠI</t>
  </si>
  <si>
    <t>CC ULTRA MOIST CUSHION SPF50+ PA+++ V103</t>
  </si>
  <si>
    <t>Cc,lemon</t>
  </si>
  <si>
    <t>CC01_GO-1</t>
  </si>
  <si>
    <t>CC04_WH-8</t>
  </si>
  <si>
    <t>CD ST Clarysage</t>
  </si>
  <si>
    <t>CHAI / DAY E100</t>
  </si>
  <si>
    <t>Chai dupe skii</t>
  </si>
  <si>
    <t>Chải mi-185000</t>
  </si>
  <si>
    <t>Chai pantene gội ngăn rụng tóc 650g</t>
  </si>
  <si>
    <t>Chai phá gel vinimay</t>
  </si>
  <si>
    <t>Chấm chân tóc đen</t>
  </si>
  <si>
    <t>Chấm tóc bạc BK</t>
  </si>
  <si>
    <t>Chanel – Coco Mademoiselle</t>
  </si>
  <si>
    <t>Chanel 93</t>
  </si>
  <si>
    <t>CHANEL ALLURE</t>
  </si>
  <si>
    <t>Chanel Paris Biarritz 125ML EDT</t>
  </si>
  <si>
    <t>nước hoa khác</t>
  </si>
  <si>
    <t>Charme Adore 25ml</t>
  </si>
  <si>
    <t>Charme secret rose</t>
  </si>
  <si>
    <t>chắt trắng da collagen</t>
  </si>
  <si>
    <t>dầu CLEAR bạc hà</t>
  </si>
  <si>
    <t>dầu dược liệu thái dương 3</t>
  </si>
  <si>
    <t>dầu gộ lìebuoy 650ml</t>
  </si>
  <si>
    <t>dau goi</t>
  </si>
  <si>
    <t>Dầu gồi đầu Xmen forboss dây (10 gói)</t>
  </si>
  <si>
    <t>Dau gội garden bé</t>
  </si>
  <si>
    <t>Dầu gội-205000</t>
  </si>
  <si>
    <t>dầu gôih sunsilk kẹp bồ kết</t>
  </si>
  <si>
    <t>DAU HAP HOA SEN 1L</t>
  </si>
  <si>
    <t>Dầu lão hóa</t>
  </si>
  <si>
    <t>DAU MU U (CHAI 10ML)</t>
  </si>
  <si>
    <t>Dầu Organigen Massage</t>
  </si>
  <si>
    <t>Dầu Star 220 ml</t>
  </si>
  <si>
    <t>Dầu Tỏi</t>
  </si>
  <si>
    <t>Dầu trị chấy aladi 30g</t>
  </si>
  <si>
    <t>Dầu TS</t>
  </si>
  <si>
    <t>Dau u toc</t>
  </si>
  <si>
    <t>DẦU XÃ</t>
  </si>
  <si>
    <t>Dầu xả 166000</t>
  </si>
  <si>
    <t>dầu xả bưởi</t>
  </si>
  <si>
    <t>Dau xa Espresso 200ml Copper</t>
  </si>
  <si>
    <t>dầu xã fay</t>
  </si>
  <si>
    <t>Dầu xả Fresh Organic - Natural Macadamia oil</t>
  </si>
  <si>
    <t>DAU XA HEAD&amp; SHOULDER CHAI 170ML</t>
  </si>
  <si>
    <t>dầu xả kerasys</t>
  </si>
  <si>
    <t>dau xa loreal</t>
  </si>
  <si>
    <t>Dầu xả oliver 1000ml</t>
  </si>
  <si>
    <t>Dầu xả Rejoice 170ml</t>
  </si>
  <si>
    <t>DAU XA THAI DUONG 7 ( MS: 1 )</t>
  </si>
  <si>
    <t>Dầu xả xả Bio way</t>
  </si>
  <si>
    <t>Dầu xả-205000</t>
  </si>
  <si>
    <t>Dây clear bạc hà</t>
  </si>
  <si>
    <t>Dây Enchanter xả</t>
  </si>
  <si>
    <t>DAY PANTENE</t>
  </si>
  <si>
    <t>Dây tóc múa ( đôi)</t>
  </si>
  <si>
    <t>Dear Dahlia Lip Paradise Intense Satin #804 - ADELE</t>
  </si>
  <si>
    <t>Dearmay Fixtay Gel Eyebrow #Milky Brown</t>
  </si>
  <si>
    <t>Deep Cleansing Oil (Baby Powder)</t>
  </si>
  <si>
    <t>Deep Vc essence</t>
  </si>
  <si>
    <t>DT Sắc Hương (250k )</t>
  </si>
  <si>
    <t>DT The Face F10</t>
  </si>
  <si>
    <t>Dũa rin</t>
  </si>
  <si>
    <t>Dũa sắt lấy khoé</t>
  </si>
  <si>
    <t>Dunhill</t>
  </si>
  <si>
    <t>duỗi mượt tơ tằm</t>
  </si>
  <si>
    <t>Dưỡng ẩm da Vaselin</t>
  </si>
  <si>
    <t>Dưỡng Collagen</t>
  </si>
  <si>
    <t>Dưỡng cừu</t>
  </si>
  <si>
    <t>Dưỡng OPI</t>
  </si>
  <si>
    <t>Dưỡng Snail hủ</t>
  </si>
  <si>
    <t>dưỡng tfs chia seed</t>
  </si>
  <si>
    <t>Dưỡng xăm Kích Mầu môi BL Số 1 (Đỏ)</t>
  </si>
  <si>
    <t>Dup keo dan mi Nhat</t>
  </si>
  <si>
    <t>DX CLEAR 180g</t>
  </si>
  <si>
    <t>DX HQ tinh chat hong sam 500ml</t>
  </si>
  <si>
    <t>DX LOREAL ELSEVE P.HOI HU TON 165ML</t>
  </si>
  <si>
    <t>DX nước hoa KeraSys 600ml</t>
  </si>
  <si>
    <t>DX Thái dương3 xanh dây 10gói</t>
  </si>
  <si>
    <t>DX.PANTENE</t>
  </si>
  <si>
    <t>E 100 bo 50ml</t>
  </si>
  <si>
    <t>E 100 SRM dưa leo 100g</t>
  </si>
  <si>
    <t>E100 Dưỡng thể 230G</t>
  </si>
  <si>
    <t>E100 sua tam 1.2L</t>
  </si>
  <si>
    <t>EAU DE L'AME ICECUBE EAU DE TOILETTE</t>
  </si>
  <si>
    <t>Eau De Merveilles 100ML EDT</t>
  </si>
  <si>
    <t>ELLGLY PLUS 25g-Malaysia</t>
  </si>
  <si>
    <t>Embisu kem nen van</t>
  </si>
  <si>
    <t>Embisu phan ma nho 8g</t>
  </si>
  <si>
    <t>EMCO (THAM QUONG MAT)</t>
  </si>
  <si>
    <t>En dầu xả</t>
  </si>
  <si>
    <t>Enat ( Kem Dưỡng Da )</t>
  </si>
  <si>
    <t>Enchantuer DX 6g</t>
  </si>
  <si>
    <t>ENCHATEUR</t>
  </si>
  <si>
    <t>Enternity for man AQUA- CalvinKlein (TT) 100ml</t>
  </si>
  <si>
    <t>eros - xịt khoáng</t>
  </si>
  <si>
    <t>Espoir crushed</t>
  </si>
  <si>
    <t>Espoir Finalist Son thỏi</t>
  </si>
  <si>
    <t>Espoir Lipstick No Wear Power Matte #BR901 MODEST</t>
  </si>
  <si>
    <t>Espoir modest son thỏi</t>
  </si>
  <si>
    <t>Espoir no wear live</t>
  </si>
  <si>
    <t>Ess BB powdery moi 139k</t>
  </si>
  <si>
    <t>Essy NH Beautifyl 60ml</t>
  </si>
  <si>
    <t>estee lauder night wear plus</t>
  </si>
  <si>
    <t>Esunvy 30g-Việt nam</t>
  </si>
  <si>
    <t>Etude 0.2 Therapy Air Mask #Camellia</t>
  </si>
  <si>
    <t>Etude Any Cushion Cream Filter [BEIGE] [REFILL]</t>
  </si>
  <si>
    <t>Etude Baking Powder ( Hộp 24 Gói )</t>
  </si>
  <si>
    <t>Etude Colorful Scent Eau De Perfume #Dreaming 50ml</t>
  </si>
  <si>
    <t>Etude Hair Secret Dry Shampoo Sheets (30 miếng)</t>
  </si>
  <si>
    <t>Etude Lash Perm Curl Fix Mascara #Black</t>
  </si>
  <si>
    <t>Etude UV Double Cut Fresh Sun Gel</t>
  </si>
  <si>
    <t>Eye magic gel ke mat</t>
  </si>
  <si>
    <t>Ezup KDD trang da 60g</t>
  </si>
  <si>
    <t>FACE A CREAM</t>
  </si>
  <si>
    <t>FACE COLAGEN TẢO NON</t>
  </si>
  <si>
    <t>face nám</t>
  </si>
  <si>
    <t>FACE Q2 NAM NANG ( DEM )</t>
  </si>
  <si>
    <t>FACE S1 TRẮNG</t>
  </si>
  <si>
    <t>FACE YEN AQUA BIRD'S NEST ENERGY CREAM</t>
  </si>
  <si>
    <t>Facial treatment clear lotion 230ml</t>
  </si>
  <si>
    <t>Fairy spa kem sieu trang 20g</t>
  </si>
  <si>
    <t>Fenty Freckle Fiesta son thỏi</t>
  </si>
  <si>
    <t>Fenty Ma Damn Son thỏi</t>
  </si>
  <si>
    <t>Firsthand supply</t>
  </si>
  <si>
    <t>FLAT GLOSSY LIPSTICK RD02</t>
  </si>
  <si>
    <t>Flawlessly U 2in1 Papaya+Calamansi</t>
  </si>
  <si>
    <t>Florena NC Olivenol</t>
  </si>
  <si>
    <t>For Girl -pidicure (cuticle+color)</t>
  </si>
  <si>
    <t>From Nature Bio System Cleansing Water</t>
  </si>
  <si>
    <t>Frozen body</t>
  </si>
  <si>
    <t>Fructis GX 1.2L</t>
  </si>
  <si>
    <t>FRUIT GARDEN HAND LOTION - MINT &amp; OLIVE</t>
  </si>
  <si>
    <t>Full Set Gel C</t>
  </si>
  <si>
    <t>Full vision Lash Base Macquillage</t>
  </si>
  <si>
    <t>G9Skin It Clean Oil Cleansing Stick 35g</t>
  </si>
  <si>
    <t>G9Skin White In Creamy Pack</t>
  </si>
  <si>
    <t>GA sát nách lông TR</t>
  </si>
  <si>
    <t>Gamaphil</t>
  </si>
  <si>
    <t>GAMMA GEL HÚT MỤN</t>
  </si>
  <si>
    <t>Gani OStick Wake Lips #04 - WOW - ko tđ</t>
  </si>
  <si>
    <t>GEL ACTIVE 150ML</t>
  </si>
  <si>
    <t>Gel chườm vai</t>
  </si>
  <si>
    <t>Gel giảm bụng Bioderma</t>
  </si>
  <si>
    <t>Gel hot massage body 240g</t>
  </si>
  <si>
    <t>Gel mặt nạ bùn</t>
  </si>
  <si>
    <t>Gel Nail &amp; Acrylic</t>
  </si>
  <si>
    <t>Gel nhện nhủ set 6 hủ</t>
  </si>
  <si>
    <t>Gel nột mụn than tre hoạt tính</t>
  </si>
  <si>
    <t>GEL ỐC SÊN 100%</t>
  </si>
  <si>
    <t>Gel RM Kiểm soát nhờn&amp; Ngăn ngừa mụn 100ml</t>
  </si>
  <si>
    <t>Gel Siêu cứng Romano 50g</t>
  </si>
  <si>
    <t>GEL TOC XMEN ACTIVE</t>
  </si>
  <si>
    <t>Gell tắm gội dành cho Nam</t>
  </si>
  <si>
    <t>Gen tẩy da chết Cuticle Eraser</t>
  </si>
  <si>
    <t>GEO st hoa hong 500ml</t>
  </si>
  <si>
    <t>Geo tinh dau dg am</t>
  </si>
  <si>
    <t>Ghi_AT kẻ mũ trơn 8031</t>
  </si>
  <si>
    <t>Giấy tẩy trang 20m tfs</t>
  </si>
  <si>
    <t>GIAY THAM DAU ACNES</t>
  </si>
  <si>
    <t>GOI CLEAR DAY</t>
  </si>
  <si>
    <t>Gội CSMEER 750ml</t>
  </si>
  <si>
    <t>Gội Curl 250ml</t>
  </si>
  <si>
    <t>Gội DoctorHair 500ml</t>
  </si>
  <si>
    <t>gội doublerich</t>
  </si>
  <si>
    <t>Gội dưỡng ẩm DAVINES 250ml</t>
  </si>
  <si>
    <t>Gội Elgon ( 45 phút )</t>
  </si>
  <si>
    <t>Gội EN Siêu Mượt Tặng (147k )</t>
  </si>
  <si>
    <t>Gội Enchanter 650</t>
  </si>
  <si>
    <t>GOI ENCHATER</t>
  </si>
  <si>
    <t>gội h@s 700ml</t>
  </si>
  <si>
    <t>Gội Macadamia 1 lít</t>
  </si>
  <si>
    <t>Gội Oyter dừa 1000ml</t>
  </si>
  <si>
    <t>Gội Palmolive (Hồng ) 200ml</t>
  </si>
  <si>
    <t>Gội Romano 650g</t>
  </si>
  <si>
    <t>GỘI SÂM HÀN 1 GÓI</t>
  </si>
  <si>
    <t>Gội Siley 500ml</t>
  </si>
  <si>
    <t>Gội SMOOTH Moroc 500ml</t>
  </si>
  <si>
    <t>Gội TD7 gói</t>
  </si>
  <si>
    <t>gội thái 7 ngày không gàu không ngứa</t>
  </si>
  <si>
    <t>gối thảo dược cao cấp</t>
  </si>
  <si>
    <t>Gội trị gàu H&amp;S Clinical Strength 400ml</t>
  </si>
  <si>
    <t>Gội xả TiGi</t>
  </si>
  <si>
    <t>Gội+ xã sophia</t>
  </si>
  <si>
    <t>Gôm SuaVecito</t>
  </si>
  <si>
    <t>Gôm xịt tóc Luxurious</t>
  </si>
  <si>
    <t>Gom xit toc Moroc 320ml3594</t>
  </si>
  <si>
    <t>GRAVENNE 450G</t>
  </si>
  <si>
    <t>Grease wax 150ml</t>
  </si>
  <si>
    <t>GreenLux Fresh Mint Cool</t>
  </si>
  <si>
    <t>Guess 75ML EDP</t>
  </si>
  <si>
    <t>GỪNG (10ML)</t>
  </si>
  <si>
    <t>H&amp;S DAU GOI 350ML BH</t>
  </si>
  <si>
    <t>HA Nhật 80ml tặng 2 chai 10 ml</t>
  </si>
  <si>
    <t>LIFE COLOR EX SLIM GEL LINER</t>
  </si>
  <si>
    <t>Light toning water deep sea 100ml Muji</t>
  </si>
  <si>
    <t>Lilybyred Mood Liar Velvet Tint #6</t>
  </si>
  <si>
    <t>Lime Crime Cindy</t>
  </si>
  <si>
    <t>LINCOLN NƯƠC HOA</t>
  </si>
  <si>
    <t>LIP LAC CAM TƯƠI</t>
  </si>
  <si>
    <t>Lipice mau</t>
  </si>
  <si>
    <t>Lipice Orangy</t>
  </si>
  <si>
    <t>LIPICE POP ĐỎ</t>
  </si>
  <si>
    <t>liplce có màu</t>
  </si>
  <si>
    <t>lipnolip</t>
  </si>
  <si>
    <t>LIPTON + LY</t>
  </si>
  <si>
    <t>LIRETY- Kem dưỡng da tay Gralu 30g</t>
  </si>
  <si>
    <t>LKM AIDAS CONTROL 50ML</t>
  </si>
  <si>
    <t>LKM Dove 40ml</t>
  </si>
  <si>
    <t>LKM dưỡng chuyên sâu Nivea</t>
  </si>
  <si>
    <t>LKM E100 HONG 40ML</t>
  </si>
  <si>
    <t>LKM Etiaxil 15ml</t>
  </si>
  <si>
    <t>LKM FLORAL PRINCESS PINK 75ML</t>
  </si>
  <si>
    <t>LKM INVISIBLESOLID SECRET</t>
  </si>
  <si>
    <t>LKM LE'VINIA NANOWHITE RITZ 50G</t>
  </si>
  <si>
    <t>LKM nam nivea 25ml giảm 15% silver protect</t>
  </si>
  <si>
    <t>LKM Nữ Suave Powder</t>
  </si>
  <si>
    <t>LKM reilk xanh nhỏ</t>
  </si>
  <si>
    <t>LKM relik hồng nhỏ</t>
  </si>
  <si>
    <t>LKM ROYALE 50ML</t>
  </si>
  <si>
    <t>LKM Scion 75ml</t>
  </si>
  <si>
    <t>LKM XXIS XPLORE 50ML + HT</t>
  </si>
  <si>
    <t>LNM NAM vượt trội 25ML</t>
  </si>
  <si>
    <t>LNM Nữ trắng mịn dưỡng da 50ML</t>
  </si>
  <si>
    <t>LO 12 DG H&amp;S BAC HA 6G</t>
  </si>
  <si>
    <t>Lô dập xù 10</t>
  </si>
  <si>
    <t>Lô ép MP4000b/MP5000B</t>
  </si>
  <si>
    <t>Lô gai 28</t>
  </si>
  <si>
    <t>LÔ GÓT VUÔNG YH</t>
  </si>
  <si>
    <t>Lọ tinh dầu hoa hồng</t>
  </si>
  <si>
    <t>Lô tóc dâu</t>
  </si>
  <si>
    <t>LOCATOP 0,1%</t>
  </si>
  <si>
    <t>Lõi Thuốc Thay Thế Lược Nhuộm Tóc Thông Minh Tengjing</t>
  </si>
  <si>
    <t>Long Wear BB Cream INNISFREE</t>
  </si>
  <si>
    <t>LOREAL BB 24H</t>
  </si>
  <si>
    <t>Loreal hap xanh 1000ml</t>
  </si>
  <si>
    <t>Lot Essance Che Khuyết Điểm</t>
  </si>
  <si>
    <t>lột mun to</t>
  </si>
  <si>
    <t>Lót the Face Shop</t>
  </si>
  <si>
    <t>Love 3CE Velvet Lipstick #FETCHING - ko tđ</t>
  </si>
  <si>
    <t>Love NH instyle 100ml</t>
  </si>
  <si>
    <t>LRP Effaclar set duo+ tặng SRM 50ml</t>
  </si>
  <si>
    <t>LUCKYSTAR GRAPEFRUIT TINH DAU DUONG TOC (CHAI XIT 100ML)</t>
  </si>
  <si>
    <t>Lược bàn Heng Da</t>
  </si>
  <si>
    <t>Lược cắt tóc</t>
  </si>
  <si>
    <t>LƯỢC COMBO B35</t>
  </si>
  <si>
    <t>lược cuốn 38</t>
  </si>
  <si>
    <t>Luoc cuon nho do 222</t>
  </si>
  <si>
    <t>Lược đẹp</t>
  </si>
  <si>
    <t>luợc hình thú</t>
  </si>
  <si>
    <t>Lược inox</t>
  </si>
  <si>
    <t>Lươc Lax</t>
  </si>
  <si>
    <t>Lược Lax 043M</t>
  </si>
  <si>
    <t>luợc nhuộm tóc</t>
  </si>
  <si>
    <t>Lược thời trang đệm khí</t>
  </si>
  <si>
    <t>Lược vuông Hàn Quốc</t>
  </si>
  <si>
    <t>Lượn nhựa CC</t>
  </si>
  <si>
    <t>LUX 2X200G</t>
  </si>
  <si>
    <t>Lux ST tim 530ml</t>
  </si>
  <si>
    <t>Lux Sữa tắm MM 200g</t>
  </si>
  <si>
    <t>Lux XB tim</t>
  </si>
  <si>
    <t>Luxoro GX tra xanh 750ml</t>
  </si>
  <si>
    <t>Lyn Trắng</t>
  </si>
  <si>
    <t>M007 - Mặt nạ Collagen bọng mắt</t>
  </si>
  <si>
    <t>M032 - Son Youneed - 642.857Đ</t>
  </si>
  <si>
    <t>M039 - Sữa Tắm The Avengers bath&amp; Shwer gel 1 L</t>
  </si>
  <si>
    <t>M040 Xoăn Cúp Bồng</t>
  </si>
  <si>
    <t>Mac All Fired Up</t>
  </si>
  <si>
    <t>Mac Liptensity Claretcast</t>
  </si>
  <si>
    <t>Mac set nhũ mắt x 3</t>
  </si>
  <si>
    <t>Magic Eyechange Missha</t>
  </si>
  <si>
    <t>Mái mưa tóc thật (nv trầm)</t>
  </si>
  <si>
    <t>Marble Nail</t>
  </si>
  <si>
    <t>Marie Beauty keo dan mi</t>
  </si>
  <si>
    <t>Mario toner Rose xịt 236ml</t>
  </si>
  <si>
    <t>masacara asami</t>
  </si>
  <si>
    <t>Mask 08</t>
  </si>
  <si>
    <t>Mask keana cám gạo</t>
  </si>
  <si>
    <t>Mask LeeGeeHaam sáng da tone up care</t>
  </si>
  <si>
    <t>MASK NATURAL VITAMIN C21.5</t>
  </si>
  <si>
    <t>Mask set 14ml</t>
  </si>
  <si>
    <t>Mask thạch cánh hoa hồng</t>
  </si>
  <si>
    <t>Mask thở TE</t>
  </si>
  <si>
    <t>MASK VITA GENIC</t>
  </si>
  <si>
    <t>Mask wheat</t>
  </si>
  <si>
    <t>masscara maybelline màu vàng</t>
  </si>
  <si>
    <t>MAT NA BOT YEN MACH</t>
  </si>
  <si>
    <t>MAT NA CAM GAO SUA</t>
  </si>
  <si>
    <t>MẠT NẠ DƯỠNG DA ESSENCE MASK - LÔ HỘI 23MLX1SHEET</t>
  </si>
  <si>
    <t>MAT NA MATRIX TRA XANH</t>
  </si>
  <si>
    <t>Măt nạ nén</t>
  </si>
  <si>
    <t>Mặt nạ ốc sên dưỡng trắng da</t>
  </si>
  <si>
    <t>MAT NA PURE HONEY HQ</t>
  </si>
  <si>
    <t>Mặt Nạ Quality 1st All In One Sheet Mask</t>
  </si>
  <si>
    <t>MAT NA SEVEN PENNISETUM</t>
  </si>
  <si>
    <t>Mặt nạ ủ tóc Vedet</t>
  </si>
  <si>
    <t>Mắt nước Bông hồng</t>
  </si>
  <si>
    <t>Mẫu - VIOLET Musc</t>
  </si>
  <si>
    <t>Mầu mắt Make up for ever S814</t>
  </si>
  <si>
    <t>Mầu SHINE MOIST Mix Green</t>
  </si>
  <si>
    <t>mawtj nạ đa năng HÀN QUỐC</t>
  </si>
  <si>
    <t>Máy hơ kim cương loại tốt</t>
  </si>
  <si>
    <t>Maybilline son 03</t>
  </si>
  <si>
    <t>MBL Fit me foundation 228 Kem nền</t>
  </si>
  <si>
    <t>Medi N.M.F Aquaring ampoule mask ex Mặt Nạ</t>
  </si>
  <si>
    <t>MEDIUS AMPOULE SYNERGY MASK</t>
  </si>
  <si>
    <t>MEIKO SERUZAD BLACK OFF CLEAR - GEL TẨY TẾ BÀO CHẾT</t>
  </si>
  <si>
    <t>Meishoku NHH mun Nhat 80ml</t>
  </si>
  <si>
    <t>MELAU CREAM TRANG MAT</t>
  </si>
  <si>
    <t>Men's Dreamer by Versace Eau de Toilette Spray - 3.3 oz</t>
  </si>
  <si>
    <t>MF101122 LIFTING EFFECT FOUNDATION 22 Kem nền hiệu ứng 3D số 22</t>
  </si>
  <si>
    <t>Mi 3 cặp #131</t>
  </si>
  <si>
    <t>Mi chồn107</t>
  </si>
  <si>
    <t>mi classic</t>
  </si>
  <si>
    <t>Mi Giả Đăng Quang</t>
  </si>
  <si>
    <t>Mi giả Sài Gòn</t>
  </si>
  <si>
    <t>Mi hộp tím baisidai số 12</t>
  </si>
  <si>
    <t>MI KATUN</t>
  </si>
  <si>
    <t>Mi phan 3D</t>
  </si>
  <si>
    <t>Mi xuất khẩu c15 kazumi</t>
  </si>
  <si>
    <t>Micallef Xmass 2016 100ML EDP</t>
  </si>
  <si>
    <t>Micro kich mi Nhat</t>
  </si>
  <si>
    <t>Mido special massage 120'</t>
  </si>
  <si>
    <t>miến đắp mặt nạ</t>
  </si>
  <si>
    <t>miếng lột mụn mũi</t>
  </si>
  <si>
    <t>Milani blush 03 beauty touch</t>
  </si>
  <si>
    <t>MILLION Paco Rabanne Deodorant Stick 75 ml</t>
  </si>
  <si>
    <t>Mini Laneige Water Bank Double Layering Oil (5ml) - ko tđ</t>
  </si>
  <si>
    <t>Mini Mamonde Calming Hydro Sleeping Mask 15ml</t>
  </si>
  <si>
    <t>Mini Very sexy 7ml</t>
  </si>
  <si>
    <t>Mira KN 2 ngan 18g</t>
  </si>
  <si>
    <t>MIRA MASSAGE BODY</t>
  </si>
  <si>
    <t>Mira son moi 3g</t>
  </si>
  <si>
    <t>Mira tay trang 50ml</t>
  </si>
  <si>
    <t>Miss white lớn</t>
  </si>
  <si>
    <t>Missa super aqua 100ml Tẩy Tế Bào Chết</t>
  </si>
  <si>
    <t>missen oil care vàng dầu dưỡng tóc Limited 2</t>
  </si>
  <si>
    <t>Missha 7 Days Coloring Hair Treatment 25ml - RED ORANGE - ko tđ</t>
  </si>
  <si>
    <t>Missha Velvet Lip Fluid #CR01 SUNNY UP</t>
  </si>
  <si>
    <t>MISWHITE SRM 100G</t>
  </si>
  <si>
    <t>Miung Lab Hộp</t>
  </si>
  <si>
    <t>Móc Khóe</t>
  </si>
  <si>
    <t>Móng giả 12</t>
  </si>
  <si>
    <t>Móng vương niệm</t>
  </si>
  <si>
    <t>Moniko Hairbands</t>
  </si>
  <si>
    <t>Moobee tinh dau duoi muoi</t>
  </si>
  <si>
    <t>MOREHAIR</t>
  </si>
  <si>
    <t>Morphe 350 Set trang điểm</t>
  </si>
  <si>
    <t>MU TRÔM B2 CREAM</t>
  </si>
  <si>
    <t>Mực Bio Japanese Ruby</t>
  </si>
  <si>
    <t>Mực Shuophiya Lips Mature -D 03 đỏ đào( Môi Trung )</t>
  </si>
  <si>
    <t>Mực xăm WorldFamous 30ml</t>
  </si>
  <si>
    <t>Mugens DX treatment 500ml</t>
  </si>
  <si>
    <t>Muji Hight Moisture 200ml</t>
  </si>
  <si>
    <t>Murad viên uống chống nắng 60v</t>
  </si>
  <si>
    <t>Murrays Superior Hair Dressing Pomade</t>
  </si>
  <si>
    <t>NATURAL BLUEBERRY 500G</t>
  </si>
  <si>
    <t>naturalium body butter shea&amp;maccadama. kem dưỡng thể đậm đặc từ tinh chất hạt bơ mỡ và macca</t>
  </si>
  <si>
    <t>NATURALS</t>
  </si>
  <si>
    <t>Naturie skin conditioning gel 16ml</t>
  </si>
  <si>
    <t>Nautica Voyage 100ML EDT</t>
  </si>
  <si>
    <t>nc ho for men</t>
  </si>
  <si>
    <t>Nẻ Bubchen dâu</t>
  </si>
  <si>
    <t>Nền Fenty Tone 120</t>
  </si>
  <si>
    <t>Nền Giorgio Armani lasting silk 5,5</t>
  </si>
  <si>
    <t>nền givenchi radically no surgetics màu 2</t>
  </si>
  <si>
    <t>Nền Guerlain Lingerie 02C</t>
  </si>
  <si>
    <t>Nền Lingerie De PEAU tone 01</t>
  </si>
  <si>
    <t>Nền MAC</t>
  </si>
  <si>
    <t>Nền Make Up For Ever Hd Y325</t>
  </si>
  <si>
    <t>Nền môi Inisfree</t>
  </si>
  <si>
    <t>Nền nars all day light 2 mont blanc</t>
  </si>
  <si>
    <t>nền velvet matte light 0</t>
  </si>
  <si>
    <t>NEO CLASSIC HOMME ENER-SURGE EMULSION</t>
  </si>
  <si>
    <t>NeoCurma 20g</t>
  </si>
  <si>
    <t>Neoderm</t>
  </si>
  <si>
    <t>Neogen Bio Peel Gauze Peeling - Green Tea - ko tđ</t>
  </si>
  <si>
    <t>Neogen Real Fresh Foam - Blueberry</t>
  </si>
  <si>
    <t>NEUTROGENA - Tẩy tế bào chết Anti-Pickel Tagliches Waschpeeling 150ml</t>
  </si>
  <si>
    <t>new today tai tao dg trang 15g</t>
  </si>
  <si>
    <t>Newgi.C dau goi tri chay</t>
  </si>
  <si>
    <t>NEWONE OCSEN TDA 88.5</t>
  </si>
  <si>
    <t>Newtoday LC nám</t>
  </si>
  <si>
    <t>Ngâm chăn móng</t>
  </si>
  <si>
    <t>Ngăn Ngừa Mụn Pond's Acne Clear 100g</t>
  </si>
  <si>
    <t>Nghệ Nam Hà</t>
  </si>
  <si>
    <t>Nghệ Thái Dương</t>
  </si>
  <si>
    <t>Nghia rua mong 402</t>
  </si>
  <si>
    <t>Nghia son mau kho tron</t>
  </si>
  <si>
    <t>Nina Ricci Luna Blossom tím 4ML EDT</t>
  </si>
  <si>
    <t>Ninaricci</t>
  </si>
  <si>
    <t>nive 5</t>
  </si>
  <si>
    <t>Nive a đại</t>
  </si>
  <si>
    <t>NIVEA ANTI</t>
  </si>
  <si>
    <t>Nivea chống lão hóa Cao Cấp (Đêm)</t>
  </si>
  <si>
    <t>nivea cream</t>
  </si>
  <si>
    <t>Nivea dry comfort (to)</t>
  </si>
  <si>
    <t>Nivea DT Q10 350ml</t>
  </si>
  <si>
    <t>Nivea Extra White</t>
  </si>
  <si>
    <t>Nivea Gel RM da sáng</t>
  </si>
  <si>
    <t>NIVEA giảm vệt ố vàng 48h</t>
  </si>
  <si>
    <t>NiVEA gội 530g</t>
  </si>
  <si>
    <t>NIVEA Harmony Time Shower Gel 750 ml</t>
  </si>
  <si>
    <t>Nivea KCN Nhat spf50 50g</t>
  </si>
  <si>
    <t>nivea kem nẻ</t>
  </si>
  <si>
    <t>NIVEA LAN 50ml</t>
  </si>
  <si>
    <t>NIVEA LĂN KHỬ MÙI BLACK&amp;WHITE 25ML</t>
  </si>
  <si>
    <t>NIVEA LKM Q10 SANG MIN SAN DA 25ML</t>
  </si>
  <si>
    <t>Nivea LN vệt ố vàng 50ml ( xanh)</t>
  </si>
  <si>
    <t>nivea men 25ml</t>
  </si>
  <si>
    <t>NIVEA NAM Xịt bac 150ml 82959</t>
  </si>
  <si>
    <t>nivea nẻ</t>
  </si>
  <si>
    <t>Nivea ngọc trai đẹp quyến rũ 50 ml</t>
  </si>
  <si>
    <t>Nivea nữ tươi mát mịn màng 25ml 8158</t>
  </si>
  <si>
    <t>NIVEA NUOC TAY TRANG 200ml</t>
  </si>
  <si>
    <t>Nivea nước tẩy trang hoa hồng 125ml7907</t>
  </si>
  <si>
    <t>NIVEA sáp trắng mịn mờ thâm 40ml</t>
  </si>
  <si>
    <t>NIVEA SDT TR.DA ĐÊM 250ML</t>
  </si>
  <si>
    <t>NIVEA SERUM</t>
  </si>
  <si>
    <t>NIVEA soft</t>
  </si>
  <si>
    <t>Nivea SRM dg trang moi 100g</t>
  </si>
  <si>
    <t>Nivea ST Diamond 250ml</t>
  </si>
  <si>
    <t>NIVEA TẮM SPORT</t>
  </si>
  <si>
    <t>NIVEA TẨY TRANG 125ML</t>
  </si>
  <si>
    <t>nivea vs chống nắng</t>
  </si>
  <si>
    <t>NIVEA WHITE EXTRA CELL REPAIR</t>
  </si>
  <si>
    <t>NIVEA XKM NGOC TRAI 150ML</t>
  </si>
  <si>
    <t>NIVIA lan sap</t>
  </si>
  <si>
    <t>NIVIA MEN COOL powden 150ml</t>
  </si>
  <si>
    <t>nivia sap ngan mui 40ml</t>
  </si>
  <si>
    <t>NiViA soft</t>
  </si>
  <si>
    <t>NK Oris 500ml</t>
  </si>
  <si>
    <t>NKM Fa nữ 50ml</t>
  </si>
  <si>
    <t>NKM nivea 50ml</t>
  </si>
  <si>
    <t>NNo Nourishing Night Oil (dưỡng da) hộp 30 viên Thái Lan</t>
  </si>
  <si>
    <t>NNO VITE</t>
  </si>
  <si>
    <t>NNO( Vitamin E)</t>
  </si>
  <si>
    <t>No sebum mineral pact</t>
  </si>
  <si>
    <t>Nối Mi Lụa</t>
  </si>
  <si>
    <t>Nối mi Thái</t>
  </si>
  <si>
    <t>nối móng /1 móng</t>
  </si>
  <si>
    <t>Nối volum</t>
  </si>
  <si>
    <t>NONCO TEA TREE TONER</t>
  </si>
  <si>
    <t>NÖÔÙC HOA XÒT PHOØNG 200 ML</t>
  </si>
  <si>
    <t>NÖÔÙC RÖÛA TAY DR.CLEAR GRAPE 500ML</t>
  </si>
  <si>
    <t>Nourishing shampoo for normal and dry 300ml</t>
  </si>
  <si>
    <t>NR Pro Touch Color Master Shadow Palette - Bảng Trắng - ko tđ</t>
  </si>
  <si>
    <t>NRT Aroma hương dưa xoài 494ml</t>
  </si>
  <si>
    <t>NRT Clean Táo 480ml</t>
  </si>
  <si>
    <t>NRT Creen Cross 250 ml</t>
  </si>
  <si>
    <t>NRT Daiwa gao gao 500ml</t>
  </si>
  <si>
    <t>NRT DIỆT KHUẨN GREEN CROSS 100ML</t>
  </si>
  <si>
    <t>NRT Dr Clean Apple 500ml</t>
  </si>
  <si>
    <t>NRT Dr.Clean cam 500ml</t>
  </si>
  <si>
    <t>NRT Fruiser chanh 500ml</t>
  </si>
  <si>
    <t>NRT HAND SOAP APPLE 500ML</t>
  </si>
  <si>
    <t>NRT Laiboi Ch 500g</t>
  </si>
  <si>
    <t>NRT LIFEBUOY BẢO VỆ 500G</t>
  </si>
  <si>
    <t>NRT MAYFLOWER HUONG DAO</t>
  </si>
  <si>
    <t>NRT PINTO 800ml hương chanh</t>
  </si>
  <si>
    <t>NRT SAFEGUARD TRANG 450ML</t>
  </si>
  <si>
    <t>NRT SOMOS DÂU TÂY 500ML</t>
  </si>
  <si>
    <t>NRT.SOMOS TRÀ XANH</t>
  </si>
  <si>
    <t>NSK07 - SON KEM NS - CAM TÂY</t>
  </si>
  <si>
    <t>ntensive UV sunblock cream</t>
  </si>
  <si>
    <t>Nữ - Gội Phytos/Selective</t>
  </si>
  <si>
    <t>Nữ - Làm xoăn giả</t>
  </si>
  <si>
    <t>NỬA VẦNG TRĂNG CREAM</t>
  </si>
  <si>
    <t>nuoc rua tay lifeboy</t>
  </si>
  <si>
    <t>Nước Acetol Tẩy Móng Quyên ( Mp )</t>
  </si>
  <si>
    <t>Nước Bạch Hoa Hồng 90ml</t>
  </si>
  <si>
    <t>nước căn bằng 200ml vichy</t>
  </si>
  <si>
    <t>NƯỚC CÂN BẰNG BIO-ESSENCE BIRD'S NEST + PEPTIDES</t>
  </si>
  <si>
    <t>Nước chống nám Tây Thi 20g</t>
  </si>
  <si>
    <t>nước dư´ng double 250ml</t>
  </si>
  <si>
    <t>Nước dưỡng cân bằng da Tenamyd</t>
  </si>
  <si>
    <t>Nước giữ ẩm 92% nha đam</t>
  </si>
  <si>
    <t>Nước HH diếp cá</t>
  </si>
  <si>
    <t>NƯỚC HOA - BURBERRY</t>
  </si>
  <si>
    <t>nuoc hoa -669000</t>
  </si>
  <si>
    <t>nươc hoa Blue</t>
  </si>
  <si>
    <t>nuớc hoa lăn</t>
  </si>
  <si>
    <t>Nước lôt Collagen</t>
  </si>
  <si>
    <t>Nuoc Lotion Evoluderm 250ml</t>
  </si>
  <si>
    <t>Nước Luxury đa năng</t>
  </si>
  <si>
    <t>Nước MIH69 nam BVLgari Pour Homme Eau De Toilette</t>
  </si>
  <si>
    <t>Nước Mở Lỗ Chân Lông</t>
  </si>
  <si>
    <t>Nước phá gel</t>
  </si>
  <si>
    <t>Nươc Pha Sơn</t>
  </si>
  <si>
    <t>Nước tắm dành cho nữ giới Lady</t>
  </si>
  <si>
    <t>NUOC TAM FUROMI 250ML</t>
  </si>
  <si>
    <t>Nưóc tẩy trang Maybelline</t>
  </si>
  <si>
    <t>nước tửa tay</t>
  </si>
  <si>
    <t>Nuôi trắng&gt;</t>
  </si>
  <si>
    <t>Nuxe dưỡng môi thỏi</t>
  </si>
  <si>
    <t>NYX Butter Lipstick BLS01 4,5g</t>
  </si>
  <si>
    <t>nyx chì mày + ckd SHBC04</t>
  </si>
  <si>
    <t>NYX HIGHLIGHT &amp; CONTOUR POWDER</t>
  </si>
  <si>
    <t>Nyx Lingery 12</t>
  </si>
  <si>
    <t>NYX Matte Lipstick MLS39</t>
  </si>
  <si>
    <t>Nyx pigments 11</t>
  </si>
  <si>
    <t>Nyx Studio Perfect photo primer màu xanh</t>
  </si>
  <si>
    <t>Nyx Total control foundation 06 kem nền</t>
  </si>
  <si>
    <t>Ô che khuyết điểm NYX Conceal Correct Contour</t>
  </si>
  <si>
    <t>O3 dưởng trắng toàn thân</t>
  </si>
  <si>
    <t>Obsi ep sinh thai 1000ml</t>
  </si>
  <si>
    <t>Ốc Mặt Nạ Ngắn</t>
  </si>
  <si>
    <t>Oc sen NHH HQ 150ml</t>
  </si>
  <si>
    <t>ốc sên q10</t>
  </si>
  <si>
    <t>Oc sen TanNhang20g-125</t>
  </si>
  <si>
    <t>O'douds standard pomade</t>
  </si>
  <si>
    <t>ODOURLESS BÓNG (KHÔNG MÙI)-9102</t>
  </si>
  <si>
    <t>OE lan nach Phap 50ml</t>
  </si>
  <si>
    <t>Ofticystin</t>
  </si>
  <si>
    <t>OGX BIotin &amp; Colagen Conditioner 750ml</t>
  </si>
  <si>
    <t>OGX Cherry Blossom Shampoo 385 ml</t>
  </si>
  <si>
    <t>OGX Coconut Milk Shampoo 577 ml</t>
  </si>
  <si>
    <t>Ohbama ( Gội Đen )</t>
  </si>
  <si>
    <t>O'Herbal Sữa dưỡng thể thư giãn chiết xuất Lavender 500 ml</t>
  </si>
  <si>
    <t>ohite (ong xong mui)</t>
  </si>
  <si>
    <t>Ohite Dây/6 thỏi hít</t>
  </si>
  <si>
    <t>Ohui Bảng Son 10 Màu Rouge Real Lipstick - Đen - ko tđ</t>
  </si>
  <si>
    <t>OHUI COLOR BAKED 2 COLOR SHADOW</t>
  </si>
  <si>
    <t>Ohui hoa set 3sp</t>
  </si>
  <si>
    <t>Ohui KDD chong nhan 50ml</t>
  </si>
  <si>
    <t>Ohui mascara 8ml</t>
  </si>
  <si>
    <t>Ohui NHH trang da 150ml</t>
  </si>
  <si>
    <t>Ohui phan ma moi</t>
  </si>
  <si>
    <t>Ohui Set 3sp</t>
  </si>
  <si>
    <t>Ohui Summer Collection Special Set</t>
  </si>
  <si>
    <t>Ohui tẩy tế bào chết</t>
  </si>
  <si>
    <t>Oil &amp; Spices</t>
  </si>
  <si>
    <t>OIL CLEAR BLOTTING POWDER THEFACESHOP</t>
  </si>
  <si>
    <t>OIL SPECIALIST FRESH CLEANSING OIL</t>
  </si>
  <si>
    <t>Oilatum Bar-Xà phòng dành cho da khô và da nhạy cảm 100g-Philipine</t>
  </si>
  <si>
    <t>Ojee</t>
  </si>
  <si>
    <t>ojee 6g nám</t>
  </si>
  <si>
    <t>OLAY 18G</t>
  </si>
  <si>
    <t>olay 7 tac dung 20 g</t>
  </si>
  <si>
    <t>olay 7x</t>
  </si>
  <si>
    <t>OLAY AGE PROTECT 18G</t>
  </si>
  <si>
    <t>OLAY Gentle Clean Foaming Cleanser Oil Free 207 ml</t>
  </si>
  <si>
    <t>Olay KDD 50g ngày</t>
  </si>
  <si>
    <t>Olay natural white nhỏ</t>
  </si>
  <si>
    <t>Olay SRM 50g trắng đẹp tự nhiên</t>
  </si>
  <si>
    <t>Olay total effects( kg tặng)</t>
  </si>
  <si>
    <t>OLD SPICE Desperado Body Spray 106g</t>
  </si>
  <si>
    <t>Olivaloe Deep Cleansing Liquid Soap</t>
  </si>
  <si>
    <t>OLIVE MOISTURE SHINE HAND BUTTER</t>
  </si>
  <si>
    <t>OX KEM RM 100G</t>
  </si>
  <si>
    <t>Oxi Orela</t>
  </si>
  <si>
    <t>Oxy 10 10mg</t>
  </si>
  <si>
    <t>Oxy 12% Sophia Đỏ 1000ml</t>
  </si>
  <si>
    <t>OXY 5 TRI MUN TRUNG CA (TUYP 10G)</t>
  </si>
  <si>
    <t>Oxy Acne Clear Gel 12G ( Mp )</t>
  </si>
  <si>
    <t>OXY CLEARDARKSPOT (SUA RUA MAT)</t>
  </si>
  <si>
    <t>Oxy Dikson Tec 9%</t>
  </si>
  <si>
    <t>OXY Multi Action 100g</t>
  </si>
  <si>
    <t>OXY NHON 100G</t>
  </si>
  <si>
    <t>Oxy prime 100g</t>
  </si>
  <si>
    <t>Oxy SRM</t>
  </si>
  <si>
    <t>Oxy thảo dược hương thơm Collagen Cavila 12%</t>
  </si>
  <si>
    <t>OXY WHITECOMPLETE (SUA RUA MAT)</t>
  </si>
  <si>
    <t>OZONE ACTIVATOR PLUS - Cung cấp oxy, phục hồi da</t>
  </si>
  <si>
    <t>P Alovera &amp; Orange</t>
  </si>
  <si>
    <t>Paco Rabanne One Million 50ML EDT</t>
  </si>
  <si>
    <t>PAIR hoa hồng trị mụn</t>
  </si>
  <si>
    <t>Pair kem trị mụn 24g</t>
  </si>
  <si>
    <t>Palmer cocoa butter Formula 125ml</t>
  </si>
  <si>
    <t>Palmolive 600g</t>
  </si>
  <si>
    <t>PANDAS DREAM CLEAR PACT</t>
  </si>
  <si>
    <t>PANETENE 450ML</t>
  </si>
  <si>
    <t>PanOxyl 60ml-Philipine</t>
  </si>
  <si>
    <t>PANT G670+X165ML DCN RUNG TOC</t>
  </si>
  <si>
    <t>PANT NGAN RUNG TOC 500</t>
  </si>
  <si>
    <t>PANTEN</t>
  </si>
  <si>
    <t>PANTEN 670G</t>
  </si>
  <si>
    <t>PanTene</t>
  </si>
  <si>
    <t>Pantene 1,2L</t>
  </si>
  <si>
    <t>panthenol</t>
  </si>
  <si>
    <t>Pasle - Son môi lâu phai #07 Golden Lipstick Ruby woo</t>
  </si>
  <si>
    <t>Pastel Blusher APIEU</t>
  </si>
  <si>
    <t>Pat Labeija</t>
  </si>
  <si>
    <t>Patene mới</t>
  </si>
  <si>
    <t>PAUL MITCHELL Strength 100ml</t>
  </si>
  <si>
    <t>Paulas choice CLINIC 1% RETINOL TREATMENT 5ML</t>
  </si>
  <si>
    <t>PAULA'S CHOICE Resist Barrier Repair Moisturizer with Retinol mini</t>
  </si>
  <si>
    <t>Peilan kem TT den 20g</t>
  </si>
  <si>
    <t>PELICAN FOR BACK 135G</t>
  </si>
  <si>
    <t>Pentene xả</t>
  </si>
  <si>
    <t>pentin 750ml</t>
  </si>
  <si>
    <t>Peptide Volume Essence</t>
  </si>
  <si>
    <t>PERFECT CARE COLLAGEN MEFASO</t>
  </si>
  <si>
    <t>PERFUME SEED RICH CREAMY SHOWER GEL</t>
  </si>
  <si>
    <t>Peripera chì mày 1</t>
  </si>
  <si>
    <t>PERT Plus Anti-Dandruff 2 in 1 750ml</t>
  </si>
  <si>
    <t>PF00255 BLACKHEAD SQUEEZING FLUID - Huyết thanh làm trồi mụn đầu đen</t>
  </si>
  <si>
    <t>PF00305 OXYGENATING MASK Mặt nạ bổ sung O xy làm tươi mới làn da</t>
  </si>
  <si>
    <t>PF00665 REDENSIFYING CREAM SPF 15 Kem trẻ hóa da ban ngày</t>
  </si>
  <si>
    <t>PF01165 MOISTURISING CREAM SPF 15 Kem tăng ẩm ban ngày</t>
  </si>
  <si>
    <t>PF01175 HYALURONIC ACID INTENSIVE MOISTURISING MASK
Mặt nạ thêm ẩm tăng cường Hyaluronic Acid</t>
  </si>
  <si>
    <t>PF02041 ULTRA GENTLE 24-HOUR NUTRICREAM Kem tăng cường dưỡng chất 24h</t>
  </si>
  <si>
    <t>PF02075 SOS CALMING MASK Mặt nạ làm dịu khẩn cấp</t>
  </si>
  <si>
    <t>PF20011 MOISTURISING REPAIRING AFTER-SHAVE GEL Gel phục hồi và ổn định da sau cạo râu</t>
  </si>
  <si>
    <t>PF50541 SHOCK ACTION CRITICAL POINTS VIAL Ống tinh chất làm thon gọn tức thì</t>
  </si>
  <si>
    <t>PF50635 ANTI-FIBROSCLEROTIC MOUSSE Tinh chất dạng bọt chống mỡ xệ</t>
  </si>
  <si>
    <t>PF52655 BELLY&amp;WAISTLINE SLIMMING CONCENTRATE Tinh chất làm thon gọn và săn chắc vòng eo, thăn lưng</t>
  </si>
  <si>
    <t>PF54022 ELASTICIZING OIL SAMPLES (10pcs) SAMPLES (10 pcs)</t>
  </si>
  <si>
    <t>PF57505 REGENERATING SCRUB _ OCCIDENT Tẩy da chết tái tạo da, hương thơm quyến rũ phương Tây</t>
  </si>
  <si>
    <t>PF71201 SHOWER GEL SHAMPOO TAN PROLONGER Tắm gội 2 trong 1 làm dịu da và tóc sau đi nắng</t>
  </si>
  <si>
    <t>PFC62005 YOGHURT SCRUB - melting gommageMặt nạ tẩy da chết và làm căng bóng da</t>
  </si>
  <si>
    <t>PG COLLAGEN</t>
  </si>
  <si>
    <t>phaasn gentele wood</t>
  </si>
  <si>
    <t>Phấn 2 Tầng Rbecca</t>
  </si>
  <si>
    <t>Phấn 5 tầng Ministar</t>
  </si>
  <si>
    <t>Phấn all matt plus #10</t>
  </si>
  <si>
    <t>Phấn Bamila</t>
  </si>
  <si>
    <t>Phấn bắt sáng Catrice</t>
  </si>
  <si>
    <t>Phấn BB Kanebo OC-E1</t>
  </si>
  <si>
    <t>phân bộ maskup</t>
  </si>
  <si>
    <t>Phấn Bộ trang điểm Makeup kit 45g25226</t>
  </si>
  <si>
    <t>PHAN BOT AROMA</t>
  </si>
  <si>
    <t>Phấn bột Aroma</t>
  </si>
  <si>
    <t>Phấn Bronzer CATRICE Sun Glow Mineral Golden Light 010, 8 g</t>
  </si>
  <si>
    <t>Phấn Callas 02</t>
  </si>
  <si>
    <t>PHAN CELLIA KOREA</t>
  </si>
  <si>
    <t>Phấn CELLIO</t>
  </si>
  <si>
    <t>Phấn Clio ( Xanh )</t>
  </si>
  <si>
    <t>Phấn Deoproce-275000</t>
  </si>
  <si>
    <t>phan dom thai lan</t>
  </si>
  <si>
    <t>phấn đông cô</t>
  </si>
  <si>
    <t>PHẤN DƯỠNG DA KHÔ</t>
  </si>
  <si>
    <t>PHẤN EGLIPS ĐEN</t>
  </si>
  <si>
    <t>PHẤN ÉN</t>
  </si>
  <si>
    <t>Phấn Enchanture 50g</t>
  </si>
  <si>
    <t>phấn essan</t>
  </si>
  <si>
    <t>Phấn geo trắng</t>
  </si>
  <si>
    <t>phấn GVC poudre bonne mine 01</t>
  </si>
  <si>
    <t>Phấn Highlight 2# (màu hồng đào)</t>
  </si>
  <si>
    <t>Phấn hút dầu</t>
  </si>
  <si>
    <t>Phấn Intergrace Melty Mode Cheek</t>
  </si>
  <si>
    <t>Phấn kiềm dầu tfs</t>
  </si>
  <si>
    <t>Phấn Klavu xám tone 21</t>
  </si>
  <si>
    <t>Phấn Lacvert</t>
  </si>
  <si>
    <t>Phấn lancome belle de teint 01</t>
  </si>
  <si>
    <t>Phấn lạnh</t>
  </si>
  <si>
    <t>phấn loooôréal</t>
  </si>
  <si>
    <t>PHAN LOREAL</t>
  </si>
  <si>
    <t>phấn loréal trắng m~n</t>
  </si>
  <si>
    <t>Phấn má + son</t>
  </si>
  <si>
    <t>Phan ma hong Mira Aroma</t>
  </si>
  <si>
    <t>Phấn Mac dạng hộp</t>
  </si>
  <si>
    <t>phấn mắt</t>
  </si>
  <si>
    <t>PHAN MAT 65K</t>
  </si>
  <si>
    <t>Phấn Maybeline BETTER SKIN</t>
  </si>
  <si>
    <t>PHAN MAYBELLINE CLEAR</t>
  </si>
  <si>
    <t>Phấn missha</t>
  </si>
  <si>
    <t>Phấn Mix</t>
  </si>
  <si>
    <t>Phấn nars all day light 3 sweden</t>
  </si>
  <si>
    <t>Phấn nền</t>
  </si>
  <si>
    <t>PHẤN NÉN CATHY DOLL</t>
  </si>
  <si>
    <t>Phan nen chanel</t>
  </si>
  <si>
    <t>PHẤN NGỪA THÂM</t>
  </si>
  <si>
    <t>Phấn nước + KĐ Chanel</t>
  </si>
  <si>
    <t>PHẤN O HUI 01</t>
  </si>
  <si>
    <t>Phấn Odbo 267</t>
  </si>
  <si>
    <t>Phấn phủ</t>
  </si>
  <si>
    <t>Phan phu -1000000</t>
  </si>
  <si>
    <t>PHẤN PIDITE LỚN - 27g</t>
  </si>
  <si>
    <t>PHAN PONDS</t>
  </si>
  <si>
    <t>Phấn Ponds Thái</t>
  </si>
  <si>
    <t>Phấn renoma-12000000</t>
  </si>
  <si>
    <t>PHẤN REVLON NEARLY NAKED</t>
  </si>
  <si>
    <t>Phấn Shelley</t>
  </si>
  <si>
    <t>Phấn shiseido</t>
  </si>
  <si>
    <t>Phấn Sulwhasoo xanh ( 1 HỘP )</t>
  </si>
  <si>
    <t>Phấn tán lông mày</t>
  </si>
  <si>
    <t>Phấn tạo khối Face Control Color 4.8g _ 2</t>
  </si>
  <si>
    <t>phấn tổ ong tone 2</t>
  </si>
  <si>
    <t>Phấn toả sáng-700000</t>
  </si>
  <si>
    <t>PHAN TOPFACE CUSHION BB</t>
  </si>
  <si>
    <t>PHẤN TRANG ĐIỂM MÁ CAM</t>
  </si>
  <si>
    <t>Phan trang diem-129000</t>
  </si>
  <si>
    <t>Phấn tươi chân mày Holdlive</t>
  </si>
  <si>
    <t>phấn viên limitide 30 năm</t>
  </si>
  <si>
    <t>Phiếu triệt lông tay 15 lần</t>
  </si>
  <si>
    <t>PREMIUM GEL NAIL ART</t>
  </si>
  <si>
    <t>Prime and fine primer</t>
  </si>
  <si>
    <t>Privia KCN SPF50++ 60ml</t>
  </si>
  <si>
    <t>Privia NH 50ml</t>
  </si>
  <si>
    <t>Pro - Colagen</t>
  </si>
  <si>
    <t>Pro artist brush powder brush</t>
  </si>
  <si>
    <t>PRO BEAUTY TINTED HOLIKA OR202</t>
  </si>
  <si>
    <t>Proance ST HQ 750ml</t>
  </si>
  <si>
    <t>Prodon DX SM 500ml</t>
  </si>
  <si>
    <t>PROOSEE 8/45</t>
  </si>
  <si>
    <t>Prorance phan ma</t>
  </si>
  <si>
    <t>Prosee uon may 900ml</t>
  </si>
  <si>
    <t>Prosse Aroma ST 500ml</t>
  </si>
  <si>
    <t>Provence DG OH 250ml</t>
  </si>
  <si>
    <t>PROVINI</t>
  </si>
  <si>
    <t>PS -Fusin M ( Tinh chất thâm sau mụn</t>
  </si>
  <si>
    <t>PTN DAU GOI DAY 6G NRT</t>
  </si>
  <si>
    <t>Pure chai body</t>
  </si>
  <si>
    <t>Pure Vitamin C</t>
  </si>
  <si>
    <t>Purebess Hot Styling Hair Fixer</t>
  </si>
  <si>
    <t>Puredederm vitamin C facial pads</t>
  </si>
  <si>
    <t>PureDerm Creamy Hair Color đen</t>
  </si>
  <si>
    <t>Pureté Thermale 100ml-SRM tẩy trang 3 tác dụng dành cho da thường,da hỗn hợp và da nhạy cảm VICHY-Pháp</t>
  </si>
  <si>
    <t>PURITE</t>
  </si>
  <si>
    <t>PVD 20ML</t>
  </si>
  <si>
    <t>QIK HAIR WOMEN</t>
  </si>
  <si>
    <t>Qikhair women*</t>
  </si>
  <si>
    <t>QS ARTN AS016-01 Đỏ mận</t>
  </si>
  <si>
    <t>Rolling Heart Ball Blusher</t>
  </si>
  <si>
    <t>Roman c h/12goi</t>
  </si>
  <si>
    <t>Roman no vip kẹp nước hoa 650g</t>
  </si>
  <si>
    <t>Romand Easy Draw Eyeliner #Chic Black</t>
  </si>
  <si>
    <t>Romand Juicy Lasting Tint #2 - RUBY RED</t>
  </si>
  <si>
    <t>Romand kem 06</t>
  </si>
  <si>
    <t>Romand Lip Matter 8g</t>
  </si>
  <si>
    <t>Romand Zero Gram Sunset Edition #10 BEFORE SUNSET - ko tđ</t>
  </si>
  <si>
    <t>Romano - dầu gội - xanh lá - 180g</t>
  </si>
  <si>
    <t>ROMANO 180G TG</t>
  </si>
  <si>
    <t>Romano 380</t>
  </si>
  <si>
    <t>romano 650g tang ao</t>
  </si>
  <si>
    <t>ROMANO 90G</t>
  </si>
  <si>
    <t>ROMANO DAY</t>
  </si>
  <si>
    <t>ROMANO GOI 180G</t>
  </si>
  <si>
    <t>Romano lăn nam Force 50ml</t>
  </si>
  <si>
    <t>ROMANO men 20ml</t>
  </si>
  <si>
    <t>Romano ST Force 845g</t>
  </si>
  <si>
    <t>romano vip</t>
  </si>
  <si>
    <t>Romano xịt khử mùi Class 150ml</t>
  </si>
  <si>
    <t>ROMANO.D.GỘI/180G</t>
  </si>
  <si>
    <t>ROMANO.X.Bông 90G</t>
  </si>
  <si>
    <t>Romao gội dây</t>
  </si>
  <si>
    <t>Rosa ST nam 2000ml</t>
  </si>
  <si>
    <t>Rosa(Laysmon) KDD 15g</t>
  </si>
  <si>
    <t>Rosanna radiance oil control cleans 100g</t>
  </si>
  <si>
    <t>ROSE GEL &lt;</t>
  </si>
  <si>
    <t>rose oil</t>
  </si>
  <si>
    <t>Rose VPK</t>
  </si>
  <si>
    <t>ROSY ROSE 280ML</t>
  </si>
  <si>
    <t>Rosy XP HAD 350ml</t>
  </si>
  <si>
    <t>Rougepang pk04</t>
  </si>
  <si>
    <t>ROUND FLOCKED PUFF</t>
  </si>
  <si>
    <t>Royal Honey Gift Set</t>
  </si>
  <si>
    <t>Rửa mặt Bơ Thái lan 210g</t>
  </si>
  <si>
    <t>Rua mong OPI nho</t>
  </si>
  <si>
    <t>RUA MUA PONS</t>
  </si>
  <si>
    <t>RỬA TAY LIFEBOUY TÚI XANH 450G</t>
  </si>
  <si>
    <t>RUA TAY Lifebouy tang kem</t>
  </si>
  <si>
    <t>Rulatex den 500ml</t>
  </si>
  <si>
    <t>son lì Vaccosi</t>
  </si>
  <si>
    <t>Son Lip Color #401 Scandal</t>
  </si>
  <si>
    <t>SON LIPCOVER</t>
  </si>
  <si>
    <t>Son Lipgloss</t>
  </si>
  <si>
    <t>Son Lipice ( Môi hồng Baby )</t>
  </si>
  <si>
    <t>Son Liplce dưỡng Táo</t>
  </si>
  <si>
    <t>Son Lippicy Cam</t>
  </si>
  <si>
    <t>SON LIPTONE GET IT TINT TONYMOLY</t>
  </si>
  <si>
    <t>Son lis</t>
  </si>
  <si>
    <t>Son Lol Diamond Shine Đỏ Mận ( Mp )</t>
  </si>
  <si>
    <t>Son Lop Charm Galaxy,Đỏ Thuần ( Mp )</t>
  </si>
  <si>
    <t>Son Loreal</t>
  </si>
  <si>
    <t>Son LOVE 3CE velvet lip stick</t>
  </si>
  <si>
    <t>Son Lufanji Gương</t>
  </si>
  <si>
    <t>SON LUMI PANG</t>
  </si>
  <si>
    <t>SON MÁ VÀ MÔI APO</t>
  </si>
  <si>
    <t>Son MAC Costa chic</t>
  </si>
  <si>
    <t>SON MAMONDE true color lipstick</t>
  </si>
  <si>
    <t>SON MATT PAINTING ROUGE</t>
  </si>
  <si>
    <t>SON MÀU ASAMI PK01</t>
  </si>
  <si>
    <t>Son Mầu D'ORO</t>
  </si>
  <si>
    <t>Son maybeline 657</t>
  </si>
  <si>
    <t>Son Mayrose</t>
  </si>
  <si>
    <t>Son Mellow Apieu</t>
  </si>
  <si>
    <t>Son Merzy thỏi L1</t>
  </si>
  <si>
    <t>son MIITA</t>
  </si>
  <si>
    <t>Son MILANI số 53</t>
  </si>
  <si>
    <t>Son Milky dress 101</t>
  </si>
  <si>
    <t>Son mini mamonde quà tặng (màu ngẫu nhiên)</t>
  </si>
  <si>
    <t>Son Miracle Apo Lê Thanh Hòa, Hồng Đào ( Mp )</t>
  </si>
  <si>
    <t>Son missha aqua gel tint</t>
  </si>
  <si>
    <t>Son Mita xịn</t>
  </si>
  <si>
    <t>Son mỡ hươu mini trắng</t>
  </si>
  <si>
    <t>Son Moart</t>
  </si>
  <si>
    <t>Son Moat</t>
  </si>
  <si>
    <t>Son môi</t>
  </si>
  <si>
    <t>Son môi (màu cam)</t>
  </si>
  <si>
    <t>SON MOI WATER COLOR TUYP 2,2G</t>
  </si>
  <si>
    <t>sơn móng 12</t>
  </si>
  <si>
    <t>Son mong ve Elite</t>
  </si>
  <si>
    <t>Son MOODmatcher hồng (màu xanh)</t>
  </si>
  <si>
    <t>Son Nars kem</t>
  </si>
  <si>
    <t>Son Nga Frin Trắng 872</t>
  </si>
  <si>
    <t>son Nivea chống nẻ 60ml</t>
  </si>
  <si>
    <t>Son Novo 5266</t>
  </si>
  <si>
    <t>SON NƯỚC CAM CHÁY</t>
  </si>
  <si>
    <t>Son NYX Bút chì Lip Creamy</t>
  </si>
  <si>
    <t>son odal PK01</t>
  </si>
  <si>
    <t>Son Odbo</t>
  </si>
  <si>
    <t>Son ombia 108</t>
  </si>
  <si>
    <t>Son orga hồng khô</t>
  </si>
  <si>
    <t>SON OXY PERFECT COOL LIP</t>
  </si>
  <si>
    <t>SON PAMILA MÀU 05</t>
  </si>
  <si>
    <t>son Peiyen</t>
  </si>
  <si>
    <t>SON PERFECT LIPS FLAT BAR TONYMOLY</t>
  </si>
  <si>
    <t>Son periink velvet #01</t>
  </si>
  <si>
    <t>Son phi thuyền Guerlain Rouge G De Guerlain Lipstick #67 Rouge G</t>
  </si>
  <si>
    <t>Son phytotree 06</t>
  </si>
  <si>
    <t>Son PONY Blossom 01</t>
  </si>
  <si>
    <t>son PRO BEAUTY TINTED HOLIKA</t>
  </si>
  <si>
    <t>SON PUCA love editionPOP TINT</t>
  </si>
  <si>
    <t>Son pucca #3</t>
  </si>
  <si>
    <t>Son reroma 600000</t>
  </si>
  <si>
    <t>Son Revlon butter 027</t>
  </si>
  <si>
    <t>Son romand see 05</t>
  </si>
  <si>
    <t>Son Rose</t>
  </si>
  <si>
    <t>Son Rosy Tint Etude #1</t>
  </si>
  <si>
    <t>Son Rouge Magique #933 G2929201</t>
  </si>
  <si>
    <t>Son rượu WINE LIPTINT</t>
  </si>
  <si>
    <t>Son SAM'U Fluid Matte Lip Tint</t>
  </si>
  <si>
    <t>Son sáp Cam Tươi</t>
  </si>
  <si>
    <t>SON SECRET KEY Fitting Forever Lip Stick</t>
  </si>
  <si>
    <t>Son Sephora 06</t>
  </si>
  <si>
    <t>SON SHEER COLOR 2G THUONG</t>
  </si>
  <si>
    <t>Son Shiseido Maquillage Nhật</t>
  </si>
  <si>
    <t>Son Shu</t>
  </si>
  <si>
    <t>Son SHU Uemura 355</t>
  </si>
  <si>
    <t>Son sidumi cao cap_3.5g</t>
  </si>
  <si>
    <t>Son Sisley Hydrating Long Lasting Lipstick L9</t>
  </si>
  <si>
    <t>Son Sivanna 5010</t>
  </si>
  <si>
    <t>son six teen</t>
  </si>
  <si>
    <t>Son Smile25</t>
  </si>
  <si>
    <t>SON SOPHIA</t>
  </si>
  <si>
    <t>Son Stay for me 2</t>
  </si>
  <si>
    <t>Son Style 171 cam</t>
  </si>
  <si>
    <t>Son SueN S01</t>
  </si>
  <si>
    <t>Son Sugar Glow Tint Peripera</t>
  </si>
  <si>
    <t>Son Sweet Glam màu Baby Pink</t>
  </si>
  <si>
    <t>son tam giác</t>
  </si>
  <si>
    <t>Son tẩy da chết ELF</t>
  </si>
  <si>
    <t>Son TF</t>
  </si>
  <si>
    <t>Son thạch bamila</t>
  </si>
  <si>
    <t>SON THE SKIN FACE</t>
  </si>
  <si>
    <t>Son thỏi 3CE # 409 KISS WOO</t>
  </si>
  <si>
    <t>son thú tanako</t>
  </si>
  <si>
    <t>Sơn thường 65 C</t>
  </si>
  <si>
    <t>Son tint 2# (đỏ)</t>
  </si>
  <si>
    <t>Son Tom Ford 03 Pink Tease</t>
  </si>
  <si>
    <t>Son Trà Xanh</t>
  </si>
  <si>
    <t>Son trị thâm kissme</t>
  </si>
  <si>
    <t>SON TRUE MATTE LIP STICK APIEU</t>
  </si>
  <si>
    <t>Son Tutu kim cương</t>
  </si>
  <si>
    <t>Son Two Tone Matte Lip Bar LANEIGE x YCH</t>
  </si>
  <si>
    <t>Son Ultra matte 020 Trend</t>
  </si>
  <si>
    <t>Son Urban Decay</t>
  </si>
  <si>
    <t>Son và má hồng 2in1 skinfood freshfruit lip &amp; cheek (hồng)</t>
  </si>
  <si>
    <t>Son Vacosi Matte Lipstick</t>
  </si>
  <si>
    <t>SON VASELINE ORIGINAL</t>
  </si>
  <si>
    <t>son vavachi</t>
  </si>
  <si>
    <t>Son velvet</t>
  </si>
  <si>
    <t>Son Ver66 kim cương hồng</t>
  </si>
  <si>
    <t>Son Very Sexy</t>
  </si>
  <si>
    <t>Son Vichy</t>
  </si>
  <si>
    <t>SON VIP ĐỦ MÀU</t>
  </si>
  <si>
    <t>son Vitamin E</t>
  </si>
  <si>
    <t>SON VIVID TINT WATER PERIPERA</t>
  </si>
  <si>
    <t>Son Vuông VDL</t>
  </si>
  <si>
    <t>Son Water Light Tint APIEU</t>
  </si>
  <si>
    <t>SON WET N WILD</t>
  </si>
  <si>
    <t>Son Wnw 965</t>
  </si>
  <si>
    <t>Son Wodwod 916 (cây)</t>
  </si>
  <si>
    <t>Son xăm</t>
  </si>
  <si>
    <t>Son xăm wow</t>
  </si>
  <si>
    <t>Son ýl 57</t>
  </si>
  <si>
    <t>Son YSL 27</t>
  </si>
  <si>
    <t>Son Yves rocher đỏ tươi No33</t>
  </si>
  <si>
    <t>Son Ziinsu Hàn Quốc</t>
  </si>
  <si>
    <t>son/ 3CE/ matte</t>
  </si>
  <si>
    <t>SON_Son dưỡng Dior</t>
  </si>
  <si>
    <t>soothing aloe vera foam</t>
  </si>
  <si>
    <t>Sortie kem tay trang 300g</t>
  </si>
  <si>
    <t>SOS đen</t>
  </si>
  <si>
    <t>SOUL WISH UPON A STAR</t>
  </si>
  <si>
    <t>spoiler cover cushion tonymoly</t>
  </si>
  <si>
    <t>srm nivea men (oil control 50g)</t>
  </si>
  <si>
    <t>SRM SẠCH NHỜN NU SE KHIT LO CHÂN LÔNG 100G</t>
  </si>
  <si>
    <t>SRM 3w Brown rice foam cleansing</t>
  </si>
  <si>
    <t>SRM 3W GAO DO</t>
  </si>
  <si>
    <t>SRM Acnes &gt;</t>
  </si>
  <si>
    <t>SRM AECNES 3S</t>
  </si>
  <si>
    <t>SRM All Kill Blackhead deep Cleanser RiRe</t>
  </si>
  <si>
    <t>SRM Aloe vera pure mind HQ</t>
  </si>
  <si>
    <t>SRM Aqua marine pure mind HQ</t>
  </si>
  <si>
    <t>SRM Avene cleansing gel 300ml</t>
  </si>
  <si>
    <t>SRM BAKING POWER</t>
  </si>
  <si>
    <t>SRM Balea chanh da hỗn hợp</t>
  </si>
  <si>
    <t>SRM Bebe 3in1 da mụn</t>
  </si>
  <si>
    <t>SRM Benew oc sen 100ml</t>
  </si>
  <si>
    <t>SRM BENTON</t>
  </si>
  <si>
    <t>srm bifesta acne care</t>
  </si>
  <si>
    <t>SRM Bio Multi Cleansing 80g</t>
  </si>
  <si>
    <t>SRM Biore 100g ( SM,47k )</t>
  </si>
  <si>
    <t>SRM Bò E100 80g (80ml )</t>
  </si>
  <si>
    <t>srm bo lon</t>
  </si>
  <si>
    <t>SRM Bơ Vitamin E Thái Lan 210g</t>
  </si>
  <si>
    <t>SRM Bơ_210g</t>
  </si>
  <si>
    <t>Srm botanic</t>
  </si>
  <si>
    <t>SRM Brown Rice</t>
  </si>
  <si>
    <t>SRM CeraVe</t>
  </si>
  <si>
    <t>SRM Cetaphil (591ml)</t>
  </si>
  <si>
    <t>SRM cho Nam Facial Fuel - 75ml</t>
  </si>
  <si>
    <t>SRM clean &amp; clear</t>
  </si>
  <si>
    <t>SRM clern &amp; clear 50 g</t>
  </si>
  <si>
    <t>SRM colagen</t>
  </si>
  <si>
    <t>srm collagen</t>
  </si>
  <si>
    <t>srm curel</t>
  </si>
  <si>
    <t>SRM da dầu</t>
  </si>
  <si>
    <t>SRM Dabo tinh chat Tra Xanh 180</t>
  </si>
  <si>
    <t>SRM Damboo_50g</t>
  </si>
  <si>
    <t>SRM dành cho nam KOSE</t>
  </si>
  <si>
    <t>SRM đào kèm cây rửa mặt</t>
  </si>
  <si>
    <t>srm đất sét nhật</t>
  </si>
  <si>
    <t>SRM Decumar Clean 50g</t>
  </si>
  <si>
    <t>SRM DEO Collagen 170g</t>
  </si>
  <si>
    <t>SRM DOCTOR PERFECT</t>
  </si>
  <si>
    <t>SRM E100 bò</t>
  </si>
  <si>
    <t>SRM EVA</t>
  </si>
  <si>
    <t>SRM Gạo hạt 150ml TFS</t>
  </si>
  <si>
    <t>SRM GAO TFS 300ML</t>
  </si>
  <si>
    <t>Srm GArnier pure active</t>
  </si>
  <si>
    <t>srm GATSBY x</t>
  </si>
  <si>
    <t>SRM GEL sáng da 150ml</t>
  </si>
  <si>
    <t>SRM Green Tea</t>
  </si>
  <si>
    <t>SRM HADA TRẮNG 80G</t>
  </si>
  <si>
    <t>SRM hàng ngày CLEAN &amp; CLEAR 100g</t>
  </si>
  <si>
    <t>SRM hảo sâm</t>
  </si>
  <si>
    <t>SRM Hạt Philips</t>
  </si>
  <si>
    <t>SRM Hatomughi</t>
  </si>
  <si>
    <t>SRM Hazelin 50g Ngọc Trai</t>
  </si>
  <si>
    <t>SRM Healing Tea Garden The Saem</t>
  </si>
  <si>
    <t>SRM herb day 365 Thefaceshop</t>
  </si>
  <si>
    <t>SRM Inisfree trà xanh MẪU MỚI</t>
  </si>
  <si>
    <t>srm innisfree</t>
  </si>
  <si>
    <t>SRM kose 190g</t>
  </si>
  <si>
    <t>Srm La roche Posay Effaclar da mụn</t>
  </si>
  <si>
    <t>SRM Larocher-Posay 400ml</t>
  </si>
  <si>
    <t>SRM LEMON SPARKLING CLEANSING</t>
  </si>
  <si>
    <t>SRM Lenka 50ml</t>
  </si>
  <si>
    <t>SRM lily whiter</t>
  </si>
  <si>
    <t>Srm Matcha Nhật</t>
  </si>
  <si>
    <t>SRM mens Biore hạt đen trắng 50g</t>
  </si>
  <si>
    <t>SRM MỤN</t>
  </si>
  <si>
    <t>SRM NAIVE</t>
  </si>
  <si>
    <t>SRM NAM có hạt 50G</t>
  </si>
  <si>
    <t>srm naris acmedia</t>
  </si>
  <si>
    <t>SRM NATURALTH TONYMOLY</t>
  </si>
  <si>
    <t>SRM Neutrogena</t>
  </si>
  <si>
    <t>SRM NGHỆ TRỊ MỤN</t>
  </si>
  <si>
    <t>SRM Ngọc Trinh (46k )</t>
  </si>
  <si>
    <t>SRM nha đam E100</t>
  </si>
  <si>
    <t>SRM Nivea</t>
  </si>
  <si>
    <t>Srm Nivia Men 81775 100G Oil Control Mub Foam Lớn ( Mp )</t>
  </si>
  <si>
    <t>SRM Nữ Nivea Bùn Khoáng 50g</t>
  </si>
  <si>
    <t>SRM NU TD 50G</t>
  </si>
  <si>
    <t>Srm Nuxe mật ong cho da khô</t>
  </si>
  <si>
    <t>SRM OBRIGHT</t>
  </si>
  <si>
    <t>SRM OLAY TDA KHÔNG BỌT 100G</t>
  </si>
  <si>
    <t>SRM One Today trắng da ngừa mụn, nám</t>
  </si>
  <si>
    <t>Srm onetoday</t>
  </si>
  <si>
    <t>SRM Oxy 100g (Vàng)</t>
  </si>
  <si>
    <t>SRM PERFECT WHIP</t>
  </si>
  <si>
    <t>SRM PIERRE CARDIN GENTLEMEN 50G</t>
  </si>
  <si>
    <t>SRM pon gói</t>
  </si>
  <si>
    <t>SRM pond (50g )</t>
  </si>
  <si>
    <t>SRM pone</t>
  </si>
  <si>
    <t>SRM ponrs làm sáng da</t>
  </si>
  <si>
    <t>Srm pons hong 100g</t>
  </si>
  <si>
    <t>SRM PON'S HONG 50G</t>
  </si>
  <si>
    <t>SRM PP TRI MUN</t>
  </si>
  <si>
    <t>SRM PREDIA deep sea spa 120g</t>
  </si>
  <si>
    <t>SRM PREMIUM GREEN TEA HQ</t>
  </si>
  <si>
    <t>SRM Q10 Nam ( 63k )</t>
  </si>
  <si>
    <t>SRM rau củ</t>
  </si>
  <si>
    <t>SRM RICE MILK 180g</t>
  </si>
  <si>
    <t>SRM ROHTO SHIROCHASOU</t>
  </si>
  <si>
    <t>SRM Romano Pro</t>
  </si>
  <si>
    <t>SRM SẮC NGỌC KHANG NHỎ</t>
  </si>
  <si>
    <t>SRM Sạch sâu dưỡng trắng_100g</t>
  </si>
  <si>
    <t>SRM salicylic acid daily gentle cleanser</t>
  </si>
  <si>
    <t>SRM Sâm Đỏ Tươi</t>
  </si>
  <si>
    <t>srm sana t</t>
  </si>
  <si>
    <t>SRM sáng da nam Nivea 100g</t>
  </si>
  <si>
    <t>SRM SCentio</t>
  </si>
  <si>
    <t>SRM Senka Perfect Whip 120g</t>
  </si>
  <si>
    <t>Srm sheishido</t>
  </si>
  <si>
    <t>SRM simple trắng</t>
  </si>
  <si>
    <t>SRM sinh học DetoxBlanc</t>
  </si>
  <si>
    <t>SRM SK II mini</t>
  </si>
  <si>
    <t>SRM SKINFOOD GREEN TEA MILK CLEANSING FOAM</t>
  </si>
  <si>
    <t>SRM SOFTYMO</t>
  </si>
  <si>
    <t>SRM St ives trà xanh</t>
  </si>
  <si>
    <t>SRM ST vest trà xanh</t>
  </si>
  <si>
    <t>SRM ST.IVES MO TUOI MAT 170ML</t>
  </si>
  <si>
    <t>SRM STIVES even bright orange scrub</t>
  </si>
  <si>
    <t>SRM tạo bọt dưỡng trắng_50ml</t>
  </si>
  <si>
    <t>SRM Táo Xanh innisfree cleansing foam</t>
  </si>
  <si>
    <t>SRM Tây Thi</t>
  </si>
  <si>
    <t>SRM Tẩy Trang NiveA 50g</t>
  </si>
  <si>
    <t>SRM TAY TRANG PERFECT DOUBLE SENKA 120G</t>
  </si>
  <si>
    <t>SRM TBR Withe 70g</t>
  </si>
  <si>
    <t>SRM TEA TREE CLEANSING FOAM</t>
  </si>
  <si>
    <t>srm tfs herb 365</t>
  </si>
  <si>
    <t>SRM than</t>
  </si>
  <si>
    <t>SRM The Face F14</t>
  </si>
  <si>
    <t>SRM Thebol Tinh dầu nghệ 98g</t>
  </si>
  <si>
    <t>SRM THORAKAO BÒ TRẮNG DA 120G</t>
  </si>
  <si>
    <t>SRM THT BEAUTY FORMULASÂ  TAY DOC TO 150ML</t>
  </si>
  <si>
    <t>SRM tinh chất bơ thái 210g</t>
  </si>
  <si>
    <t>SRM tra xanh Nhat 120g</t>
  </si>
  <si>
    <t>SRM Trắng Hồng Rạng Rỡ_100g</t>
  </si>
  <si>
    <t>SRM Trứng Skinfood</t>
  </si>
  <si>
    <t>SRM Utena Everish trà xanh 130g</t>
  </si>
  <si>
    <t>SRM VASELINE MEN SD CHỐNG THẤM 50ml</t>
  </si>
  <si>
    <t>SRM VEDETTE BYE BYE MUN 75ML</t>
  </si>
  <si>
    <t>SRM việt quất Esfolio</t>
  </si>
  <si>
    <t>SRM VITAMIN</t>
  </si>
  <si>
    <t>srm whip</t>
  </si>
  <si>
    <t>SRM WHITE COLLAGEN BRIGHT &amp; FIRM</t>
  </si>
  <si>
    <t>SRM Xmen sạch sâu 100g1121</t>
  </si>
  <si>
    <t>Srm yoohoo</t>
  </si>
  <si>
    <t>SRM. XMEN 50G</t>
  </si>
  <si>
    <t>SRM.BIORE MEN</t>
  </si>
  <si>
    <t>SRM.OXY 100G</t>
  </si>
  <si>
    <t>SRM.TUYT PONS</t>
  </si>
  <si>
    <t>SRM+tẩy da chết+mặt nạ Garnier Hautklar 3in1</t>
  </si>
  <si>
    <t>srmkose hồng big</t>
  </si>
  <si>
    <t>SRMTRANG HONG 50G</t>
  </si>
  <si>
    <t>SRT DR.CLEAN DAU 500ML</t>
  </si>
  <si>
    <t>SRT gạo 180ml</t>
  </si>
  <si>
    <t>SS TOC THANG 650ML</t>
  </si>
  <si>
    <t>SS VANG 350G</t>
  </si>
  <si>
    <t>SS XA 170</t>
  </si>
  <si>
    <t>SS XA DEN 320</t>
  </si>
  <si>
    <t>ss xanh duong dai muot 320g</t>
  </si>
  <si>
    <t>ST AGAFIA BACH HUONG 500ML</t>
  </si>
  <si>
    <t>ST Arasia ngọc trai vàng 1.1L</t>
  </si>
  <si>
    <t>ST Arbutin</t>
  </si>
  <si>
    <t>ST Argasia Purple Pearl</t>
  </si>
  <si>
    <t>ST BIORE HUONG HOA LAI 200G</t>
  </si>
  <si>
    <t>ST BODY&amp;SPA TRẮNG MỀM MỊN 732G</t>
  </si>
  <si>
    <t>ST Bùn khoáng thiên nhiên 200g</t>
  </si>
  <si>
    <t>st bun khoang tu nhien 200g</t>
  </si>
  <si>
    <t>ST Classimo dừa</t>
  </si>
  <si>
    <t>ST COTTAGE 750ml</t>
  </si>
  <si>
    <t>ST DABO hương Bơ hạt mỡ 750ml</t>
  </si>
  <si>
    <t>ST dê hương hoa ly tím_4.5g</t>
  </si>
  <si>
    <t>st double rich 200gr</t>
  </si>
  <si>
    <t>ST Doubredick dây vitamin trái cây</t>
  </si>
  <si>
    <t>ST DOURICH</t>
  </si>
  <si>
    <t>ST Dove 530G km</t>
  </si>
  <si>
    <t>ST DR HAT KIWI 210G</t>
  </si>
  <si>
    <t>ST DRICH HOA IRIS 800G</t>
  </si>
  <si>
    <t>ST DT DOVE DUONG AM 180G</t>
  </si>
  <si>
    <t>st duoble rich 550g hoa vàng 8/3</t>
  </si>
  <si>
    <t>ST EN MAGIC 650G</t>
  </si>
  <si>
    <t>ST EN NH CHRMING 650G</t>
  </si>
  <si>
    <t>ST En Romantic 180g</t>
  </si>
  <si>
    <t>ST EN SENSATION 180G</t>
  </si>
  <si>
    <t>ST ENCH NATURELLE LAVENDER 500G</t>
  </si>
  <si>
    <t>ST ENCHAN CO HAT CHARMING 650G</t>
  </si>
  <si>
    <t>ST FAMILIFE DÊ - NGỰA</t>
  </si>
  <si>
    <t>ST Feruido 2in 1</t>
  </si>
  <si>
    <t>ST Fruiser UV White 7g</t>
  </si>
  <si>
    <t>ST Gerven hoa Lily 450g</t>
  </si>
  <si>
    <t>ST GINVERA SPA GREEN TEA 750ML</t>
  </si>
  <si>
    <t>ST GOAT MILK 1150ml trắng</t>
  </si>
  <si>
    <t>ST Goats Milk hương hoa ly_900g</t>
  </si>
  <si>
    <t>ST gội gohnsons 200ml - hhn</t>
  </si>
  <si>
    <t>ST Goodlook 1,2l Trắng</t>
  </si>
  <si>
    <t>ST HẠNH NHÂN JJ 750ML</t>
  </si>
  <si>
    <t>st hazeline 950g</t>
  </si>
  <si>
    <t>ST hoa hồng Lamont</t>
  </si>
  <si>
    <t>ST Hokaido</t>
  </si>
  <si>
    <t>ST HQ tinh chat hoa hong 700g</t>
  </si>
  <si>
    <t>ST Hyssop Tra Xanh 740g</t>
  </si>
  <si>
    <t>ST IVES</t>
  </si>
  <si>
    <t>ST J&amp;J PH5.5 (2 IN 1) 750ML</t>
  </si>
  <si>
    <t>ST JOHNSONS MILK+RICE 500ml</t>
  </si>
  <si>
    <t>ST Jonhson active 200ml</t>
  </si>
  <si>
    <t>ST Laffair hương nước hoa</t>
  </si>
  <si>
    <t>ST Laney 1200ml</t>
  </si>
  <si>
    <t>ST LEVINIA</t>
  </si>
  <si>
    <t>ST LIFEBOUY MLSK 850G</t>
  </si>
  <si>
    <t>ST Lux 530g mềm mìn</t>
  </si>
  <si>
    <t>ST LUX MAGIC SPELL 200G</t>
  </si>
  <si>
    <t>ST Lux QRNN 200g</t>
  </si>
  <si>
    <t>ST Lux SM ngọt ngào 530g</t>
  </si>
  <si>
    <t>ST Lux th.min 200g</t>
  </si>
  <si>
    <t>ST mamamy bot tam_200ml</t>
  </si>
  <si>
    <t>ST Monsavon vani1L</t>
  </si>
  <si>
    <t>ST MONSVON</t>
  </si>
  <si>
    <t>ST muối túi hồng cà chua 300g</t>
  </si>
  <si>
    <t>ST nước hoa hoa sen 250ml</t>
  </si>
  <si>
    <t>ST NuWhite 1.2l Cam</t>
  </si>
  <si>
    <t>St olive mềm mịn 650ml</t>
  </si>
  <si>
    <t>ST ON Coconut 500g</t>
  </si>
  <si>
    <t>St ON hoa anh đào HỒNG</t>
  </si>
  <si>
    <t>ST on the body đỏ</t>
  </si>
  <si>
    <t>ST online kids</t>
  </si>
  <si>
    <t>ST OXY X 200ml</t>
  </si>
  <si>
    <t>ST palmolive sang khoai diu em_500g</t>
  </si>
  <si>
    <t>ST Pamolive 220g hương phong lan</t>
  </si>
  <si>
    <t>ST PERFECT PURITY</t>
  </si>
  <si>
    <t>ST phúc bồn tử</t>
  </si>
  <si>
    <t>ST PIGEON JOJOBA 700ML - PARABEN FREE</t>
  </si>
  <si>
    <t>ST Provence hương hoa hồng 250ml</t>
  </si>
  <si>
    <t>st pureen huong phuc bon tu 150ml</t>
  </si>
  <si>
    <t>ST PURITE H.ANH DAO 250ML</t>
  </si>
  <si>
    <t>ST ROMANO ATTITUDE 650G</t>
  </si>
  <si>
    <t>ST Safeguard (TTK) 200ml</t>
  </si>
  <si>
    <t>ST Sampo</t>
  </si>
  <si>
    <t>ST Sceintio Double Milk</t>
  </si>
  <si>
    <t>ST Sữa dê Hoa lily 900g</t>
  </si>
  <si>
    <t>ST sữa tắm lifebuoy 850g - đỏ ttd</t>
  </si>
  <si>
    <t>ST Sua va gao_500ml</t>
  </si>
  <si>
    <t>ST Tẩy TB chết Doleme 310ml</t>
  </si>
  <si>
    <t>ST Tây thi</t>
  </si>
  <si>
    <t>ST thebol 318g</t>
  </si>
  <si>
    <t>ST trắng da Gervenne hương nước hoa</t>
  </si>
  <si>
    <t>ST TUI ENCHANTEUR DELUXE CHARMING 450G</t>
  </si>
  <si>
    <t>ST x men fort boss_650g</t>
  </si>
  <si>
    <t>ST XMEN FOR BOSS INTENSE 380G</t>
  </si>
  <si>
    <t>ST X-Men WOOD 650G</t>
  </si>
  <si>
    <t>ST.ENCHANTEUR 6G</t>
  </si>
  <si>
    <t>St.Ives TDC gao,chanh 170ml</t>
  </si>
  <si>
    <t>Stabil Krem tuýp 75g</t>
  </si>
  <si>
    <t>STAGA OIL DAU GAC ( 60VIEN )</t>
  </si>
  <si>
    <t>STam D.Rich Tim Iris 200m</t>
  </si>
  <si>
    <t>STam Johnson's TD 750ml</t>
  </si>
  <si>
    <t>STam Pamolive Tim 200ml</t>
  </si>
  <si>
    <t>Stay for me 04</t>
  </si>
  <si>
    <t>stives SRM trà xanh</t>
  </si>
  <si>
    <t>Thâm mắt Panda</t>
  </si>
  <si>
    <t>Thanh lăn khử mùi hương dịu nhẹ</t>
  </si>
  <si>
    <t>Thanh lọc da với Collagen</t>
  </si>
  <si>
    <t>Tháo bột/gel không làm lại T</t>
  </si>
  <si>
    <t>Thảo Dược - Trị liệu toàn thân</t>
  </si>
  <si>
    <t>Tháo màu gel T</t>
  </si>
  <si>
    <t>thao moc tri hoi nach chan</t>
  </si>
  <si>
    <t>THẮP SANG DA CHUYÊN SÂU</t>
  </si>
  <si>
    <t>Thay da sinh học Botul Effect</t>
  </si>
  <si>
    <t>Thayers Toner - Cucumber</t>
  </si>
  <si>
    <t>The balm Devoted</t>
  </si>
  <si>
    <t>THE BLACK BOMB TONER</t>
  </si>
  <si>
    <t>The body shop Camomile cleansing oil 200 ml Dầu tẩy trang</t>
  </si>
  <si>
    <t>The bol</t>
  </si>
  <si>
    <t>The Face shop bb 20g v203 Kem Nền BB</t>
  </si>
  <si>
    <t>THE FRESH FOR MEN HYDRATINGFLUID MARVEL</t>
  </si>
  <si>
    <t>The Gallery of Scent The Kiss EDP 50ml - ko tđ</t>
  </si>
  <si>
    <t>The Saem Calamansi Pore Freshner 270ml</t>
  </si>
  <si>
    <t>The Seam Cleansing Foam- green tea 150ml Sữa rửa mặt</t>
  </si>
  <si>
    <t>The Skinface Bote Lipstick #3</t>
  </si>
  <si>
    <t>THE SOLUTION BRIGHTENING FACE MASK</t>
  </si>
  <si>
    <t>THE STYLE FITTING WEAR SEBUM-CUT</t>
  </si>
  <si>
    <t>THE THERAPY MOISTURIZING TONIC TREATMENT</t>
  </si>
  <si>
    <t>The Thrapy Oil Drop Anti Aging Serum TFS</t>
  </si>
  <si>
    <t>Thebalm manizer</t>
  </si>
  <si>
    <t>THEBOL HAT 600G</t>
  </si>
  <si>
    <t>THEBOL NGỌC TRAI</t>
  </si>
  <si>
    <t>Thebol ST ngoc trai 110g</t>
  </si>
  <si>
    <t>THEBOL tinh dau hong 700g</t>
  </si>
  <si>
    <t>THICKER FULLER HAIR Cell-u-plex Conditioner 355 ml</t>
  </si>
  <si>
    <t>Thiệnwax kanfa</t>
  </si>
  <si>
    <t>Trắng da - giữ ẩm</t>
  </si>
  <si>
    <t>Trang Điểm Elizabeth Arden</t>
  </si>
  <si>
    <t>Tráng gương 2 màu (bộ) T</t>
  </si>
  <si>
    <t>TRAPHA BOT KHU MUI</t>
  </si>
  <si>
    <t>Trapha Dầy</t>
  </si>
  <si>
    <t>Trapha TPC</t>
  </si>
  <si>
    <t>TRENDITUP LIPSTICK</t>
  </si>
  <si>
    <t>Tresemm'e - nâu - 170g - gội</t>
  </si>
  <si>
    <t>TRESEMME 24H Hour Body Healthy Volume Shampoo 1,15L</t>
  </si>
  <si>
    <t>TRESSEME</t>
  </si>
  <si>
    <t>TRETINACNE 10G</t>
  </si>
  <si>
    <t>Trị chấy newgi 14/2/22</t>
  </si>
  <si>
    <t>Trị mụn</t>
  </si>
  <si>
    <t>TRỊ MỤN ĐẦU ĐEN</t>
  </si>
  <si>
    <t>Trị nám Balea</t>
  </si>
  <si>
    <t>Tri phasic White system MY</t>
  </si>
  <si>
    <t>Triệt ánh sắc vừa</t>
  </si>
  <si>
    <t>Trim bam mong tay</t>
  </si>
  <si>
    <t>Tritabon</t>
  </si>
  <si>
    <t>TROLIS 3IN1 BODY WASH + SHAMPOO+CONDITIONER 414 ML</t>
  </si>
  <si>
    <t>Trọn Gói Liệu Trình Chăm Sóc Da Mặt Cao Cấp</t>
  </si>
  <si>
    <t>trốt my maybelline</t>
  </si>
  <si>
    <t>Tru face mờ nhăn</t>
  </si>
  <si>
    <t>TRÙM TÓC</t>
  </si>
  <si>
    <t>Truốt mi 2in1 Naked</t>
  </si>
  <si>
    <t>TÚI THUN CỘT TÓC</t>
  </si>
  <si>
    <t>Túi trang điểm trong suốt vuông nhỏ</t>
  </si>
  <si>
    <t>tulise tắm</t>
  </si>
  <si>
    <t>TURTLES Body Wash</t>
  </si>
  <si>
    <t>TuTu 5268 #802</t>
  </si>
  <si>
    <t>Tuýp Full size Nhuộm tóc 3ce treatment hair tint 7 days</t>
  </si>
  <si>
    <t>Tuýp srm Naruko tea tree</t>
  </si>
  <si>
    <t>Ủ bơ già Thái Lan 500g</t>
  </si>
  <si>
    <t>Ủ bơ Thái Lan</t>
  </si>
  <si>
    <t>Ủ Colagen oris</t>
  </si>
  <si>
    <t>Ủ collagen_500ml</t>
  </si>
  <si>
    <t>Ủ dừa non Thái Lan 500ml</t>
  </si>
  <si>
    <t>Ủ hoa huong duong va tao bien_500g</t>
  </si>
  <si>
    <t>ủ khóa màu bes midopla 1000ml</t>
  </si>
  <si>
    <t>Ủ Lacie</t>
  </si>
  <si>
    <t>Ủ Lolane Ô liu</t>
  </si>
  <si>
    <t>ủ lúa</t>
  </si>
  <si>
    <t>Ủ MÂY 2L</t>
  </si>
  <si>
    <t>ủ mụn funsy</t>
  </si>
  <si>
    <t>Ủ NUTRI CARE FANOLA Ý</t>
  </si>
  <si>
    <t>Ủ oasis to</t>
  </si>
  <si>
    <t>Ủ Pallalima túi</t>
  </si>
  <si>
    <t>ủ pantene</t>
  </si>
  <si>
    <t>ủ tac natura thái lan</t>
  </si>
  <si>
    <t>ủ tac nha đam</t>
  </si>
  <si>
    <t>ủ tac patenen</t>
  </si>
  <si>
    <t>Ủ THẢO DƯỢC</t>
  </si>
  <si>
    <t>Ủ tóc</t>
  </si>
  <si>
    <t>Ủ tóc Balea Argan Oil</t>
  </si>
  <si>
    <t>Ủ tóc Bio Vàng 500ml</t>
  </si>
  <si>
    <t>Ủ tóc bơ Avocado</t>
  </si>
  <si>
    <t>Ủ tóc Boya</t>
  </si>
  <si>
    <t>Ủ tóc Collagen mới</t>
  </si>
  <si>
    <t>Ủ tóc Cruset vòi 500ml</t>
  </si>
  <si>
    <t>Ủ tóc dừa</t>
  </si>
  <si>
    <t>ủ tóc hoa sen</t>
  </si>
  <si>
    <t>U TOC HOT GA - YEN MACH</t>
  </si>
  <si>
    <t>ủ tóc hương hoa nguyệt quế 500ml</t>
  </si>
  <si>
    <t>Ủ tóc Joia</t>
  </si>
  <si>
    <t>Ủ tóc Keratin</t>
  </si>
  <si>
    <t>Ủ tóc nga</t>
  </si>
  <si>
    <t>ủ tóc Oasis</t>
  </si>
  <si>
    <t>Ủ tóc sâm thái</t>
  </si>
  <si>
    <t>Ủ TÓC SECRET KEY MU COATING</t>
  </si>
  <si>
    <t>ủ tóc Thailand - Caring 500g colagen</t>
  </si>
  <si>
    <t>ủ tóc trứng</t>
  </si>
  <si>
    <t>Ủ Tóc Tubaki Nhật Bản</t>
  </si>
  <si>
    <t>Ủ trắng</t>
  </si>
  <si>
    <t>U TRANG SNOW WHITE</t>
  </si>
  <si>
    <t>ữa rửa mặt sạch mụn đầu đen trà xanh ST.IVES</t>
  </si>
  <si>
    <t>umi tắm hộp 160</t>
  </si>
  <si>
    <t>Under Arms wax/dưới cánh tay</t>
  </si>
  <si>
    <t>Uốn Acai Số 2 (850ml)</t>
  </si>
  <si>
    <t>Uốn bingo</t>
  </si>
  <si>
    <t>Uốn CSMEER A 1000ml</t>
  </si>
  <si>
    <t>Uốn đa năng Obsidian số 2 (530g)</t>
  </si>
  <si>
    <t>uốn điện ống 16</t>
  </si>
  <si>
    <t>uốn duỗi đa năng</t>
  </si>
  <si>
    <t>Uốn ép Loreal số 1 EX 400ml</t>
  </si>
  <si>
    <t>Uốn mi 6D</t>
  </si>
  <si>
    <t>Uon mi cong than nhua KAI (mau hong)</t>
  </si>
  <si>
    <t>Uốn mi dưỡng phủ đen</t>
  </si>
  <si>
    <t>Uốn nóng Chidu thơm</t>
  </si>
  <si>
    <t>Uốn Sản phẩm Jeno</t>
  </si>
  <si>
    <t>Uốn sinh học phục hồi Collagen Cavila số 1</t>
  </si>
  <si>
    <t>Uốn sp của Pháp</t>
  </si>
  <si>
    <t>UỐN-KẸP-TẠO KIỂU</t>
  </si>
  <si>
    <t>Urban decay vice Doubt</t>
  </si>
  <si>
    <t>Ure Eggplant Master Triple Cleanser</t>
  </si>
  <si>
    <t>venus 100ml</t>
  </si>
  <si>
    <t>Verobene NHH gao nhan,trang da</t>
  </si>
  <si>
    <t>Versace – Crystal Noir</t>
  </si>
  <si>
    <t>Very Sexy new 2018 7ml</t>
  </si>
  <si>
    <t>Vi kim tảo biển Dr Plusscell (Hộp 6 ống)</t>
  </si>
  <si>
    <t>Vỉ Xà Bông Các Loại</t>
  </si>
  <si>
    <t>Vial Chanel 1,5ML</t>
  </si>
  <si>
    <t>Vial Dior 1,5ML</t>
  </si>
  <si>
    <t>VIC - Nước Hoa Bombshell</t>
  </si>
  <si>
    <t>Vichi 300ml Xịt khoáng</t>
  </si>
  <si>
    <t>VICHY - Xịt khoáng 150ml</t>
  </si>
  <si>
    <t>Vichy kcn có màu BB</t>
  </si>
  <si>
    <t>Vichy Set KCN+ son dưỡng</t>
  </si>
  <si>
    <t>Vichy XK 150ml</t>
  </si>
  <si>
    <t>VICTORY ngọc trai</t>
  </si>
  <si>
    <t>Viên bôi NNO Vite</t>
  </si>
  <si>
    <t>Viên cấp ẩm AQUA RICH 56v</t>
  </si>
  <si>
    <t>Viên Chống Nắng UV Gói 30v</t>
  </si>
  <si>
    <t>Viên DHC Collagen</t>
  </si>
  <si>
    <t>Viên dưỡng da Isana Q10</t>
  </si>
  <si>
    <t>Viên Mặt nạ ngủ Laneige</t>
  </si>
  <si>
    <t>Vien nghe mat ong vang(to)</t>
  </si>
  <si>
    <t>Viên ngừa mụn Ichion White (VShine)</t>
  </si>
  <si>
    <t>Viên rửa mặt Suisai Kanebo</t>
  </si>
  <si>
    <t>Viên trắng da bôi V9</t>
  </si>
  <si>
    <t>Viktor &amp; Rolf Spicebomb 7ml</t>
  </si>
  <si>
    <t>VIT HAIR MEN</t>
  </si>
  <si>
    <t>Vita cocktail AGE foil mask intensive lifting</t>
  </si>
  <si>
    <t>Vita genic jelly mask 10 miếng</t>
  </si>
  <si>
    <t>Vita Nhau Cừu (Xanh)</t>
  </si>
  <si>
    <t>Vitory chống nắng</t>
  </si>
  <si>
    <t>VNP TRỊ SẸO</t>
  </si>
  <si>
    <t>XIT AMBI 275</t>
  </si>
  <si>
    <t>xịt AXE</t>
  </si>
  <si>
    <t>Xịt Axe 150ml</t>
  </si>
  <si>
    <t>xit axe vice 150ml</t>
  </si>
  <si>
    <t>Xịt Bask 60ml</t>
  </si>
  <si>
    <t>Xịt BBW to</t>
  </si>
  <si>
    <t>Xịt body B&amp;W</t>
  </si>
  <si>
    <t>xịt boss 150ml đỏ</t>
  </si>
  <si>
    <t>XỊT BƯỞI RẺ</t>
  </si>
  <si>
    <t>XỊT CHỐNG LOREAL</t>
  </si>
  <si>
    <t>XỊT CLEANSAT NL</t>
  </si>
  <si>
    <t>Xịt Cứng Xpros</t>
  </si>
  <si>
    <t>xịt dưỡng</t>
  </si>
  <si>
    <t>Xit Dương Kella</t>
  </si>
  <si>
    <t>Xịt dương L'OREAL</t>
  </si>
  <si>
    <t>Xịt EN KHử Mùi 85k</t>
  </si>
  <si>
    <t>Xịt Everflo Cam</t>
  </si>
  <si>
    <t>Xịt Familiar Tạo Kiểu 200ml</t>
  </si>
  <si>
    <t>Xịt găn mùi NIVEA men khô thoáng</t>
  </si>
  <si>
    <t>Xịt Giầy hương Quế</t>
  </si>
  <si>
    <t>xịt gôm bé</t>
  </si>
  <si>
    <t>xịt hôi chân</t>
  </si>
  <si>
    <t>Xịt K Mùi Nivea Sport 150ml</t>
  </si>
  <si>
    <t>XIT KHOANG EAU PURE</t>
  </si>
  <si>
    <t>Xịt khooáng P's Spa</t>
  </si>
  <si>
    <t>Xit Khử Mùi Enchanteur 195ml</t>
  </si>
  <si>
    <t>Xit khu mui huong nuoc hoa woman</t>
  </si>
  <si>
    <t>Xịt Khủ Mùi NIVEA</t>
  </si>
  <si>
    <t>Xit KM Nivea Silver 150ml</t>
  </si>
  <si>
    <t>Xịt nách nữ</t>
  </si>
  <si>
    <t>Xịt ngăn mùi Nivea men 150ml5933</t>
  </si>
  <si>
    <t>Xịt ngan mùi Nivea serum trắng mịn 100ml15514</t>
  </si>
  <si>
    <t>Xịt Nivea Hồng 150ml</t>
  </si>
  <si>
    <t>Xit Nivea Men For Black 150ml</t>
  </si>
  <si>
    <t>Xịt Nước Hoa X-Men Brave 100ml</t>
  </si>
  <si>
    <t>Xịt ố áo nam Nivea 150ml</t>
  </si>
  <si>
    <t>Xịt phân tử bạc 150ml</t>
  </si>
  <si>
    <t>XỊT REFRE TÍM 30ML</t>
  </si>
  <si>
    <t>xit Romano men (150)</t>
  </si>
  <si>
    <t>Xịt Romano vip</t>
  </si>
  <si>
    <t>Xịt tất legs make up 120ml</t>
  </si>
  <si>
    <t>Xịt thoàn thân HC</t>
  </si>
  <si>
    <t>XỊT THƠM JAPANESE CHERRY BLOSSOM</t>
  </si>
  <si>
    <t>xit toan than bos 150ml</t>
  </si>
  <si>
    <t>Xịt toàn thân Nivea khô thoáng nam</t>
  </si>
  <si>
    <t>Xịt tóc Thái Dương</t>
  </si>
  <si>
    <t>Xịt tồn thân ROMANO Classic 100ml</t>
  </si>
  <si>
    <t>xịt trắng đen men</t>
  </si>
  <si>
    <t>Xịt trị mụn lưng Clear Body Mist</t>
  </si>
  <si>
    <t>xịt VICTORIAS SECRET FRAGRANCE MIST</t>
  </si>
  <si>
    <t>XIT X-MEN</t>
  </si>
  <si>
    <t>Xịt Xmen Focus 100ml</t>
  </si>
  <si>
    <t>XK PERLYNE</t>
  </si>
  <si>
    <t>XKM AXE CLICK 150ML+HT</t>
  </si>
  <si>
    <t>XKM Enchanter Romatic 150ml</t>
  </si>
  <si>
    <t>XKM Fogg Marco 120ml</t>
  </si>
  <si>
    <t>XKM IZZI True love 60ml</t>
  </si>
  <si>
    <t>XKM NIVEA Chống khuẩn gây mùi 150ml</t>
  </si>
  <si>
    <t>XKM Nivia peart ngọc trai_150ml</t>
  </si>
  <si>
    <t>XKM PLAYBOY VIP 150ML</t>
  </si>
  <si>
    <t>XKM REFREE PHAN THOM 30ML</t>
  </si>
  <si>
    <t>XKM ROMANO ENERGY 150ML</t>
  </si>
  <si>
    <t>XKM X-MEN 100ml</t>
  </si>
  <si>
    <t>XKM Xmen boss 50ml</t>
  </si>
  <si>
    <t>XMEM ST 180G</t>
  </si>
  <si>
    <t>X-MEM TAM</t>
  </si>
  <si>
    <t>Xmen - dầu gội - fire - 180g</t>
  </si>
  <si>
    <t>Xmen - sữa tắm - fire - 180g</t>
  </si>
  <si>
    <t>XMEN 180</t>
  </si>
  <si>
    <t>xmen 400ml</t>
  </si>
  <si>
    <t>xmen 650g</t>
  </si>
  <si>
    <t>X-Men Active dầu gội nước hoa 180g</t>
  </si>
  <si>
    <t>X-men boss gel vàng 150g</t>
  </si>
  <si>
    <t>Xmen boss gold ST 200ml</t>
  </si>
  <si>
    <t>XMEN COOL WATER 650G</t>
  </si>
  <si>
    <t>Xmen cuc</t>
  </si>
  <si>
    <t>X-MEN DẦU GỘI NƯỚC HOA 845G</t>
  </si>
  <si>
    <t>XMEN DAY</t>
  </si>
  <si>
    <t>Xmen dây (dây 12)</t>
  </si>
  <si>
    <t>Xmen for boss</t>
  </si>
  <si>
    <t>X-men lăn - fire - 50ml</t>
  </si>
  <si>
    <t>Xmen lăn for boss 50ml</t>
  </si>
  <si>
    <t>XMEN MATRIX</t>
  </si>
  <si>
    <t>XMen sáp vuốt tóc 70g</t>
  </si>
  <si>
    <t>Xmen sữa rửa mặt 100g</t>
  </si>
  <si>
    <t>X-MEN SUA TAM 400</t>
  </si>
  <si>
    <t>Xmen tắm 650</t>
  </si>
  <si>
    <t>XMEN tang kem dau goi</t>
  </si>
  <si>
    <t>XMEN WOOD 380G</t>
  </si>
  <si>
    <t>xmen xa bong cuc</t>
  </si>
  <si>
    <t>XMen xịt khử mùi 150ml</t>
  </si>
  <si>
    <t>Xmen XP thơm 90g</t>
  </si>
  <si>
    <t>XNM nivea nu Black&amp;white 150ml</t>
  </si>
  <si>
    <t>XNM ROMANO NAM FORCE 150ML</t>
  </si>
  <si>
    <t>Xóa Chân Mày</t>
  </si>
  <si>
    <t>xóa nhăn mắt (10 buổi)</t>
  </si>
  <si>
    <t>Xông Ghế</t>
  </si>
  <si>
    <t>XP Fa 103g</t>
  </si>
  <si>
    <t>XP hương trái rừng chín 345ml</t>
  </si>
  <si>
    <t>XP LifeBuoy 90g</t>
  </si>
  <si>
    <t>XP Lux X115g</t>
  </si>
  <si>
    <t>XP Lux hộp</t>
  </si>
  <si>
    <t>XP ngựa Thái 65g</t>
  </si>
  <si>
    <t>XP Romano Gentleman 90g</t>
  </si>
  <si>
    <t>XP SaFeguard Hồng 135Gr</t>
  </si>
  <si>
    <t>XP SPRING (N3)-Cải Tiến</t>
  </si>
  <si>
    <t>XP X-men</t>
  </si>
  <si>
    <t>XPT bouy /Xah 10T1 mới</t>
  </si>
  <si>
    <t>XPT boy /Xah 10T1 mới</t>
  </si>
  <si>
    <t>XPT Double Rich hoa Iris 90g</t>
  </si>
  <si>
    <t>XPT Gervenne 90g</t>
  </si>
  <si>
    <t>XPT Lifebuoy sang khoai 90g</t>
  </si>
  <si>
    <t>XPT Romano 90g</t>
  </si>
  <si>
    <t>XTT Xmen</t>
  </si>
  <si>
    <t>Xước hạt 55k</t>
  </si>
  <si>
    <t>Xược ngọc trai</t>
  </si>
  <si>
    <t>Xược nhựa 5000</t>
  </si>
  <si>
    <t>Xước tóc hoa trắng</t>
  </si>
  <si>
    <t>Xược vải chấm bi</t>
  </si>
  <si>
    <t>XƯỢC--TURBAN 10K</t>
  </si>
  <si>
    <t>YA RON CHAN LONG NO5</t>
  </si>
  <si>
    <t>Yadah gel xam long may 8ml</t>
  </si>
  <si>
    <t>Yadah sua duong da nhay cam 100ml</t>
  </si>
  <si>
    <t>YBL tong do</t>
  </si>
  <si>
    <t>YEHWADAM HGG SPECIAL GIFT SET</t>
  </si>
  <si>
    <t>Yếm Sâm Vàng KH</t>
  </si>
  <si>
    <t>11 Đỏ Cherry</t>
  </si>
  <si>
    <t>20K KẸP-BUỘC-6R</t>
  </si>
  <si>
    <t>21Days Peeling + Lotion - (Bộ 100ml)</t>
  </si>
  <si>
    <t>30K CHÚM-TÁCH NGỌC TRAI-KẸP-BUỘC</t>
  </si>
  <si>
    <t>3CE Pore Silky Balm</t>
  </si>
  <si>
    <t>808 Đá mài (bọt)</t>
  </si>
  <si>
    <t>8147 XOĂN DỢN ĐUÔI</t>
  </si>
  <si>
    <t>8148 XOĂN DỢN TỪ ĐỈNH</t>
  </si>
  <si>
    <t>A pieu wild mate CR03</t>
  </si>
  <si>
    <t>ACNE-AID</t>
  </si>
  <si>
    <t>A-derma exomega</t>
  </si>
  <si>
    <t>ALCORAL SHAMPOO</t>
  </si>
  <si>
    <t>AN Bộ Kem hồng - N</t>
  </si>
  <si>
    <t>ANGE OU DEMON</t>
  </si>
  <si>
    <t>Anzela C Cream [ Acid Azelaic ]( Tkđ )</t>
  </si>
  <si>
    <t>AOA Hero</t>
  </si>
  <si>
    <t>Apieu airfit cushion</t>
  </si>
  <si>
    <t>Apieu Color Lip Pencil Matt - CR01</t>
  </si>
  <si>
    <t>APIEU CUSHION BLUSHER DORAEMON</t>
  </si>
  <si>
    <t>Apieu Pure Block Tone Up Sun Base 50ml</t>
  </si>
  <si>
    <t>Apieu Skinny waterproof mascara #lifting</t>
  </si>
  <si>
    <t>AQUA SUPER AQUA MAX CREAM</t>
  </si>
  <si>
    <t>AQUAPHOR Advanced Therapy 7g</t>
  </si>
  <si>
    <t>Chăm Sóc Da Mặt</t>
  </si>
  <si>
    <t>Chanel Gabrielle 50ml</t>
  </si>
  <si>
    <t>Che khuyết điểm Mineral Stick Innisfree#2</t>
  </si>
  <si>
    <t>Chì kẻ Revlon</t>
  </si>
  <si>
    <t>Chì Mật Heo ( số 1/2)</t>
  </si>
  <si>
    <t>CHÌ PLAY PENCIL</t>
  </si>
  <si>
    <t>Chổi nền Chanel</t>
  </si>
  <si>
    <t>CK BE 10ML</t>
  </si>
  <si>
    <t>Ckd catrice 5 ô</t>
  </si>
  <si>
    <t>Ckđ Fit Me #20 Sand Maybelline K0917105</t>
  </si>
  <si>
    <t>ckđ kakao CONCEALER DUAL VEIL TFS</t>
  </si>
  <si>
    <t>CKIN2U Him (TT) 100ml</t>
  </si>
  <si>
    <t>Clean&amp;clear sg da100g</t>
  </si>
  <si>
    <t>clear 3 hạt siêu dưỡng</t>
  </si>
  <si>
    <t>clear chai vòi tặng 900g</t>
  </si>
  <si>
    <t>Clear Ultra-Light Daily Fluid SPF 30</t>
  </si>
  <si>
    <t>Coco beautyl (dầu dừa)</t>
  </si>
  <si>
    <t>Coco Honey</t>
  </si>
  <si>
    <t>Combo sơn gel 1 T</t>
  </si>
  <si>
    <t>CONTACT LENS ( TẶNG KHAY )</t>
  </si>
  <si>
    <t>CROSS 250ML HƯƠNG TỰ NHIÊN</t>
  </si>
  <si>
    <t>D Thể Vaseline(200ml )</t>
  </si>
  <si>
    <t>D.GOI SUNSILK</t>
  </si>
  <si>
    <t>ĐÁ PHÈN KHỬ MÙI</t>
  </si>
  <si>
    <t>DA XA LOREAL</t>
  </si>
  <si>
    <t>Dabo ST 750ml</t>
  </si>
  <si>
    <t>Dán Mi</t>
  </si>
  <si>
    <t>Dao 314 vỏ đỏ</t>
  </si>
  <si>
    <t>Dầu gộixmen 380ml</t>
  </si>
  <si>
    <t>Dau sa sunsilk</t>
  </si>
  <si>
    <t>dầu xảPantin</t>
  </si>
  <si>
    <t>DAU XA 200ML</t>
  </si>
  <si>
    <t>dau xa ss 320g</t>
  </si>
  <si>
    <t>Davidoff Cool Water EDT &amp; Showergel Gift box ⋅ ⋅ 40 ml + 75 ml</t>
  </si>
  <si>
    <t>DD HADALABO PRO ANTI AGING COLLAGEN PLUS 100ML</t>
  </si>
  <si>
    <t>DEMATON</t>
  </si>
  <si>
    <t>DERMA</t>
  </si>
  <si>
    <t>DG DƯỠNG Ẩm ICHIKAMI</t>
  </si>
  <si>
    <t>DG headshoulders thái 850ml BH</t>
  </si>
  <si>
    <t>DG Nam Hero 300ml</t>
  </si>
  <si>
    <t>DG Nguyên Xuân do_200ml</t>
  </si>
  <si>
    <t>DG Reioice chiet xuat du du 170g</t>
  </si>
  <si>
    <t>DG Rẹj SMM 6g - 12 Gói</t>
  </si>
  <si>
    <t>DG RJ SMM</t>
  </si>
  <si>
    <t>Dial tam goi TE 355ml</t>
  </si>
  <si>
    <t>diferin</t>
  </si>
  <si>
    <t>Dog son moi 3.8g</t>
  </si>
  <si>
    <t>Dolce Rosa Excelsa 75ML EDP</t>
  </si>
  <si>
    <t>GIò Absolu Instinct 75ML EDP</t>
  </si>
  <si>
    <t>Glam eyes #23</t>
  </si>
  <si>
    <t>Gói Dove 6g</t>
  </si>
  <si>
    <t>Gội Khô Màu Nâu Đen Pyeonan Dark Brown ( Mp )</t>
  </si>
  <si>
    <t>Gội Kingphar</t>
  </si>
  <si>
    <t>GÓI MẶT NẠ NÉN TO</t>
  </si>
  <si>
    <t>gội pentin 750ml</t>
  </si>
  <si>
    <t>gội+xả LUX</t>
  </si>
  <si>
    <t>Gold Caviar Collagen Plus Eye Cream Set</t>
  </si>
  <si>
    <t>Gôm Đức đen, bạc to</t>
  </si>
  <si>
    <t>Gôm Tóc Butterfly shadow_28ml</t>
  </si>
  <si>
    <t>gomix delap ( ago)</t>
  </si>
  <si>
    <t>H018 - HB Dầu xả - 270.000Đ</t>
  </si>
  <si>
    <t>HADA TOP - XÁM - L</t>
  </si>
  <si>
    <t>Hair Lotion250ml</t>
  </si>
  <si>
    <t>hap dau fendy dua 500g</t>
  </si>
  <si>
    <t>Hazaline xanh vòi</t>
  </si>
  <si>
    <t>hazolin sua tam</t>
  </si>
  <si>
    <t>HEAD DA ĐẦU NGỨA 366G</t>
  </si>
  <si>
    <t>HEAD ÓNG MƯỢT 180G</t>
  </si>
  <si>
    <t>HERB TEA CLEANSING FOAM</t>
  </si>
  <si>
    <t>Hermed trang 50ml</t>
  </si>
  <si>
    <t>HH ISSTREE TRẮNG</t>
  </si>
  <si>
    <t>Hilton 100ml</t>
  </si>
  <si>
    <t>HL Bạc Hà</t>
  </si>
  <si>
    <t>Hộp Mặt nạ Mediheal Placenta Revital</t>
  </si>
  <si>
    <t>Hộp NH Levinia</t>
  </si>
  <si>
    <t>Huân (700) - trị nám</t>
  </si>
  <si>
    <t>Lady Million Prive 50ML EDP</t>
  </si>
  <si>
    <t>Laila spa Mặt nạ (trị mụn; dưỡng trắng, trị thâm)</t>
  </si>
  <si>
    <t>LănRomano (Xanh , 50ml )</t>
  </si>
  <si>
    <t>lăn nach nivia bé</t>
  </si>
  <si>
    <t>Lăn nevia ngọc trai quyến rũ 50ml</t>
  </si>
  <si>
    <t>Laysmon1 15g</t>
  </si>
  <si>
    <t>Leau dissney 2 NH 100ml</t>
  </si>
  <si>
    <t>Lets Cure C-ster High Performance Powder- ko tđ</t>
  </si>
  <si>
    <t>Liên Kết Bột</t>
  </si>
  <si>
    <t>Liệu pháp MTS vi điểm tái tạo , làm sáng da mờ vết thâm với vitamin C</t>
  </si>
  <si>
    <t>Lilys serum trang da 150ml</t>
  </si>
  <si>
    <t>LIME REAL COVER PINK CUSHION ( LIMITED EDITION )</t>
  </si>
  <si>
    <t>line tóc giả</t>
  </si>
  <si>
    <t>Lip Primer &amp; Plumper E.L.F</t>
  </si>
  <si>
    <t>LKM Nữ PowerStick PowderFresh</t>
  </si>
  <si>
    <t>LNM SERUM TRANG MIN 40ML</t>
  </si>
  <si>
    <t>Lô cuấn tóc 8 miếng 25k</t>
  </si>
  <si>
    <t>Lo cuon dang non</t>
  </si>
  <si>
    <t>Lo dinh Daiou</t>
  </si>
  <si>
    <t>Lô dính xanh</t>
  </si>
  <si>
    <t>Lô mút 3 gọng hộp 8</t>
  </si>
  <si>
    <t>LOFEBUOY Sữa tắm Bảo vệ vượt trội</t>
  </si>
  <si>
    <t>Lõi son phi thuyền màu 71</t>
  </si>
  <si>
    <t>Lót Catrice</t>
  </si>
  <si>
    <t>Lột da Ngọc Trinh</t>
  </si>
  <si>
    <t>Lót mắt ELF thường</t>
  </si>
  <si>
    <t>Lotion Sake Nước thần</t>
  </si>
  <si>
    <t>Lotto tam goi 068</t>
  </si>
  <si>
    <t>luợc 10k</t>
  </si>
  <si>
    <t>Lược Termax HM</t>
  </si>
  <si>
    <t>Lược thua</t>
  </si>
  <si>
    <t>Má hồngkết hợp màu mắt</t>
  </si>
  <si>
    <t>MAC RED</t>
  </si>
  <si>
    <t>Macara nhiều màu</t>
  </si>
  <si>
    <t>Mask H.D.P</t>
  </si>
  <si>
    <t>Mask môi Etude</t>
  </si>
  <si>
    <t>Mặt na</t>
  </si>
  <si>
    <t>mat na ngu laneige 70ml</t>
  </si>
  <si>
    <t>Mặt NaVette</t>
  </si>
  <si>
    <t>Max love(h)</t>
  </si>
  <si>
    <t>MAX ONE2 15GR</t>
  </si>
  <si>
    <t>Mày tán bột</t>
  </si>
  <si>
    <t>máy tẩy lông SKYSUPER</t>
  </si>
  <si>
    <t>medicube red 23</t>
  </si>
  <si>
    <t>megumi dau goi</t>
  </si>
  <si>
    <t>MF123010 LIP GLOSS 10 Son phủ bóng lâu trôi màu số 10</t>
  </si>
  <si>
    <t>mi giả love eyelash</t>
  </si>
  <si>
    <t>Mi nam châm (loại nửa mi)</t>
  </si>
  <si>
    <t>Mian nám</t>
  </si>
  <si>
    <t>MILK &amp; SHEA BUTTER CREAMY BODY WASH</t>
  </si>
  <si>
    <t>Miseen TD dg toc 70ml</t>
  </si>
  <si>
    <t>MISEN PERFECT REPAIR HAIR MASK</t>
  </si>
  <si>
    <t>Missen TD dg toc 70ml</t>
  </si>
  <si>
    <t>Missha White Tone Up Body Cream 100ml</t>
  </si>
  <si>
    <t>MM HEAVEN GRADE GINSENG WHITENING ESSENCE</t>
  </si>
  <si>
    <t>MNS01- Mặt nạ sữa non Nga</t>
  </si>
  <si>
    <t>Mpros thuoc nhuom 000 100ml</t>
  </si>
  <si>
    <t>Mr BBR 5ML EDP</t>
  </si>
  <si>
    <t>Mủ Chôm ngăn ngừa nám 10g</t>
  </si>
  <si>
    <t>Mút rữa mặt bột biển</t>
  </si>
  <si>
    <t>MY DESSERT PARTY _SKINFOOD</t>
  </si>
  <si>
    <t>Mỹ phẩm</t>
  </si>
  <si>
    <t>My Scheming Mặt nạ dưỡng ẩm đàn hồi BB amino</t>
  </si>
  <si>
    <t>NẠ DƯỠNG CÀ CHUA</t>
  </si>
  <si>
    <t>NA NGU WHITE PERFECT TOTAL RECOVER SLEEPING MASK</t>
  </si>
  <si>
    <t>NẠ THẠCH AQUA</t>
  </si>
  <si>
    <t>NACURGO</t>
  </si>
  <si>
    <t>Nail đính đá</t>
  </si>
  <si>
    <t>Nails 8</t>
  </si>
  <si>
    <t>Napoligirl</t>
  </si>
  <si>
    <t>Naris C.N moi</t>
  </si>
  <si>
    <t>Nature Republic - Micro Slim Brow Pencil</t>
  </si>
  <si>
    <t>Nền wet n wild #golden beige</t>
  </si>
  <si>
    <t>nevia 25ml</t>
  </si>
  <si>
    <t>Nghia bam mi</t>
  </si>
  <si>
    <t>Nghia da mong</t>
  </si>
  <si>
    <t>NH Candy Pink 100ml</t>
  </si>
  <si>
    <t>NH EKI Đen</t>
  </si>
  <si>
    <t>NH vera_40ml</t>
  </si>
  <si>
    <t>Nhuộm</t>
  </si>
  <si>
    <t>nhuộmtóc berina a 2</t>
  </si>
  <si>
    <t>Nhuộm A2 FRE-NIA</t>
  </si>
  <si>
    <t>NIVEA 25ML</t>
  </si>
  <si>
    <t>NIVEA can bang do am 200ml</t>
  </si>
  <si>
    <t>NIVEA ENERGY FRESH 50ML</t>
  </si>
  <si>
    <t>NIVEA Pear&amp;Beauty 25ml</t>
  </si>
  <si>
    <t>nivea thâm mụn</t>
  </si>
  <si>
    <t>Nizorral lớn</t>
  </si>
  <si>
    <t>Nơ buộc tóc đá</t>
  </si>
  <si>
    <t>NO08-1 TRẮNG (26-&gt;31)</t>
  </si>
  <si>
    <t>NONZOLI-ISOTRETINOIN 20MG</t>
  </si>
  <si>
    <t>NR MASK</t>
  </si>
  <si>
    <t>nụ sơn đen bóng chứ LOVE</t>
  </si>
  <si>
    <t>NUDES CITYCOLOR Eyeshadow Palette</t>
  </si>
  <si>
    <t>nuoc duong toc DOUBLE RICH</t>
  </si>
  <si>
    <t>Nyx hd concealer 02</t>
  </si>
  <si>
    <t>Ô - QIANLI</t>
  </si>
  <si>
    <t>Ohui son do+KL</t>
  </si>
  <si>
    <t>Oil cut pore balm</t>
  </si>
  <si>
    <t>olay 7TD 50g</t>
  </si>
  <si>
    <t>OLAY REGENERIST ĐÊM 50G</t>
  </si>
  <si>
    <t>ONE BB</t>
  </si>
  <si>
    <t>One Kiki ngàn sao 500ml</t>
  </si>
  <si>
    <t>One Tday trị nám 8g</t>
  </si>
  <si>
    <t>Oxy 9% Sophia Trắng 1000ml</t>
  </si>
  <si>
    <t>OXY BAÏC 100G</t>
  </si>
  <si>
    <t>OXY DEEP WASH DEN TUBE 50 G</t>
  </si>
  <si>
    <t>Oxy LKM icy 50ml</t>
  </si>
  <si>
    <t>PA0134 FACE BRUSH
Chổi nhỏ</t>
  </si>
  <si>
    <t>Parfums De Marly Herod 125ML EDP</t>
  </si>
  <si>
    <t>Pentenne Gội (170g)</t>
  </si>
  <si>
    <t>PF00821SUPER MASKTM - ANTI-AGE REPAIRING MASK - shock action Mặt nạ siêu phục hồi-cấp độ mạnh(C2)</t>
  </si>
  <si>
    <t>PF00835 REDENSIFYING ANTI-AGE SERUM Huyết thanh chống lão hóa tăng sinh TB (Cấp độ 2)</t>
  </si>
  <si>
    <t>PF02051GENTLE EYE CONTOUR CREAM Kem chống nhăn mắt dịu nhẹ</t>
  </si>
  <si>
    <t>PF15045 A Astaxantin complex 1,5% - REPAIRING - CONCENTRATED DROPS Huyết thanh sửa chữa làn da A Astaxantin</t>
  </si>
  <si>
    <t>phấn kanebo oc-e2</t>
  </si>
  <si>
    <t>PHAN LOT AQUA ONE B21</t>
  </si>
  <si>
    <t>PHAN MEM CAFE LOVE</t>
  </si>
  <si>
    <t>PHAN NUOC MISSHA HAN QUOC KEM 2 LOI</t>
  </si>
  <si>
    <t>phấn phụgấu lười</t>
  </si>
  <si>
    <t>PL sữa tắm sáng da&amp;dưỡng ẩm 200ml</t>
  </si>
  <si>
    <t>Polo sport</t>
  </si>
  <si>
    <t>Pond BB 140k</t>
  </si>
  <si>
    <t>Pond KDD ngay CC LH</t>
  </si>
  <si>
    <t>Ponds chống lão hóa đêm 50g</t>
  </si>
  <si>
    <t>PONDS TANG KEM</t>
  </si>
  <si>
    <t>Prada Homme 9 ml</t>
  </si>
  <si>
    <t>PS - Peed mụn ( Bộ 2 chai</t>
  </si>
  <si>
    <t>PURE WATER FACIAL MIST - JEJU ORANGE</t>
  </si>
  <si>
    <t>Real Hair Make Up Tint INNISFREE</t>
  </si>
  <si>
    <t>REPAIR-ME.RINSE</t>
  </si>
  <si>
    <t>REVLON</t>
  </si>
  <si>
    <t>Revolution Reloaded Newtrals 2 Set Trang Điểm</t>
  </si>
  <si>
    <t>Rexona LKM nữ passion 40ml</t>
  </si>
  <si>
    <t>REXONA MEN</t>
  </si>
  <si>
    <t>Rire Fork Eyebrow Tint #1 (grey brown)</t>
  </si>
  <si>
    <t>ROMANO CLASSIC 5G</t>
  </si>
  <si>
    <t>rouge edition souffle de velvet #4</t>
  </si>
  <si>
    <t>Rửa màu Elgon 30gr x12</t>
  </si>
  <si>
    <t>Rua thuoc len</t>
  </si>
  <si>
    <t>S Tắm Hạt Double Rich (420g )</t>
  </si>
  <si>
    <t>sample g9</t>
  </si>
  <si>
    <t>SANADA- Xịt khử mùi giày 10ml</t>
  </si>
  <si>
    <t>Sanex LKM 50ml</t>
  </si>
  <si>
    <t>sáp claywax nam</t>
  </si>
  <si>
    <t>Sáp giu nep cung, bóg muot 68g</t>
  </si>
  <si>
    <t>Sáp trị mụn đầu đen Innisfree</t>
  </si>
  <si>
    <t>SAP X-MEN</t>
  </si>
  <si>
    <t>Savvy Intense Colour Lipstick 3.2 g (965197)</t>
  </si>
  <si>
    <t>Sấy tạo kiểu</t>
  </si>
  <si>
    <t>SBT ROMANO</t>
  </si>
  <si>
    <t>Scar Esthetique ( Tkkđ )</t>
  </si>
  <si>
    <t>SCAR Z</t>
  </si>
  <si>
    <t>Schaebens aloe vera</t>
  </si>
  <si>
    <t>SDT DTR NIVEA BAN ĐÊM 200ML</t>
  </si>
  <si>
    <t>SECRET Paris Clear Gel 73g</t>
  </si>
  <si>
    <t>selsun nhỏ</t>
  </si>
  <si>
    <t>SERUM 24k</t>
  </si>
  <si>
    <t>Serum Begarmor</t>
  </si>
  <si>
    <t>Serum C 20%</t>
  </si>
  <si>
    <t>Set ( nước hoa , tẩy trang , mascara ) YSL 3 món</t>
  </si>
  <si>
    <t>Set 3 nước rửa tay Lion trẻ em</t>
  </si>
  <si>
    <t>Set Daisy 100ML + tắm</t>
  </si>
  <si>
    <t>Set EDT Macy's Men</t>
  </si>
  <si>
    <t>set tạo fan tím</t>
  </si>
  <si>
    <t>Set ủ chân</t>
  </si>
  <si>
    <t>SET Un Jardin Sur Le Toit</t>
  </si>
  <si>
    <t>Set Versace Bright Crystal Absolu 90ML + Kem + Bóp</t>
  </si>
  <si>
    <t>Set Whoo đỏ</t>
  </si>
  <si>
    <t>SHAHA ONLY LOVE 630ML XANH</t>
  </si>
  <si>
    <t>Shocking Toner</t>
  </si>
  <si>
    <t>13. Vân Đá Loang</t>
  </si>
  <si>
    <t>16Brand T&amp;G Tint &amp; Gloss #Blue Ade - ko tđ</t>
  </si>
  <si>
    <t>2 lớp màu gel T</t>
  </si>
  <si>
    <t>2 Mút rửa mặt nha đam</t>
  </si>
  <si>
    <t>2017 HOLIDAY THE THERAPY FIRST SERUM SPECIAL SET</t>
  </si>
  <si>
    <t>212 SEXY MEN DEODORANT STICK 75 ML</t>
  </si>
  <si>
    <t>212 VIP MASCARA</t>
  </si>
  <si>
    <t>2TONE MIX M C010 9</t>
  </si>
  <si>
    <t>3 DAY TAN MỠ (XANH)</t>
  </si>
  <si>
    <t>3 mặt nạ dưỡng ẩm (chanh)</t>
  </si>
  <si>
    <t>3 MN bổ sung ẩm tự nhiên</t>
  </si>
  <si>
    <t>3 MN collagen tăng độ đàn hồi cho da</t>
  </si>
  <si>
    <t>3 MN đen kiềm dầu sạch da binchotan Nhật</t>
  </si>
  <si>
    <t>3 MN mật ong dưỡng ẩm</t>
  </si>
  <si>
    <t>3CE - Going Right</t>
  </si>
  <si>
    <t>3CE best ever</t>
  </si>
  <si>
    <t>3ce chi may</t>
  </si>
  <si>
    <t>3CE Eyeshadow Palette #SIENNA</t>
  </si>
  <si>
    <t>3CE Jelly Nail Lacquer #GY08</t>
  </si>
  <si>
    <t>3ce kem lacquer shawty</t>
  </si>
  <si>
    <t>3ce Lacquer Peach Tea Son Kem</t>
  </si>
  <si>
    <t>3CE Layering Nail Lacquer #DAZZLING PEACH - ko tđ</t>
  </si>
  <si>
    <t>3CE LILY 119</t>
  </si>
  <si>
    <t>3CE Lip Color Matte</t>
  </si>
  <si>
    <t>3CE liquid lip color #be dashed</t>
  </si>
  <si>
    <t>3Ce má hồng Rose Beige</t>
  </si>
  <si>
    <t>3CE Mood Recipe Lip Color Mini Kit</t>
  </si>
  <si>
    <t>3CE Nail Lacquer #PK18</t>
  </si>
  <si>
    <t>3Ce nhũ mắt hũ Holy Chic</t>
  </si>
  <si>
    <t>3ce Pink Break son kem</t>
  </si>
  <si>
    <t>3CE Recipe Lip Color Mini Kit (RED) - ko tđ</t>
  </si>
  <si>
    <t>3ce red</t>
  </si>
  <si>
    <t>3CE Red Recipe Lip Color #211</t>
  </si>
  <si>
    <t>3CE Skin Tone Control Primer #Mild Peach</t>
  </si>
  <si>
    <t>3ce slim</t>
  </si>
  <si>
    <t>3CE Soft Lip Lacquer #NEUTRAL AVENUE - ko tđ</t>
  </si>
  <si>
    <t>3CE son moi li den</t>
  </si>
  <si>
    <t>3CE STYENANDA Drawing Lippen #yougotme</t>
  </si>
  <si>
    <t>3ce Super Slim Pen Eyeliner</t>
  </si>
  <si>
    <t>3Ce Take A Layer Most Orange</t>
  </si>
  <si>
    <t>3CE TREATMENT HAIR TINT ROSE BROWN</t>
  </si>
  <si>
    <t>3ce velvet lip tint</t>
  </si>
  <si>
    <t>3CE WATER PROOF CREAM BROW &amp; BROW MASCARA #Caramel Brown</t>
  </si>
  <si>
    <t>3W Clinic SRM Q10</t>
  </si>
  <si>
    <t>3W KDD colagen LH 50ml</t>
  </si>
  <si>
    <t>3x3 Cure eyeshadow #TC01 Brown</t>
  </si>
  <si>
    <t>4.Nối mi Baby Doll , Mi Thái</t>
  </si>
  <si>
    <t>5 frizzaway antifreeze and gloss definition 125ml</t>
  </si>
  <si>
    <t>5K CHUN-GHIM-KẸP</t>
  </si>
  <si>
    <t>6K-MIẾNG DÁN TÓC-KẸP-BUỘC</t>
  </si>
  <si>
    <t>7006 CÚP THẲNG DÀI</t>
  </si>
  <si>
    <t>ÅEN-W- DÖÔÕNG THEÅ 100G</t>
  </si>
  <si>
    <t>Agapan Extreme Cover Cushion #21 - ko tđ</t>
  </si>
  <si>
    <t>Agapan Pit A Pat Matte Red #R26 - Restless Night- ko tđ</t>
  </si>
  <si>
    <t>AINN NƯỚC HOA</t>
  </si>
  <si>
    <t>ALA ampoule</t>
  </si>
  <si>
    <t>Alcoral(10%)</t>
  </si>
  <si>
    <t>ALEEDA Cocoa Butter skin cream 234g</t>
  </si>
  <si>
    <t>Algemarin ST hai ma 300ml</t>
  </si>
  <si>
    <t>all round concealer 5 ô catrice</t>
  </si>
  <si>
    <t>Allure homme sport chanel ( TT) 50ml</t>
  </si>
  <si>
    <t>ALO TRANG -MUN -THAM 328</t>
  </si>
  <si>
    <t>ALOE FRESH SOOTHING TONER</t>
  </si>
  <si>
    <t>ALOE VERA Gel 100% TO</t>
  </si>
  <si>
    <t>Aloevera</t>
  </si>
  <si>
    <t>Alvextra cream</t>
  </si>
  <si>
    <t>Amok luxury 221</t>
  </si>
  <si>
    <t>Amok son moi kem</t>
  </si>
  <si>
    <t>Ampoule Snail</t>
  </si>
  <si>
    <t>Bộ pha mặt nạ</t>
  </si>
  <si>
    <t>Bộ SERUM ELDAS EG tox program ( ko tích điểm)</t>
  </si>
  <si>
    <t>BỘ SESUM BO TOX</t>
  </si>
  <si>
    <t>BỘ SỮA TẮM &amp; SRM PERFECT WHIP</t>
  </si>
  <si>
    <t>bộ sunsilk gội - xã</t>
  </si>
  <si>
    <t>BO TAM TRANG OHO</t>
  </si>
  <si>
    <t>Bộ tạo khối Makeover Essentials Contour Kit</t>
  </si>
  <si>
    <t>Bộ Trang Điểm CHANEl</t>
  </si>
  <si>
    <t>Bộ Trị Thâm Quần Mắt Ốc Sên</t>
  </si>
  <si>
    <t>BỘ UỐN MI HÀN</t>
  </si>
  <si>
    <t>bộ Whoo đặc biệt</t>
  </si>
  <si>
    <t>BÔ. NGỐ HOA LÁ CÂY 3CÚC VÀNG</t>
  </si>
  <si>
    <t>Bobbi Brown nền cool ivory 1.25</t>
  </si>
  <si>
    <t>Body &amp; Spa Shower Gel Apple Cocktail (Sữa tắm hương táo)</t>
  </si>
  <si>
    <t>Body cốt đỏ</t>
  </si>
  <si>
    <t>BODY GOVENT CAO CẤP</t>
  </si>
  <si>
    <t>BODY LOẠI RẺ</t>
  </si>
  <si>
    <t>Body mềm vàng</t>
  </si>
  <si>
    <t>Body Mist Bath &amp; Body Works</t>
  </si>
  <si>
    <t>body new today</t>
  </si>
  <si>
    <t>Body Nhỏ</t>
  </si>
  <si>
    <t>BODY Q2 ĐÊM</t>
  </si>
  <si>
    <t>Body vip</t>
  </si>
  <si>
    <t>Bờm Lông1</t>
  </si>
  <si>
    <t>Bông bọt rửa mặt</t>
  </si>
  <si>
    <t>Bông cuộn Ipek</t>
  </si>
  <si>
    <t>BÔNG HỒ LÔ</t>
  </si>
  <si>
    <t>BÓNG HỒNG GEL</t>
  </si>
  <si>
    <t>Bông hộp Miniso 475 miếng Xanh</t>
  </si>
  <si>
    <t>Bóng Kanac 75ml</t>
  </si>
  <si>
    <t>Burberry Body Eau De Parfum Intense 60ml</t>
  </si>
  <si>
    <t>Burt Bee lips care mango</t>
  </si>
  <si>
    <t>But đính đá vinimay</t>
  </si>
  <si>
    <t>Bút kẻ mắt Maybeliine</t>
  </si>
  <si>
    <t>Bút mắt nhũ (đen)</t>
  </si>
  <si>
    <t>Bút tinh dầu</t>
  </si>
  <si>
    <t>Bvl avqa 100ml</t>
  </si>
  <si>
    <t>BVL Goldea Rose 50ML EDP</t>
  </si>
  <si>
    <t>BVL Iris Dor 15ML EDP</t>
  </si>
  <si>
    <t>Bvlgari Aqua Pour Homme 100ML EDT</t>
  </si>
  <si>
    <t>Cài nhựa</t>
  </si>
  <si>
    <t>Cài tóc</t>
  </si>
  <si>
    <t>calahada sua rua mat</t>
  </si>
  <si>
    <t>CALENDULA ESSENTIAL MOISTURE EYE CREAM</t>
  </si>
  <si>
    <t>Calliderm KTDC Phap mat &amp; co 150ml</t>
  </si>
  <si>
    <t>Calodia DG,DX PH 750ml</t>
  </si>
  <si>
    <t>cần sebas 80-450 dgt1272</t>
  </si>
  <si>
    <t>Căng da mặt toàn bộ</t>
  </si>
  <si>
    <t>CanMake Perfect stylist Eyes 07 gateau framboise 3.2g</t>
  </si>
  <si>
    <t>Cao đinh hương trị mụn</t>
  </si>
  <si>
    <t>Cào lớn</t>
  </si>
  <si>
    <t>cạo mày 3 cây</t>
  </si>
  <si>
    <t>Cao Tan</t>
  </si>
  <si>
    <t>Cao tan Kim đan</t>
  </si>
  <si>
    <t>cặp búi nhung 25</t>
  </si>
  <si>
    <t>Cặp dầu thảo mộc Flor de Man Redflo tinh chất sơn trà 500ml Hàn Quốc</t>
  </si>
  <si>
    <t>Cặp gội Weileiya</t>
  </si>
  <si>
    <t>Care vàng nhỏ</t>
  </si>
  <si>
    <t>Care:Nel spf 50 50ml Hàn Kem Chống Nắng</t>
  </si>
  <si>
    <t>CAREBEAU BEER &amp; EGG 500ML</t>
  </si>
  <si>
    <t>CARELESSER CREAM</t>
  </si>
  <si>
    <t>Careline kem DD cuu</t>
  </si>
  <si>
    <t>Carenel Romantic Love #4 - ko tđ</t>
  </si>
  <si>
    <t>Carolina Herrera Privee</t>
  </si>
  <si>
    <t>Charme Chance 30ml</t>
  </si>
  <si>
    <t>Charme iris</t>
  </si>
  <si>
    <t>Charme Ruby Sport 50ml</t>
  </si>
  <si>
    <t>Charme Vanitas 30 ml</t>
  </si>
  <si>
    <t>CHARMING SIÊU MƯỢT 400ML</t>
  </si>
  <si>
    <t>Chenel N5 NH2 100ml</t>
  </si>
  <si>
    <t>CHERRY BLOSSOM CLEAR HAIR MIST - APEACH (KAKAO)</t>
  </si>
  <si>
    <t>CHÌ CHOCO POWDER EYEBROW WOOD #03</t>
  </si>
  <si>
    <t>Chì kẻ chân mày (nâu đậm)</t>
  </si>
  <si>
    <t>CHÌ KẺ ĐỨC</t>
  </si>
  <si>
    <t>Chì kẻ mắt</t>
  </si>
  <si>
    <t>Chì kẻ viền mí TFS</t>
  </si>
  <si>
    <t>CHÌ KẺ XANH</t>
  </si>
  <si>
    <t>Chì mắt không trôi tfs</t>
  </si>
  <si>
    <t>Chì mày A'PIEU Egde Brow Pencil</t>
  </si>
  <si>
    <t>Chi may TFS 04</t>
  </si>
  <si>
    <t>Chì Ngang Nake D6</t>
  </si>
  <si>
    <t>CHÌ THEFACESHOP #3</t>
  </si>
  <si>
    <t>Chì thoi khuyên 2 đầu L02527</t>
  </si>
  <si>
    <t>Chì Vặn ngang Design</t>
  </si>
  <si>
    <t>Chì xé</t>
  </si>
  <si>
    <t>Chì xé (hộp)</t>
  </si>
  <si>
    <t>chic city 03</t>
  </si>
  <si>
    <t>Chic Holic Full</t>
  </si>
  <si>
    <t>chiết xuất lô hội 100ml</t>
  </si>
  <si>
    <t>Chihtrais DG so 5 1000ml</t>
  </si>
  <si>
    <t>Chloé (TT) 5ml-Nhi</t>
  </si>
  <si>
    <t>chog nang 853-5 bien</t>
  </si>
  <si>
    <t>chổi má mac</t>
  </si>
  <si>
    <t>chổi phủi bụi hello kitty</t>
  </si>
  <si>
    <t>chổi trang điểm ART CLASS</t>
  </si>
  <si>
    <t>Chống lão hóa Serum SK-II R.N.A 50ml</t>
  </si>
  <si>
    <t>chống nắng 365</t>
  </si>
  <si>
    <t>Chống xệ đen KL</t>
  </si>
  <si>
    <t>Chou Chou The Great Destire Matte Rouge#3</t>
  </si>
  <si>
    <t>ChouChou The Great Desire Matte Rouge #6 (new) - ko tđ</t>
  </si>
  <si>
    <t>CreamSilk Dry Rescue 11ml</t>
  </si>
  <si>
    <t>Creations Beauty Elsa set mắt</t>
  </si>
  <si>
    <t>Creed aventus edp 75ml</t>
  </si>
  <si>
    <t>CREME DE COCONUT - 1 viên</t>
  </si>
  <si>
    <t>Creme siêu dán mi</t>
  </si>
  <si>
    <t>Cross (DD rửa tay khô) hương tự nhiên</t>
  </si>
  <si>
    <t>Cross 100ml &lt;</t>
  </si>
  <si>
    <t>CROSS GREEN DD RUA TAY (CHAI XIT 70ML)</t>
  </si>
  <si>
    <t>CSD_Xịt khoáng Avene 150ml</t>
  </si>
  <si>
    <t>Cù là cánh buồm</t>
  </si>
  <si>
    <t>Cù Là Thái ( Đd )</t>
  </si>
  <si>
    <t>Cu tong do</t>
  </si>
  <si>
    <t>Cục Lifebouy X Lá</t>
  </si>
  <si>
    <t>Cuc Romano</t>
  </si>
  <si>
    <t>Cuc rua mat mong</t>
  </si>
  <si>
    <t>Cục Safeguard</t>
  </si>
  <si>
    <t>Cucu SRM dưa leo 180g</t>
  </si>
  <si>
    <t>Cuộn giấy forrm móng</t>
  </si>
  <si>
    <t>cure chai mini</t>
  </si>
  <si>
    <t>Cure ttbc 100gram</t>
  </si>
  <si>
    <t>curel esence</t>
  </si>
  <si>
    <t>CUSHION AIR FIT APIEU</t>
  </si>
  <si>
    <t>D G REJOICE 650M</t>
  </si>
  <si>
    <t>D gội PTN 170ml*24 trị gàu</t>
  </si>
  <si>
    <t>D- Green Apple</t>
  </si>
  <si>
    <t>D X REJOICE ĐEN MƯỢT 5ML*60</t>
  </si>
  <si>
    <t>D.G THAI DUONG</t>
  </si>
  <si>
    <t>D.GOI DOVE</t>
  </si>
  <si>
    <t>D.GOI H/S MEN</t>
  </si>
  <si>
    <t>D.GOI PANTENE THAI</t>
  </si>
  <si>
    <t>D.GOI REJOICE</t>
  </si>
  <si>
    <t>D.THƠM JONHSON H.DONGNOI 12</t>
  </si>
  <si>
    <t>Đá chà gót chân KAI Nhật Bản</t>
  </si>
  <si>
    <t>Da Dầu Oliu</t>
  </si>
  <si>
    <t>Dạ kẻ mắt 30</t>
  </si>
  <si>
    <t>Đá nhọn đắp hoa</t>
  </si>
  <si>
    <t>Da- Tế Bào Gốc</t>
  </si>
  <si>
    <t>DAÂY DOUBLE RICH</t>
  </si>
  <si>
    <t>Dabo srm khoai tay 130ml</t>
  </si>
  <si>
    <t>Đai Bảo Vệ Đầu Gối Knee Vantelin Size M</t>
  </si>
  <si>
    <t>ĐAI NỊCH BỤNG</t>
  </si>
  <si>
    <t>Đai thắt lưng H1</t>
  </si>
  <si>
    <t>Đai thiên thần đỡ cổ đôi cánh - màu hồng</t>
  </si>
  <si>
    <t>Đai xương đòn Obe số 8 H1 (size M)</t>
  </si>
  <si>
    <t>DAILY.EYE SHADOW POINT BRUSH</t>
  </si>
  <si>
    <t>Dặm mi</t>
  </si>
  <si>
    <t>DẶM MI DESIGN</t>
  </si>
  <si>
    <t>Dán mí 895</t>
  </si>
  <si>
    <t>Dán mí cuộn Jance</t>
  </si>
  <si>
    <t>Dán mí HQ</t>
  </si>
  <si>
    <t>DÁN MÍ ODBO</t>
  </si>
  <si>
    <t>Dán Móng</t>
  </si>
  <si>
    <t>dán mụn cóc</t>
  </si>
  <si>
    <t>DAO TỈA CHÂN MÀY</t>
  </si>
  <si>
    <t>Daospa Aroma 10ml (6lọ)</t>
  </si>
  <si>
    <t>Đắp 1 ngón bột T</t>
  </si>
  <si>
    <t>đắp bột nhúng/ bộ</t>
  </si>
  <si>
    <t>Dập ép Schwarzlopf 400ml</t>
  </si>
  <si>
    <t>Đắp Gel</t>
  </si>
  <si>
    <t>Đắp gel theo ngón</t>
  </si>
  <si>
    <t>Đắp lẻ bột T</t>
  </si>
  <si>
    <t>đắp mặt cám gạo như ý 100g</t>
  </si>
  <si>
    <t>Đắp nhũ,dán line khó</t>
  </si>
  <si>
    <t>Dập uốn Galamy vàng C chai 1000ml</t>
  </si>
  <si>
    <t>Đắp vitamin C và Yến mạch / Oat and Vitamin C body mask (45 phút/45 minute)</t>
  </si>
  <si>
    <t>Dầu bóng</t>
  </si>
  <si>
    <t>DAU BONG TOC ALANO</t>
  </si>
  <si>
    <t>Đầu canh uốn, ép, sấy A2</t>
  </si>
  <si>
    <t>dầu cặp DiVa</t>
  </si>
  <si>
    <t>Dầu dove 1,4 lít</t>
  </si>
  <si>
    <t>DẦU DƯỠNG TÓC</t>
  </si>
  <si>
    <t>DẦU GGOOI SUNSILK VÀNG VÒI</t>
  </si>
  <si>
    <t>Dầu gội  xmen 380ml</t>
  </si>
  <si>
    <t>dàu gội dove</t>
  </si>
  <si>
    <t>Dầu gôi pantene</t>
  </si>
  <si>
    <t>dầu gọi pantine tự nhiên 170g</t>
  </si>
  <si>
    <t>Dầu goi romano vip 180g</t>
  </si>
  <si>
    <t>dầu gội, sữa tắm trẻ em</t>
  </si>
  <si>
    <t>Dầu hấp dưỡng tóc trái bơ</t>
  </si>
  <si>
    <t>Dầu joy gội 400 (10 tặng 1)</t>
  </si>
  <si>
    <t>DẦU PANTENE XẢ</t>
  </si>
  <si>
    <t>Dầu tắm gội 230ml (quái vật biển xanh)-69894</t>
  </si>
  <si>
    <t>Dầu tẩy trang Cleansing Oil 500ml</t>
  </si>
  <si>
    <t>DAU TAY TRANG PERFECT SENKA 230ML</t>
  </si>
  <si>
    <t>Dầu Thông Đỏ ( Tpcn )</t>
  </si>
  <si>
    <t>Dầu Tiger Balm N - Vàng</t>
  </si>
  <si>
    <t>Dầu ủ dừa 500ml</t>
  </si>
  <si>
    <t>Dầu ử tinh chất Trái bơ</t>
  </si>
  <si>
    <t>Dầu ủ tóc Cruset có vòi</t>
  </si>
  <si>
    <t>Dầu xả</t>
  </si>
  <si>
    <t>Dầu xả chăm sóc tóc số 2 TIGI 250ML - XANH DƯƠNG</t>
  </si>
  <si>
    <t>Dầu xả DL T. Dương 3 (Đỏ)</t>
  </si>
  <si>
    <t>dau xa dove 335g(12c/t)</t>
  </si>
  <si>
    <t>Dầu xả Enchantuer tím 180g</t>
  </si>
  <si>
    <t>Dầu xả Garden 1100ml</t>
  </si>
  <si>
    <t>dau xa gliss kur</t>
  </si>
  <si>
    <t>Dầu xả HQ Đỏ 470 ml</t>
  </si>
  <si>
    <t>dầu xả ichikami</t>
  </si>
  <si>
    <t>Dầu xả Lolane 2700ml</t>
  </si>
  <si>
    <t>Hồ nhũ</t>
  </si>
  <si>
    <t>Hoa bột 3D, Hoa fanfasy</t>
  </si>
  <si>
    <t>hoa hồi</t>
  </si>
  <si>
    <t>Hóa I - ( 1 kiện = 4 can 1.25Kg )</t>
  </si>
  <si>
    <t>Hoa nỗi thường</t>
  </si>
  <si>
    <t>Hoàng Thanh Tuyền (772) - triệt nách</t>
  </si>
  <si>
    <t>HoldLive 274</t>
  </si>
  <si>
    <t>HOLIKA EYELINER 02</t>
  </si>
  <si>
    <t>Holika Heart Crush Lipstick Comfort Velvet #RD01</t>
  </si>
  <si>
    <t>Hollycare đỏ</t>
  </si>
  <si>
    <t>HONEY SUCKLE 24H MOISTURE BODY LOTION</t>
  </si>
  <si>
    <t>Hồng kẻ đen_AT kẻ 532</t>
  </si>
  <si>
    <t>Hồng sâm nám tàn nhang đồi mồi</t>
  </si>
  <si>
    <t>HONG SAM TRẮNG, GIỮ ẨM, CHỐNG NHĂN, SKLCL</t>
  </si>
  <si>
    <t>HỒNG SAN HÔ - LEM LEVON</t>
  </si>
  <si>
    <t>hộp chun</t>
  </si>
  <si>
    <t>Hộp làm móng</t>
  </si>
  <si>
    <t>Hộp Pond Gói</t>
  </si>
  <si>
    <t>hop trang điểm 285</t>
  </si>
  <si>
    <t>Hộp ủ móng</t>
  </si>
  <si>
    <t>Hot burning gel</t>
  </si>
  <si>
    <t>Hot Stone + Aroma Massage</t>
  </si>
  <si>
    <t>Hũ Dầu dừa nguyên chất Hưng Việt 100ml</t>
  </si>
  <si>
    <t>Hũ dưỡng môi NUXE</t>
  </si>
  <si>
    <t>Hũ Lan anh 250g</t>
  </si>
  <si>
    <t>HU WAX LONG CON ONG VANG</t>
  </si>
  <si>
    <t>Hugo Boss Bottled 50ML EDT</t>
  </si>
  <si>
    <t>Hút chì thải độc tố</t>
  </si>
  <si>
    <t>Huxley Cream - More Than Moist 50ml</t>
  </si>
  <si>
    <t>Huxley set dưỡng da dầu mụn</t>
  </si>
  <si>
    <t>huyet thanh chong rung</t>
  </si>
  <si>
    <t>HUYẾT THANH SKIN FULL SPOT</t>
  </si>
  <si>
    <t>huyết yến hồng sâm trắng da 10g</t>
  </si>
  <si>
    <t>hv serum 399</t>
  </si>
  <si>
    <t>I am juicy couture 5ml mini</t>
  </si>
  <si>
    <t>Iaso ke mat nuoc</t>
  </si>
  <si>
    <t>ice cooling</t>
  </si>
  <si>
    <t>ICE TONER SEATREE</t>
  </si>
  <si>
    <t>ICM ROSE</t>
  </si>
  <si>
    <t>ILLI Fresh Moisture Cleansing Kit [2 ITEMS] - 2B4</t>
  </si>
  <si>
    <t>I'M MEME I'M BLUSHER #002 SEE THROUGH KERMES</t>
  </si>
  <si>
    <t>INECTO ARGAN HAIR OIL</t>
  </si>
  <si>
    <t>INFILLS 2D</t>
  </si>
  <si>
    <t>INJECTION MASK BANO BABY FACE</t>
  </si>
  <si>
    <t>Ink 07 Son Kem</t>
  </si>
  <si>
    <t>Ink 10 son kem</t>
  </si>
  <si>
    <t>Ink 14</t>
  </si>
  <si>
    <t>Ink 15 son kem</t>
  </si>
  <si>
    <t>INK DRAW DUAL EYE 03 (TROLL)</t>
  </si>
  <si>
    <t>INK LIPQUID MOISTURE PK06</t>
  </si>
  <si>
    <t>Ink liquid PK04</t>
  </si>
  <si>
    <t>Ink velvet #5</t>
  </si>
  <si>
    <t>Innisfree air magic bông cushion</t>
  </si>
  <si>
    <t>INTIMATE Cocoa Butter Lotion 590ml</t>
  </si>
  <si>
    <t>IOPE air cushion C21 1 lõi</t>
  </si>
  <si>
    <t>IRISH SPRING Body Wash Original 532 ml</t>
  </si>
  <si>
    <t>Isana Men Dusche hf</t>
  </si>
  <si>
    <t>Isana Q10 Augencreme</t>
  </si>
  <si>
    <t>Isanox KN spf50++</t>
  </si>
  <si>
    <t>Isotina 10mg 3vi*10vien/h</t>
  </si>
  <si>
    <t>Itrotren 0,1%</t>
  </si>
  <si>
    <t>Its Skin Life Color Lip Crush Matte #05 - ko tđ</t>
  </si>
  <si>
    <t>IT'SSKIN LIFECOLOR Lip Crush Matte 05</t>
  </si>
  <si>
    <t>Izle kem BB stick 17g</t>
  </si>
  <si>
    <t>izotren 0.1</t>
  </si>
  <si>
    <t>Jadore 30ml</t>
  </si>
  <si>
    <t>Jasuny gói</t>
  </si>
  <si>
    <t>Javin Mascara 4&amp;1</t>
  </si>
  <si>
    <t>Javin son cest 5 3.5g</t>
  </si>
  <si>
    <t>M.NA TOC VEDETTE AVOCADO 145ML</t>
  </si>
  <si>
    <t>M040 - Sữa Tắm Gội Evouderm be be 500 ml</t>
  </si>
  <si>
    <t>má coushion lancome</t>
  </si>
  <si>
    <t>Má hồng (hồng) 01</t>
  </si>
  <si>
    <t>MA HONG TFS</t>
  </si>
  <si>
    <t>Mac Intoxica</t>
  </si>
  <si>
    <t>MAC Powder Plus Foundation</t>
  </si>
  <si>
    <t>Mac Pro Longwwear eye liner</t>
  </si>
  <si>
    <t>Mac retro matte Runway hit</t>
  </si>
  <si>
    <t>macara</t>
  </si>
  <si>
    <t>Maccara</t>
  </si>
  <si>
    <t>Maccara-300000</t>
  </si>
  <si>
    <t>MAGIC CUSHION MISSHA COVER ( 1LÕI )</t>
  </si>
  <si>
    <t>Magnet mặt nạ</t>
  </si>
  <si>
    <t>Mai (799) - triệt nách</t>
  </si>
  <si>
    <t>Mai hada collagen Nhật</t>
  </si>
  <si>
    <t>MAI THẢO MỘC MIX</t>
  </si>
  <si>
    <t>Make up Forever nhũ mắt kim cương 04</t>
  </si>
  <si>
    <t>Makeup người nhà, bê cháp</t>
  </si>
  <si>
    <t>Mamonde 05 thỏi</t>
  </si>
  <si>
    <t>Màng đắp mặt Lô hội Lộc May (10 màng)</t>
  </si>
  <si>
    <t>Manicure</t>
  </si>
  <si>
    <t>MarcJacob Decadence mini vỏ nhung</t>
  </si>
  <si>
    <t>marine collagen +c</t>
  </si>
  <si>
    <t>MASCARA</t>
  </si>
  <si>
    <t>Mascara (cong mi)</t>
  </si>
  <si>
    <t>MASCREAM INTENSE SHEET_SOOTHING</t>
  </si>
  <si>
    <t>Mask bạch quả</t>
  </si>
  <si>
    <t>MASK BEAUTY CHUCK</t>
  </si>
  <si>
    <t>mask botanical</t>
  </si>
  <si>
    <t>Mask CC</t>
  </si>
  <si>
    <t>MASK Clear-C laneige</t>
  </si>
  <si>
    <t>MASK GIẤY BARABONI</t>
  </si>
  <si>
    <t>Mask Hadabisei moisturing</t>
  </si>
  <si>
    <t>mask kouji hime</t>
  </si>
  <si>
    <t>Mask Lululun tím</t>
  </si>
  <si>
    <t>Mask Mediheal N.M.F</t>
  </si>
  <si>
    <t>Mask Ngủ Cấp Nước</t>
  </si>
  <si>
    <t>Mask saborino (32miếng)</t>
  </si>
  <si>
    <t>Mask SOS</t>
  </si>
  <si>
    <t>Mask viên tre Innis</t>
  </si>
  <si>
    <t>MASK.LAB DOUBLE WRAP FACE MASK</t>
  </si>
  <si>
    <t>Mật hương nha đam</t>
  </si>
  <si>
    <t>Mặt lạ Skin Food EGG White pore mask</t>
  </si>
  <si>
    <t>măt nạ</t>
  </si>
  <si>
    <t>MẶT NẠ</t>
  </si>
  <si>
    <t>Măt Nạ  LK Nha Đam</t>
  </si>
  <si>
    <t>mặt nạ (đỏ7-580)</t>
  </si>
  <si>
    <t>Mặt nạ 1908 Black bean moisturizing</t>
  </si>
  <si>
    <t>Mặt nạ 24K</t>
  </si>
  <si>
    <t>Mặt nạ 3D</t>
  </si>
  <si>
    <t>Mặt nạ 8</t>
  </si>
  <si>
    <t>MẶT NẠ AB THÁI HOA VĂN CHÌM</t>
  </si>
  <si>
    <t>Mặt nạ BALEA Khoáng biển, 2 gói x 8 ml</t>
  </si>
  <si>
    <t>Mặt nạ cấp ẩm Isana</t>
  </si>
  <si>
    <t>Mặt nạ Daily Mask</t>
  </si>
  <si>
    <t>Mặt nạ đất sét</t>
  </si>
  <si>
    <t>MAT NA DUONG DA</t>
  </si>
  <si>
    <t>Mặt Nạ Eazywhite Deep Seamud</t>
  </si>
  <si>
    <t>Mặt nạ Farm stay Collagen</t>
  </si>
  <si>
    <t>MAT NA GIAM THAM QUANG MAT HOA DUONG DUONG</t>
  </si>
  <si>
    <t>MẶT NẠ GIẤY</t>
  </si>
  <si>
    <t>Mặt nạ HA ngọc trai</t>
  </si>
  <si>
    <t>Mặt nạ innisfree mật ong</t>
  </si>
  <si>
    <t>Mặt Nạ JU NN bạc TQ</t>
  </si>
  <si>
    <t>Mặt Nạ Khí Rung 35k (CAI)</t>
  </si>
  <si>
    <t>MAT NA LO HOI</t>
  </si>
  <si>
    <t>Mặt nạ mắt</t>
  </si>
  <si>
    <t>mặt nạ Natureby</t>
  </si>
  <si>
    <t>Mặt nạ P.D.F A.C Dressing</t>
  </si>
  <si>
    <t>Mặt nạ Refresh</t>
  </si>
  <si>
    <t>MẶT NẠ- RS (NGỌC)- OT</t>
  </si>
  <si>
    <t>MẶT NẠ SEA BUCKTHORN</t>
  </si>
  <si>
    <t>Mặt nạ tẩy tế bào da chết Enzyme thủy sâm Kombucha - 25161</t>
  </si>
  <si>
    <t>MAT NA THAN CHARCOAL PACK</t>
  </si>
  <si>
    <t>Mặt Nạ Utimo đen YA</t>
  </si>
  <si>
    <t>Mặt nạ V5</t>
  </si>
  <si>
    <t>Mặt Nạ Wa trắng HD</t>
  </si>
  <si>
    <t>Mặt nạ Yves rocher Hydra Vegetal</t>
  </si>
  <si>
    <t>Mặt nạ-15000</t>
  </si>
  <si>
    <t>MATRIX GOI LA NAU</t>
  </si>
  <si>
    <t>Matte Top Coat</t>
  </si>
  <si>
    <t>mằu  mắt</t>
  </si>
  <si>
    <t>Mầu AVATY Collagen 8.11</t>
  </si>
  <si>
    <t>Mầu Ever 0.00</t>
  </si>
  <si>
    <t>Mầu Karseell 4.23</t>
  </si>
  <si>
    <t>mầu mắt</t>
  </si>
  <si>
    <t>MÀU MẮT 3 Ô MISSHA</t>
  </si>
  <si>
    <t>Màu nhuộm - Echoscolor 8.0  100ML</t>
  </si>
  <si>
    <t>Mầu Revlon 37</t>
  </si>
  <si>
    <t>Mầu SELECTIVE 4.7</t>
  </si>
  <si>
    <t>Mẫu Thử Tinh Dầu Innisfree The Green Tea Seed Oil</t>
  </si>
  <si>
    <t>May baby lips berry</t>
  </si>
  <si>
    <t>MÁY ĐI TINH CHẤT</t>
  </si>
  <si>
    <t>MÁY DUỖI TÓC ĐA NĂNG</t>
  </si>
  <si>
    <t>Máy Hơ Gel Sun 5Plus Tem Xanh</t>
  </si>
  <si>
    <t>Máy Uốn MJ-010</t>
  </si>
  <si>
    <t>máy xông hơi 2 cần</t>
  </si>
  <si>
    <t>MAY XONG MAT</t>
  </si>
  <si>
    <t>máya tẩy lông SKYSUPER</t>
  </si>
  <si>
    <t>Maybeline Fit me concealer 10</t>
  </si>
  <si>
    <t>Maybelline KL #12</t>
  </si>
  <si>
    <t>Mayo nhạt</t>
  </si>
  <si>
    <t>MCQueen 100MLEDP</t>
  </si>
  <si>
    <t>MD -Mặt nạ DNA giảm đỏ , trắng sáng 300g</t>
  </si>
  <si>
    <t>MDMMD Dầu gội đầu Collagen vảy cá - Dưỡng tóc</t>
  </si>
  <si>
    <t>Mebeauty wedding 04</t>
  </si>
  <si>
    <t>MEDIUM HOLD MODELING GEL</t>
  </si>
  <si>
    <t>Meiya Blush-on ME-0116</t>
  </si>
  <si>
    <t>MELAGEN DETOX SKIN</t>
  </si>
  <si>
    <t>MELTING COLOR LIP CREAMER 08</t>
  </si>
  <si>
    <t>Aha 5% paulachoice</t>
  </si>
  <si>
    <t>AHA 8 Neotrata</t>
  </si>
  <si>
    <t>AkneDerm-BP 2,5%</t>
  </si>
  <si>
    <t>Alien 30ML EDP</t>
  </si>
  <si>
    <t>Aloe 180ml</t>
  </si>
  <si>
    <t>Aloe BHA Toner Benton</t>
  </si>
  <si>
    <t>AM Suông Thẳng Trái 500ml</t>
  </si>
  <si>
    <t>Ami nhuom phu bac</t>
  </si>
  <si>
    <t>Amok chocolate #s313</t>
  </si>
  <si>
    <t>Amok Unique City Technical Matte Lipstick #340 - ko tđ</t>
  </si>
  <si>
    <t>Amouage Lyric Women 100ML EDP</t>
  </si>
  <si>
    <t>An phụ tinh thảo</t>
  </si>
  <si>
    <t>Anapa tube (Isotretinoine + Mometasone)</t>
  </si>
  <si>
    <t>annes 50g</t>
  </si>
  <si>
    <t>BeautyCREATIONS Matte Lipstick LS12</t>
  </si>
  <si>
    <t>Beezan</t>
  </si>
  <si>
    <t>Beicos EGF Gold Collagen Ampoule (1 ống)</t>
  </si>
  <si>
    <t>BEQUA DOVE</t>
  </si>
  <si>
    <t>BERRY KISS</t>
  </si>
  <si>
    <t>BE-SLIM - Kem làm săn chắc cơ thể</t>
  </si>
  <si>
    <t>BIGANSUI-Nước trị mụn cho nam</t>
  </si>
  <si>
    <t>Bình khuếch tán tinh dầu</t>
  </si>
  <si>
    <t>Bio NTT Phap 250ml</t>
  </si>
  <si>
    <t>Biodrem Tẩy Trang</t>
  </si>
  <si>
    <t>BIOKELP 500ML</t>
  </si>
  <si>
    <t>Biona Max</t>
  </si>
  <si>
    <t>BIORE DAMM 200G</t>
  </si>
  <si>
    <t>Biore KCN 50SPF 50g</t>
  </si>
  <si>
    <t>Biore Lột Mụn Đen ( Mp )</t>
  </si>
  <si>
    <t>Biore Trang Hong 50g</t>
  </si>
  <si>
    <t>biore tuýp cứng</t>
  </si>
  <si>
    <t>Bisure dưởng trắng da mặt, giữ ẩm 12g</t>
  </si>
  <si>
    <t>BJ 30 Son Kem</t>
  </si>
  <si>
    <t>BJ 36 Son Kem</t>
  </si>
  <si>
    <t>BLACK SEED TOTAL ANTI-AGING MASK SHEET FOR MEN</t>
  </si>
  <si>
    <t>BLACK YEAST PEEL-OFF PACK</t>
  </si>
  <si>
    <t>Bleu Chanel (PF) 100ml</t>
  </si>
  <si>
    <t>Bleu De Chanel for Men</t>
  </si>
  <si>
    <t>HAIR.RESORT</t>
  </si>
  <si>
    <t>Hap Aroma 1000ml</t>
  </si>
  <si>
    <t>Hap dessange</t>
  </si>
  <si>
    <t>HARDER LIPSTICK</t>
  </si>
  <si>
    <t>Hasumi Serum collagen 40ml</t>
  </si>
  <si>
    <t>Hautklar Waschgel</t>
  </si>
  <si>
    <t>Hazline SRM nghe 50g</t>
  </si>
  <si>
    <t>Head Anti750ml</t>
  </si>
  <si>
    <t>Hera Black Cushion #17</t>
  </si>
  <si>
    <t>Hera Cushion Secret Meow tone 21</t>
  </si>
  <si>
    <t>Herbal nano</t>
  </si>
  <si>
    <t>HERBDAY LIP&amp;EYE REMOVER SENSITIVE</t>
  </si>
  <si>
    <t>Hermes 24 Faubourg 100ML EDP</t>
  </si>
  <si>
    <t>High roller honeydew ( dưa lưới dâu đen )</t>
  </si>
  <si>
    <t>Hightlight Dạng Thỏi Innisfree Mineral Fit Stick [Hightlighter]</t>
  </si>
  <si>
    <t>HIMANGO LOVELY MOISTURIZING MANGO SHOWER GEL</t>
  </si>
  <si>
    <t>Hispa Vàng</t>
  </si>
  <si>
    <t>HOLIKA BB Aqua Petit Jelly 01</t>
  </si>
  <si>
    <t>HOLY CARE XANH LÁ</t>
  </si>
  <si>
    <t>HONEY MILK LIP SLEEPING PACK</t>
  </si>
  <si>
    <t>HỒNG SH (kem levon)</t>
  </si>
  <si>
    <t>Hồng simple - 500k</t>
  </si>
  <si>
    <t>Hop nhuom line</t>
  </si>
  <si>
    <t>hộp pons đen tặng</t>
  </si>
  <si>
    <t>Hộp trang điểm</t>
  </si>
  <si>
    <t>HOP VALY TRANG DIEM MAY SAY TP1598AB43</t>
  </si>
  <si>
    <t>HOVA TOP - TRẮNG - M</t>
  </si>
  <si>
    <t>HUDA liquid matte HeartBreaker</t>
  </si>
  <si>
    <t>Hut mun nha dam 22g</t>
  </si>
  <si>
    <t>HWANSAENGGO GOLD EMULSION</t>
  </si>
  <si>
    <t>HYDRO BOOST gel-cream Neutrogena( mã mới)</t>
  </si>
  <si>
    <t>Hydro energist (tinh chất dưỡng da)</t>
  </si>
  <si>
    <t>HYDRO GEL MASK SHEET</t>
  </si>
  <si>
    <t>HYDRO VITA B GEL MASK SHEET</t>
  </si>
  <si>
    <t>Kem PT.BERT Nha Đam Colagen Dưỡn Trắng Tái Tạo 15g</t>
  </si>
  <si>
    <t>Kem Rebirth trị nám, tàn nhang (RB23) 30 ml - Úc 30ml</t>
  </si>
  <si>
    <t>Kem rubi xám</t>
  </si>
  <si>
    <t>Kem Sắc Ngọc Khang 30g</t>
  </si>
  <si>
    <t>Kem SH kem nám_40g</t>
  </si>
  <si>
    <t>kem sunplây chống nắng 81spf</t>
  </si>
  <si>
    <t>Kem t?y lông VEET 50g Da thường</t>
  </si>
  <si>
    <t>Kem tái tạo-628000</t>
  </si>
  <si>
    <t>kem thanh hiền</t>
  </si>
  <si>
    <t>Kem The Face TD F5</t>
  </si>
  <si>
    <t>kem tri tham laroche-posay</t>
  </si>
  <si>
    <t>kem u DOUBLE RICH 170g</t>
  </si>
  <si>
    <t>KEM Ũ TÓC BƠ 800ML</t>
  </si>
  <si>
    <t>Keo nối mi tàng hình Sky 5ml</t>
  </si>
  <si>
    <t>KẸP BƯƠM BƯỚM</t>
  </si>
  <si>
    <t>Kẹp chấm bi</t>
  </si>
  <si>
    <t>kẹp Ellsa 3c/vỉ</t>
  </si>
  <si>
    <t>KẸP LẺ CAO CẤP</t>
  </si>
  <si>
    <t>KẸP LINE BẠCH KIM</t>
  </si>
  <si>
    <t>Kẹp mi chống trơn đàn hồi</t>
  </si>
  <si>
    <t>kẹp mi zer man</t>
  </si>
  <si>
    <t>Kẹp Sét Trai Tim Vuông</t>
  </si>
  <si>
    <t>Kẹp ủ gel tay Nail Polish</t>
  </si>
  <si>
    <t>Kẹp Ủ Móng Tay</t>
  </si>
  <si>
    <t>KERACNYL FOAMING GEL 200ML</t>
  </si>
  <si>
    <t>KG-Tinh dau dua 35ml</t>
  </si>
  <si>
    <t>Khung mày dán</t>
  </si>
  <si>
    <t>Kích Trắng Malama ( 159k )</t>
  </si>
  <si>
    <t>Kích Ứng Medio Rollet /Bio MD</t>
  </si>
  <si>
    <t>Kieh clearly corective white 50ml kem dưỡng trắng da</t>
  </si>
  <si>
    <t>Kieh daily mini</t>
  </si>
  <si>
    <t>Kieh powderful winkle eye cream 3 ml</t>
  </si>
  <si>
    <t>Kiehls Kem Dưỡng Ẩm Mắt Avocado 1.5g</t>
  </si>
  <si>
    <t>Kilian Voulez Vous Coucher avec moi a night to remember 50ML EDP</t>
  </si>
  <si>
    <t>Kismet ( Tế Bào gốc )</t>
  </si>
  <si>
    <t>Kissful lip care #1</t>
  </si>
  <si>
    <t>KIT SON OHUI 10 Ô</t>
  </si>
  <si>
    <t>klenzit -c</t>
  </si>
  <si>
    <t>KO.GA.OH CC Watery Fit Gel</t>
  </si>
  <si>
    <t>Korea red ginseng sleeping pack</t>
  </si>
  <si>
    <t>KOSE COMEPORT- nước hoa hồng làm trắng da 180ml</t>
  </si>
  <si>
    <t>KOSE- Kem bôi lột mụn 25g</t>
  </si>
  <si>
    <t>Kose sua tam Pedia</t>
  </si>
  <si>
    <t>Kracie kem nam Nhat 30g</t>
  </si>
  <si>
    <t>Kupa xa kho</t>
  </si>
  <si>
    <t>KY DIEU CREAM</t>
  </si>
  <si>
    <t>L.A Girl matte #Frisky</t>
  </si>
  <si>
    <t>La Roche-Posay Hydreane Legere</t>
  </si>
  <si>
    <t>Lacvert pan T23-13g</t>
  </si>
  <si>
    <t>Ladahabo TC do30g</t>
  </si>
  <si>
    <t>LADY FIRST#402</t>
  </si>
  <si>
    <t>Lambre des Merveilles 100ML EDP</t>
  </si>
  <si>
    <t>Lăn ALPI Fresh Men HOT KICK 50ml</t>
  </si>
  <si>
    <t>LAN DOVE</t>
  </si>
  <si>
    <t>Lăn ECT Deluxe Romantic 50ml</t>
  </si>
  <si>
    <t>LAN EN</t>
  </si>
  <si>
    <t>Lăn EN (Vàng 20ml )</t>
  </si>
  <si>
    <t>Lăn EN Xanh 50ml (79k )</t>
  </si>
  <si>
    <t>Lăn Fa care&amp;white 25ml</t>
  </si>
  <si>
    <t>Lan Hoa Sau Dream Thái</t>
  </si>
  <si>
    <t>Lăn khủ mùi enchenteur 50ml4981</t>
  </si>
  <si>
    <t>LAN KM RELIK 50ML</t>
  </si>
  <si>
    <t>LĂN LÁCH NIVEA MEN VƯỢT TRỘI 50ML</t>
  </si>
  <si>
    <t>Lan Niea cham soc &amp; Bao ve 50ml</t>
  </si>
  <si>
    <t>LAN REXONA</t>
  </si>
  <si>
    <t>Lan sanex</t>
  </si>
  <si>
    <t>Lăn Scion Mỹ</t>
  </si>
  <si>
    <t>LĂN VICTORY</t>
  </si>
  <si>
    <t>LAN XIT AXE</t>
  </si>
  <si>
    <t>LĂN XỬ MÙI ENCHANTEUR MAGIC 50ML</t>
  </si>
  <si>
    <t>LANA GEL</t>
  </si>
  <si>
    <t>LANA GÓT CHÂN</t>
  </si>
  <si>
    <t>Lancom Miracle Blossom 5ML EDP</t>
  </si>
  <si>
    <t>LANOPEARL REFINING &amp; EXFOLIATING SCRUB</t>
  </si>
  <si>
    <t>Lavin marry</t>
  </si>
  <si>
    <t>Lavoc ep</t>
  </si>
  <si>
    <t>Lavox uon may 500ml</t>
  </si>
  <si>
    <t>LAVOX XANH</t>
  </si>
  <si>
    <t>LCP - Tinh dầu Kết hợp - Purify Thanh lọc không khí 10ml</t>
  </si>
  <si>
    <t>Le Parfum Resort Collection 2017</t>
  </si>
  <si>
    <t>lean SRM sạch sâu 100g</t>
  </si>
  <si>
    <t>libebuoy rữa tay</t>
  </si>
  <si>
    <t>ngừa nám</t>
  </si>
  <si>
    <t>Nguyễn Hòa My (099) - triệt bụng</t>
  </si>
  <si>
    <t>Nguyễn Quách tím ( 3 cô gái)</t>
  </si>
  <si>
    <t>NH Beautiful 100ml</t>
  </si>
  <si>
    <t>NH Blue Singapore 60ml Nữ</t>
  </si>
  <si>
    <t>NH CHANEL (BỘ 3)</t>
  </si>
  <si>
    <t>NH charming</t>
  </si>
  <si>
    <t>NH cindy_90ml</t>
  </si>
  <si>
    <t>NH Cow Boy 15ml</t>
  </si>
  <si>
    <t>NH D&amp;G Dolce Garden EDP</t>
  </si>
  <si>
    <t>NH En charming_15ml</t>
  </si>
  <si>
    <t>NH ENCHANTEUR CHARMING 15ML</t>
  </si>
  <si>
    <t>NH Essy Pink Diamond</t>
  </si>
  <si>
    <t>NH FOCI (3C)</t>
  </si>
  <si>
    <t>NH Gindy Myslic 50ml</t>
  </si>
  <si>
    <t>NH Latino (Tím )</t>
  </si>
  <si>
    <t>NH love me_35ml</t>
  </si>
  <si>
    <t>NH mini Lancome Tresor in love edp 5ml</t>
  </si>
  <si>
    <t>NH Mirage N18</t>
  </si>
  <si>
    <t>NH Mylove 35ml</t>
  </si>
  <si>
    <t>NH nam Giò trắng</t>
  </si>
  <si>
    <t>NH Peppery</t>
  </si>
  <si>
    <t>NH romano_18ml</t>
  </si>
  <si>
    <t>NH ROSE NIOSE (NGOAI) 100ml</t>
  </si>
  <si>
    <t>NH SAIGON TRANG</t>
  </si>
  <si>
    <t>NH Sexy 60ml (Đen )</t>
  </si>
  <si>
    <t>NH VERSACE VANG 5ml</t>
  </si>
  <si>
    <t>Nhăn mắt Kracie</t>
  </si>
  <si>
    <t>NHH Celio tím 140ml</t>
  </si>
  <si>
    <t>Nhh kiehl's to 250ml</t>
  </si>
  <si>
    <t>Nhh Muji Light ( Da Dầu )</t>
  </si>
  <si>
    <t>NHH SIMPLE</t>
  </si>
  <si>
    <t>NHH THAYER - LAVENDER</t>
  </si>
  <si>
    <t>NHH trà xanh</t>
  </si>
  <si>
    <t>NHH ZA TOTAL HYDRATION ENERGY MIST 80ML</t>
  </si>
  <si>
    <t>nhũ mắt PEARL EYELINER MISSHA</t>
  </si>
  <si>
    <t>nhũ tương elixir</t>
  </si>
  <si>
    <t>Nhựa đá nơ hoa</t>
  </si>
  <si>
    <t>Nhuộm Berina Thường</t>
  </si>
  <si>
    <t>Nhuộm Bigen Speedy Conditioning Color No.3</t>
  </si>
  <si>
    <t>Nhuộm Careen Đen</t>
  </si>
  <si>
    <t>Nhuộm chấm chân phủ bạc 250</t>
  </si>
  <si>
    <t>Nhuom Collection 8/9</t>
  </si>
  <si>
    <t>Nhuộm Dài + Dày</t>
  </si>
  <si>
    <t>Nhuộm đen loại 2</t>
  </si>
  <si>
    <t>Nhuom den Moc xuan dan</t>
  </si>
  <si>
    <t>Nhuộm Galati white</t>
  </si>
  <si>
    <t>Nhuộm Goldwell dài</t>
  </si>
  <si>
    <t>Nhuộm Lavox A</t>
  </si>
  <si>
    <t>Nhuộm lông M3</t>
  </si>
  <si>
    <t>Nhuộm loreanl</t>
  </si>
  <si>
    <t>Nhuộm mugens</t>
  </si>
  <si>
    <t>Nhuộm Onalyss 100ml</t>
  </si>
  <si>
    <t>Nhuộm phủ bạc không mùi Bigen 4</t>
  </si>
  <si>
    <t>Nhuộm soi tìm vi khuẩn lao</t>
  </si>
  <si>
    <t>Nhuộm sơmi tém</t>
  </si>
  <si>
    <t>Nhuộm sp Đức/Ý</t>
  </si>
  <si>
    <t>Nhuộm tẩy</t>
  </si>
  <si>
    <t>nhuộm tém ít</t>
  </si>
  <si>
    <t>Nhuộm thường</t>
  </si>
  <si>
    <t>NHUỘM TÓC</t>
  </si>
  <si>
    <t>nhuom toc nam thoi trang</t>
  </si>
  <si>
    <t>Que Lấy Nhân Mụn Innisfree Eco Beauty Tool Extractor</t>
  </si>
  <si>
    <t>QUE NẶN MỤN</t>
  </si>
  <si>
    <t>QUEEN HELENE Grape Seed Peel-off Masque</t>
  </si>
  <si>
    <t>Queenie gel LH 300ml</t>
  </si>
  <si>
    <t>R/m Oxy xanh 100g</t>
  </si>
  <si>
    <t>radox cam</t>
  </si>
  <si>
    <t>RAINDROPS ( nữ</t>
  </si>
  <si>
    <t>RAMUS MEN</t>
  </si>
  <si>
    <t>Rapid Clear 2 in 1 Fight&amp;Fade Gel</t>
  </si>
  <si>
    <t>RE&amp;R MASK nâu</t>
  </si>
  <si>
    <t>Reagille Ma HQ 7g</t>
  </si>
  <si>
    <t>REAL BLEND DEEP CLEANSING OIL</t>
  </si>
  <si>
    <t>REAL NATURE MASK ACAI BERRY</t>
  </si>
  <si>
    <t>REAL TECHNIQUES YOUR BASE FOUNDATION BRUSH</t>
  </si>
  <si>
    <t>Rebirth vanilla lip blalm with cocoa butter &amp;vitamin E</t>
  </si>
  <si>
    <t>rechoy nhỡ</t>
  </si>
  <si>
    <t>RECOVERY SERUM. (Tính chất phúc hồi, trẻ hóa da, xóa nhăn,....)</t>
  </si>
  <si>
    <t>Red Peel (120P)</t>
  </si>
  <si>
    <t>Reenax</t>
  </si>
  <si>
    <t>Refre Xịt Cherie Deo Perfume ( Mp )</t>
  </si>
  <si>
    <t>Refreshing herb green tea foam</t>
  </si>
  <si>
    <t>Regen 2 step Synergy Effect Mask - Pore</t>
  </si>
  <si>
    <t>Rej D xả 180ml*24 siêu mượt</t>
  </si>
  <si>
    <t>REJ DG+Xả (650g+170ml) siêu mượt</t>
  </si>
  <si>
    <t>REJ GỘI 650G SIÊU MƯỢT</t>
  </si>
  <si>
    <t>Rejoce DG TG 360ml</t>
  </si>
  <si>
    <t>Rejoce gội chai bé</t>
  </si>
  <si>
    <t>Rejoi DG ngoc trai 500ml</t>
  </si>
  <si>
    <t>Rejoi NRT 650ml</t>
  </si>
  <si>
    <t>REJOICE</t>
  </si>
  <si>
    <t>REJOICE DAU GOI SMM 170ML</t>
  </si>
  <si>
    <t>Rejoice650g</t>
  </si>
  <si>
    <t>REJOICO 340ML</t>
  </si>
  <si>
    <t>REJOY DG 170G SM</t>
  </si>
  <si>
    <t>Rejoy vòi nhỡ</t>
  </si>
  <si>
    <t>relik</t>
  </si>
  <si>
    <t>RELIK LKM WHITE 50ml</t>
  </si>
  <si>
    <t>Remium Nail Art</t>
  </si>
  <si>
    <t>Ren ẩn bột ẩn gel lon</t>
  </si>
  <si>
    <t>reo mắt shine fix eyes 5</t>
  </si>
  <si>
    <t>REPLICA lazy Sunday 100ml</t>
  </si>
  <si>
    <t>Resist C15 Super Booster</t>
  </si>
  <si>
    <t>Resist Daily Smoothing Treatment with 5% AHA</t>
  </si>
  <si>
    <t>Reuzel Grooming Tonic</t>
  </si>
  <si>
    <t>REVLON 24H COLORSTAY NORMAL/DRY</t>
  </si>
  <si>
    <t>REVLON Age Defying 20 30 ml</t>
  </si>
  <si>
    <t>Revlon Brown Fantasy 108</t>
  </si>
  <si>
    <t>REVLON Colorsilk Bold Black Conditioner 250 ml</t>
  </si>
  <si>
    <t>Revlon kem mat nhu</t>
  </si>
  <si>
    <t>Revlon super 750</t>
  </si>
  <si>
    <t>REXONA 25ML</t>
  </si>
  <si>
    <t>REXONA Nu lan khu mui Shower Clean 40ml+SSK(6g/5)/24 bo</t>
  </si>
  <si>
    <t>Rexona xịt ngăn mùi cho nỮ 150ml</t>
  </si>
  <si>
    <t>Rexonamen Sport 150ml xịt ngăn mùi</t>
  </si>
  <si>
    <t>Ricci Ricci Nước hoa mini</t>
  </si>
  <si>
    <t>Rice Mask Wash Off</t>
  </si>
  <si>
    <t>RICE WATER BRIGHT CLEANSING LIGHT OIL</t>
  </si>
  <si>
    <t>RICH HAND V SOFT TOUCH HAND LOTION</t>
  </si>
  <si>
    <t>Rides&amp; Lifting (day)</t>
  </si>
  <si>
    <t>RIGHT GUARD Ordor Combat Surge 73g</t>
  </si>
  <si>
    <t>RIMMEL FIX &amp; PERFECT PRIMER</t>
  </si>
  <si>
    <t>Rimmel kate 107</t>
  </si>
  <si>
    <t>Rimmel lót Fix &amp; Perfect 30ml Kem Lót</t>
  </si>
  <si>
    <t>RIMMEL StayMatte Liquid Mousse Foundation</t>
  </si>
  <si>
    <t>Rire All Kill Black Peeling Pad</t>
  </si>
  <si>
    <t>Rire Bubble Bubble Lip Mask</t>
  </si>
  <si>
    <t>RJ mềm mượt và mượt mà 650g</t>
  </si>
  <si>
    <t>RJOICE 360ML</t>
  </si>
  <si>
    <t>RO DẦU GỘI XANH</t>
  </si>
  <si>
    <t>RO TẮM GỘI 2 TROG 1</t>
  </si>
  <si>
    <t>Roberto Cavalli mini Missoni</t>
  </si>
  <si>
    <t>Sidmool spray for sensitive skin</t>
  </si>
  <si>
    <t>SIGNATURE AURA TENSION MISSHA</t>
  </si>
  <si>
    <t>SIGNORINA 5ml</t>
  </si>
  <si>
    <t>Silkat repair balacing seal 1000ml(R3)</t>
  </si>
  <si>
    <t>Simple KDD am 125ml</t>
  </si>
  <si>
    <t>Simple soothing facial toner</t>
  </si>
  <si>
    <t>Sinvanna Collection</t>
  </si>
  <si>
    <t>sịt khoáng O'LYSEE</t>
  </si>
  <si>
    <t>SIU ĐẸP MÀU - 100ML</t>
  </si>
  <si>
    <t>SIVANNA MÁ HỒNG</t>
  </si>
  <si>
    <t>SK II- kem dưỡng đêm STEMPOWER</t>
  </si>
  <si>
    <t>SK T.T.C(100ml)</t>
  </si>
  <si>
    <t>SKII Auractivator CC Cream</t>
  </si>
  <si>
    <t>SKii cellumination 15g</t>
  </si>
  <si>
    <t>Skii Genoptics spot essence 30 ml</t>
  </si>
  <si>
    <t>SKII- Kem dưỡng trắng, trị nám,tàn nhang đêm 75g</t>
  </si>
  <si>
    <t>SKii kem mắt mini</t>
  </si>
  <si>
    <t>Skii LXP Ultimate Perfecting Cream 50g</t>
  </si>
  <si>
    <t>SKii R.N.A powder 15g</t>
  </si>
  <si>
    <t>SKii set essential travel kit</t>
  </si>
  <si>
    <t>SKII WELCOME SET</t>
  </si>
  <si>
    <t>Skin aqua acne clear milk 25g</t>
  </si>
  <si>
    <t>Skin BB</t>
  </si>
  <si>
    <t>SKIN BB CREAM</t>
  </si>
  <si>
    <t>Skin BiBi 10g</t>
  </si>
  <si>
    <t>Skin clearing oil free makeup #10</t>
  </si>
  <si>
    <t>Skin detox treament</t>
  </si>
  <si>
    <t>SKIN FOOD PARSLEY MANDARIN EMULSION</t>
  </si>
  <si>
    <t>skin lotion Meishoku 90ml bugansui</t>
  </si>
  <si>
    <t>Skin rejunervate treatment</t>
  </si>
  <si>
    <t>SKINCARE PLUS</t>
  </si>
  <si>
    <t>SkinFood - Argan Oil Silk Hair Essence</t>
  </si>
  <si>
    <t>SkinK-U Tube 30g</t>
  </si>
  <si>
    <t>Skinsiogel</t>
  </si>
  <si>
    <t>SKM Degree 74g</t>
  </si>
  <si>
    <t>SKM Dove Revive 74g</t>
  </si>
  <si>
    <t>SKM ENCH CHARMING 40G</t>
  </si>
  <si>
    <t>stubaki tím</t>
  </si>
  <si>
    <t>Style71 Jewelry Ink Velvet Lip Tint #S1 - FLAMING KISS RED - ko tđ</t>
  </si>
  <si>
    <t>STYLING EYE PALETTE ARITAUM</t>
  </si>
  <si>
    <t>STYLIST HAIR GEL (PUMP)</t>
  </si>
  <si>
    <t>Su bạc 25g Á Âu</t>
  </si>
  <si>
    <t>sứ tiên vàng</t>
  </si>
  <si>
    <t>SU:M Trắng</t>
  </si>
  <si>
    <t>sửa anet 100g</t>
  </si>
  <si>
    <t>Sữa chống nắng Biore uv cool 25ml</t>
  </si>
  <si>
    <t>Sữa CN trắng mịn kiềm dầu 30ml</t>
  </si>
  <si>
    <t>sua de 1150ml</t>
  </si>
  <si>
    <t>Sữa dê non bà già Nga - Agafia</t>
  </si>
  <si>
    <t>sửa dê nu white 1.2lit</t>
  </si>
  <si>
    <t>sữa dê Q10 kem nám -trắng da -tàn nhang -đồi mồi</t>
  </si>
  <si>
    <t>Sữa DT Purite</t>
  </si>
  <si>
    <t>Sữa dưa leo HQ</t>
  </si>
  <si>
    <t>Sữa dưỡng alpha arbutin (chai)</t>
  </si>
  <si>
    <t>SUA DUONG WHITE</t>
  </si>
  <si>
    <t>sửa enchanteur 50g</t>
  </si>
  <si>
    <t>sửa essance</t>
  </si>
  <si>
    <t>sửa hazeline 50g</t>
  </si>
  <si>
    <t>Sửa khuôn móng</t>
  </si>
  <si>
    <t>sửa olay</t>
  </si>
  <si>
    <t>SUA R.M CLEAN</t>
  </si>
  <si>
    <t>SUA R/MAT CLEA</t>
  </si>
  <si>
    <t>Sua RM Biore sang min va duong am50g</t>
  </si>
  <si>
    <t>SUA RM HAZELINE</t>
  </si>
  <si>
    <t>Sua RM Mun50 g</t>
  </si>
  <si>
    <t>Sữa Rửa Hazeline Lựu Đỏ 100g</t>
  </si>
  <si>
    <t>Sưa rửa mặt</t>
  </si>
  <si>
    <t>sữa rữa mặt biore</t>
  </si>
  <si>
    <t>Sửa rửa mặt Ciracle Anti-Blemish Foam Cleanser</t>
  </si>
  <si>
    <t>sua rua mat Clean &amp; clear 100ml</t>
  </si>
  <si>
    <t>SỦA RỬA MẶT NAM LRO'CRE</t>
  </si>
  <si>
    <t>Sữa rủa mặt tạo bọt dạng mút Vichy-Pháp 50ml</t>
  </si>
  <si>
    <t>Sữa Sunplay Chống nắng cực mạnh 30g</t>
  </si>
  <si>
    <t>SUA T LIFEBU</t>
  </si>
  <si>
    <t>sữa tăm</t>
  </si>
  <si>
    <t>sữa tắm</t>
  </si>
  <si>
    <t>Sữa tắm X-men 650g SPORT</t>
  </si>
  <si>
    <t>sua tam abc</t>
  </si>
  <si>
    <t>sữa tăm enchanteur</t>
  </si>
  <si>
    <t>Sửa tắm Family vòi</t>
  </si>
  <si>
    <t>Sữa tam hoa</t>
  </si>
  <si>
    <t>sữa tấm lévinia</t>
  </si>
  <si>
    <t>sưa tắm life buoy 850 (khổ qua)</t>
  </si>
  <si>
    <t>sũa tắm thebol hồng</t>
  </si>
  <si>
    <t>Sữa tắn Garden</t>
  </si>
  <si>
    <t>Sữa Tẩy Tế Bào Chết Dưỡng Sáng Da Và Ngừa</t>
  </si>
  <si>
    <t>Sữa Topten Hương Dâu Chai</t>
  </si>
  <si>
    <t>SUA U THAI</t>
  </si>
  <si>
    <t>suatamthebol200ml</t>
  </si>
  <si>
    <t>Suave 74g Everlasying Sunshine sáp khử mùi</t>
  </si>
  <si>
    <t>SUAVE SHAPING MOUSSE</t>
  </si>
  <si>
    <t>Sublime Radiance Express</t>
  </si>
  <si>
    <t>SUGAR MIX HIGHLIGHTER Skinfood</t>
  </si>
  <si>
    <t>SULWHASOO PERFECTING CUSHION BRIGHTENING</t>
  </si>
  <si>
    <t>Sum water full 50ml</t>
  </si>
  <si>
    <t>Sunlay super block</t>
  </si>
  <si>
    <t>Sunplay 50+</t>
  </si>
  <si>
    <t>Sunsik DG vang thai 500ml</t>
  </si>
  <si>
    <t>SUNSIL GAU 650</t>
  </si>
  <si>
    <t>SUNSILK DAÀU GOÄI OÙNG MÖÔÏT 500</t>
  </si>
  <si>
    <t>sunsin 320g</t>
  </si>
  <si>
    <t>sunsin dây</t>
  </si>
  <si>
    <t>Sunsiu 650g</t>
  </si>
  <si>
    <t>Sunstar KDR muoi Nhat 170g</t>
  </si>
  <si>
    <t>SUPER BERRY Silky Eye Balm White Cat</t>
  </si>
  <si>
    <t>Super Volcanic Pore Clay Mask INNISFREE</t>
  </si>
  <si>
    <t>sure mụn thâm 6g</t>
  </si>
  <si>
    <t>Suri NH 30ml</t>
  </si>
  <si>
    <t>Sưza rửa mặt sữa</t>
  </si>
  <si>
    <t>Sweet Glam</t>
  </si>
  <si>
    <t>Syoss Colorist dầu xả (après-shampoing) 500ml</t>
  </si>
  <si>
    <t>Syoss Repair dầu xả (après-shampoing) 500ml</t>
  </si>
  <si>
    <t>TARTE CURL BOSS ( ko tích điểm )</t>
  </si>
  <si>
    <t>TARTE RAINFOREST OF THE SEA WATER FOUNDATION ( ko tích điểm )</t>
  </si>
  <si>
    <t>Tarteist Obsesed Son kem</t>
  </si>
  <si>
    <t>Tatto</t>
  </si>
  <si>
    <t>tay da chet Aroma</t>
  </si>
  <si>
    <t>TAY KY ASPASIA HQ</t>
  </si>
  <si>
    <t>TAY KY KOREA R</t>
  </si>
  <si>
    <t>Tẩy Kỳ One Today (40.8k )</t>
  </si>
  <si>
    <t>TAY KY ORGANIC (NGA)</t>
  </si>
  <si>
    <t>TAY KY PLACENTA</t>
  </si>
  <si>
    <t>TAY LONG CLEO HỒNG &lt;</t>
  </si>
  <si>
    <t>Tẩy lông Lưu Ly</t>
  </si>
  <si>
    <t>TÂY LÔNG VEET FULL SIZE</t>
  </si>
  <si>
    <t>Tẩy Mascara heroin Makeup</t>
  </si>
  <si>
    <t>Tẩy móng (hương Daisy)</t>
  </si>
  <si>
    <t>Tẩy nốt ruồi</t>
  </si>
  <si>
    <t>TAY TBC ARIANY</t>
  </si>
  <si>
    <t>tẩy tbc body zest</t>
  </si>
  <si>
    <t>Tẩy tế bào chết</t>
  </si>
  <si>
    <t>Tẩy trang BALEA Klärendes, 200 ml</t>
  </si>
  <si>
    <t>Tây trang cu re xanh</t>
  </si>
  <si>
    <t>TAY TRANG THAI</t>
  </si>
  <si>
    <t>TB vi kim tảo sống</t>
  </si>
  <si>
    <t>TBG NÁM</t>
  </si>
  <si>
    <t>TBS - Targeted Gel</t>
  </si>
  <si>
    <t>TBS 50 ml Ponk Grapfruit</t>
  </si>
  <si>
    <t>TBS Tea Tree Oil - Huile D'arbre À Thé</t>
  </si>
  <si>
    <t>TC 13 blonding cream ash</t>
  </si>
  <si>
    <t>TC BERGAMO VÀNG</t>
  </si>
  <si>
    <t>TC DUONG TOC DRICH PHUC HOI HU TON 120ML</t>
  </si>
  <si>
    <t>TD Esla Phấn - Đ</t>
  </si>
  <si>
    <t>TD hương nhu 10ml</t>
  </si>
  <si>
    <t>TDC 3in1 Vichy M9721500 Kem</t>
  </si>
  <si>
    <t>TDC Arrahan Than Tre</t>
  </si>
  <si>
    <t>TDC Beauty treats lips scrub almon creme</t>
  </si>
  <si>
    <t>Tdc body cafe Chok Chok MÈO</t>
  </si>
  <si>
    <t>TDC CURE</t>
  </si>
  <si>
    <t>TDC giảm béo Quế hồi</t>
  </si>
  <si>
    <t>TDC Huxley full size</t>
  </si>
  <si>
    <t>Tdc môi Bubi</t>
  </si>
  <si>
    <t>TDC Much more</t>
  </si>
  <si>
    <t>TDC St.Ives trà xanh</t>
  </si>
  <si>
    <t>Tdc Stives dừa 175ml</t>
  </si>
  <si>
    <t>TDC than</t>
  </si>
  <si>
    <t>TDC thảo dược Arrahan – Hàn quốc</t>
  </si>
  <si>
    <t>TDC tuýp ST.Ives</t>
  </si>
  <si>
    <t>TDC Z9 hồng</t>
  </si>
  <si>
    <t>W leza bọc xanh</t>
  </si>
  <si>
    <t>W7 brow bar Bột Tán Mày</t>
  </si>
  <si>
    <t>W7 phấn mắt colour me</t>
  </si>
  <si>
    <t>WAKILALA BRIGHT UP ESSENCE</t>
  </si>
  <si>
    <t>WAT LÔNG 750ML VÀNG</t>
  </si>
  <si>
    <t>WATERPROOF BB SPF50+PA+++V203</t>
  </si>
  <si>
    <t>Wax 1/2 chân</t>
  </si>
  <si>
    <t>wax 100g</t>
  </si>
  <si>
    <t>Wax bóng với SP Meguiar's Class C</t>
  </si>
  <si>
    <t>Wax chân (từ đầu gối xuống)</t>
  </si>
  <si>
    <t>Wax Gatsby Xanh 75g</t>
  </si>
  <si>
    <t>Wax hết tay từ vai xuống</t>
  </si>
  <si>
    <t>wax lông nách Cleo</t>
  </si>
  <si>
    <t>Wax Mana (200ml )</t>
  </si>
  <si>
    <t>Wax nam chân (từ đầu gối lên)</t>
  </si>
  <si>
    <t>Wax nguyên đôi</t>
  </si>
  <si>
    <t>Wax Ria mép</t>
  </si>
  <si>
    <t>Wax Romano 68g Xanh</t>
  </si>
  <si>
    <t>WAX TK TOC GATSBY POWER &amp; SPIKES 75G</t>
  </si>
  <si>
    <t>WAX TÓC KENMY TRẮNG 300ML</t>
  </si>
  <si>
    <t>WAX TOC ROMANO DEN 68G</t>
  </si>
  <si>
    <t>Wax trán</t>
  </si>
  <si>
    <t>WAX VTOC ROMANO CUNG BONG MUOT 68G</t>
  </si>
  <si>
    <t>WAX VUỐT TÓC TOUHG 85ML</t>
  </si>
  <si>
    <t>Waxing Nguyên Chân</t>
  </si>
  <si>
    <t>WB Super Vegitoks Mask Pack (mặt nạ rau củ đỏ) - ko tđ</t>
  </si>
  <si>
    <t>Wefit Cắt Tóc Nữ</t>
  </si>
  <si>
    <t>Wella Sap toc mem</t>
  </si>
  <si>
    <t>WET DƯA LƯỚI THE</t>
  </si>
  <si>
    <t>Wet n wild 817 light</t>
  </si>
  <si>
    <t>Wet táo dưa hấu lạnh</t>
  </si>
  <si>
    <t>Wetn wild megaglo cheek &amp; lip tint</t>
  </si>
  <si>
    <t>WHITE BEAUTY CARE</t>
  </si>
  <si>
    <t>white body 48h</t>
  </si>
  <si>
    <t>White Cala Lọ 60 viên</t>
  </si>
  <si>
    <t>White doctors KDD dem 40ml</t>
  </si>
  <si>
    <t>White milk Body Wash (Sữa tắm trắng)</t>
  </si>
  <si>
    <t>white perfect d7</t>
  </si>
  <si>
    <t>WHITE RAIN Energizing Citrus body wash 354ml</t>
  </si>
  <si>
    <t>WHITE SEED BRIGHTENING LOTION</t>
  </si>
  <si>
    <t>White skin plus*</t>
  </si>
  <si>
    <t>Whitening</t>
  </si>
  <si>
    <t>WnW Megaglo</t>
  </si>
  <si>
    <t>Wodwod 726</t>
  </si>
  <si>
    <t>WONDERA (KEM RUA MAT 60 G ) ( MS:1)</t>
  </si>
  <si>
    <t>x men sap vuot toc 70g</t>
  </si>
  <si>
    <t>X/PHONG LIFEBOY</t>
  </si>
  <si>
    <t>XÀ BÔNG ANS NAM HƯƠNG BẠCH ĐÀN 100G</t>
  </si>
  <si>
    <t>XA BONG CUC DR</t>
  </si>
  <si>
    <t>Xa bong-8000</t>
  </si>
  <si>
    <t>Xả chống rụng tóc Argana 500ml</t>
  </si>
  <si>
    <t>Xả Dangello 500ml</t>
  </si>
  <si>
    <t>Xả dessange</t>
  </si>
  <si>
    <t>Xả Double Rich Elastine huong linh lan thanh khiet</t>
  </si>
  <si>
    <t>Xả dove</t>
  </si>
  <si>
    <t>Xả Dove 200ml/36 10T1</t>
  </si>
  <si>
    <t>xả dovre dây</t>
  </si>
  <si>
    <t>Xả Hanenda mới 2000ml</t>
  </si>
  <si>
    <t>xả hết tóc xù</t>
  </si>
  <si>
    <t>Xả joy Dây 12 gói</t>
  </si>
  <si>
    <t>Xả Kafen loại 1 có tem 800ml</t>
  </si>
  <si>
    <t>Xả Kerasys đồng 600g</t>
  </si>
  <si>
    <t>Xả khô Keratin Calodia 250ml</t>
  </si>
  <si>
    <t>Xả khô trà xanh C/S 200ml</t>
  </si>
  <si>
    <t>xả ngựa nhật</t>
  </si>
  <si>
    <t>Xả Oberoll Collagen 768ml</t>
  </si>
  <si>
    <t>xả pantên 180ml</t>
  </si>
  <si>
    <t>XA PANTENE</t>
  </si>
  <si>
    <t>xả pantene 180ml</t>
  </si>
  <si>
    <t>Xả Pen teen 335ml thẳng</t>
  </si>
  <si>
    <t>Xả Penteen 170 (10T1)</t>
  </si>
  <si>
    <t>XA PENTIN</t>
  </si>
  <si>
    <t>Xà phòng Aba 1,5 kg</t>
  </si>
  <si>
    <t>xa phong cuc lifebuoy</t>
  </si>
  <si>
    <t>xà phồng thái</t>
  </si>
  <si>
    <t>Xả phục hồi KITOKO 500ml</t>
  </si>
  <si>
    <t>XA REJOI</t>
  </si>
  <si>
    <t>Xả salon 1000ml</t>
  </si>
  <si>
    <t>xả silk 170g</t>
  </si>
  <si>
    <t>Xả Siu 12 gói dây</t>
  </si>
  <si>
    <t>Xả SMOOTH Moroc 500ml</t>
  </si>
  <si>
    <t>xả softlan 3l</t>
  </si>
  <si>
    <t>XA SUNSILK</t>
  </si>
  <si>
    <t>Xả sunsilk 10k</t>
  </si>
  <si>
    <t>xã sUuop</t>
  </si>
  <si>
    <t>xã tac rejoice 180ml</t>
  </si>
  <si>
    <t>XẢ TD 7</t>
  </si>
  <si>
    <t>XA TOC PRO 250ML</t>
  </si>
  <si>
    <t>Xăm A4</t>
  </si>
  <si>
    <t>Xăm chân mày Etude</t>
  </si>
  <si>
    <t>xăm dán</t>
  </si>
  <si>
    <t>XB +DG Enchanteur hộp quà 180g</t>
  </si>
  <si>
    <t>XB CỤC LIFEBUOY MÁT LẠNH SẢNG KHOÁI 90G</t>
  </si>
  <si>
    <t>XB DRICH ROSE 90G</t>
  </si>
  <si>
    <t>XB Enchanterur Charming_90g</t>
  </si>
  <si>
    <t>XB Fa 90g</t>
  </si>
  <si>
    <t>Xb hình hoa</t>
  </si>
  <si>
    <t>XB LIFEBUOY BVE V.TROI 10 90G</t>
  </si>
  <si>
    <t>XB purite mulberry_75g</t>
  </si>
  <si>
    <t>XB Romano bộ 2 tặng khay</t>
  </si>
  <si>
    <t>XB Safeguard Nha đam với hương hoa 135g</t>
  </si>
  <si>
    <t>XBC Camay 125g</t>
  </si>
  <si>
    <t>XBC Đoulbdick hương hoa hồng</t>
  </si>
  <si>
    <t>XBC ENCHANTEUR MAGIC</t>
  </si>
  <si>
    <t>XBC FA CACAO BUTTER &amp;COCO OIL 125G</t>
  </si>
  <si>
    <t>XBC KERASYS KOREA</t>
  </si>
  <si>
    <t>XBC LIFEBUOY</t>
  </si>
  <si>
    <t>XBC SAFEGUARD 90GX96 XANH</t>
  </si>
  <si>
    <t>XBC SHOWER MATE</t>
  </si>
  <si>
    <t>XBC X-MEN Boss 90g</t>
  </si>
  <si>
    <t>XBC XMen for Boss</t>
  </si>
  <si>
    <t>x-boy</t>
  </si>
  <si>
    <t>XBT Lifeuoy</t>
  </si>
  <si>
    <t>XBT lựu hoa mẫu đơn HQ</t>
  </si>
  <si>
    <t>XBT tinh dầu hạt dẻ</t>
  </si>
  <si>
    <t>x-cite 150g-chanh</t>
  </si>
  <si>
    <t>Xcn AVENE new 50ml</t>
  </si>
  <si>
    <t>XD Double Rich (Tím 120ml )</t>
  </si>
  <si>
    <t>BABYFACE SILKY B.B</t>
  </si>
  <si>
    <t>Balea Lippenflege cherry</t>
  </si>
  <si>
    <t>Baleabeauty lifting kur</t>
  </si>
  <si>
    <t>BALM TẨY TRANG CLEAN IT ZERO BANILA</t>
  </si>
  <si>
    <t>Bắn tàn nhang bằng phương pháp lazer (tùy tình trạng da)</t>
  </si>
  <si>
    <t>BATH &amp; BODY WORK Carried Away Shower Gel 295 ml</t>
  </si>
  <si>
    <t>BB chanel cúc</t>
  </si>
  <si>
    <t>BB ngọc trai</t>
  </si>
  <si>
    <t>Bbia kem 12</t>
  </si>
  <si>
    <t>Bbia Velvet 25</t>
  </si>
  <si>
    <t>Beauty keep base UV Macquillage 30ml</t>
  </si>
  <si>
    <t>Bella 10 cuộn đỏ</t>
  </si>
  <si>
    <t>Biotin HD</t>
  </si>
  <si>
    <t>BLACKMAX GỘI ĐEN GÓI</t>
  </si>
  <si>
    <t>blend light</t>
  </si>
  <si>
    <t>Bộ 2 Hộp Silcot Bông Trang Điểm (bông tẩy</t>
  </si>
  <si>
    <t>Bộ 3 Pantene Nhật Bản</t>
  </si>
  <si>
    <t>body.vy</t>
  </si>
  <si>
    <t>Bờm đen</t>
  </si>
  <si>
    <t>bờm hoa cúc</t>
  </si>
  <si>
    <t>Bờm nhũ</t>
  </si>
  <si>
    <t>Bông lau móng</t>
  </si>
  <si>
    <t>Bông nở VACOSI 2 miếng</t>
  </si>
  <si>
    <t>BONG RUA MAT TQ</t>
  </si>
  <si>
    <t>Bột in chân mày April</t>
  </si>
  <si>
    <t>Bột phủ bạc</t>
  </si>
  <si>
    <t>Bôt than hạt mơ</t>
  </si>
  <si>
    <t>Bột thảo dược ngâm chân Bát Bộ</t>
  </si>
  <si>
    <t>BỘT Ủ THẢO DƯỢC</t>
  </si>
  <si>
    <t>brown rice sua rua mat</t>
  </si>
  <si>
    <t>Búi tóc đẹp 15</t>
  </si>
  <si>
    <t>Tester gucci bloom 100ml</t>
  </si>
  <si>
    <t>TFS CC da dau 15g</t>
  </si>
  <si>
    <t>TFS EASY COVER STICK CONCEALER N203</t>
  </si>
  <si>
    <t>TFS GOLD COLLAGEN AMPOULE MAKEUP BASE SPF30 PA++</t>
  </si>
  <si>
    <t>TFS Suzy Eau De Parfum</t>
  </si>
  <si>
    <t>TH 6 LO 2 DG H&amp;S 625ML BAC HA MAT RUOI</t>
  </si>
  <si>
    <t>Thạch SILICONE tán nền VACOSI</t>
  </si>
  <si>
    <t>THEBOL VÀNG</t>
  </si>
  <si>
    <t>thungkanbi 4cay</t>
  </si>
  <si>
    <t>Tô viền môi</t>
  </si>
  <si>
    <t>TOC_Set gội, xả VS</t>
  </si>
  <si>
    <t>Tomato radiance toner Lotion cân bằng, dưỡng ẩm và làm sáng 500ml</t>
  </si>
  <si>
    <t>Tommy Girl Endless Red 100ML EDT</t>
  </si>
  <si>
    <t>Toner AHA BHA PHA 30 days</t>
  </si>
  <si>
    <t>Toner Innisfree trà xanh</t>
  </si>
  <si>
    <t>TONER MUJI LIGHT TONING WATER</t>
  </si>
  <si>
    <t>TONER RICE Ceramide TFS</t>
  </si>
  <si>
    <t>Tous Leau de Parfum 50ML EDP</t>
  </si>
  <si>
    <t>Tous Touch Sensual 30ML EDT</t>
  </si>
  <si>
    <t>TOWDERS Lotion</t>
  </si>
  <si>
    <t>Trapha lọ 30g Traphaco</t>
  </si>
  <si>
    <t>TTBC MẶT ORGANIC</t>
  </si>
  <si>
    <t>ủ marado xanh</t>
  </si>
  <si>
    <t>Ủ maxtop xanh</t>
  </si>
  <si>
    <t>U TOC LOLANE</t>
  </si>
  <si>
    <t>ủ tóc Lolane hồng củ cải 500ml tặng kèm hũ nhỏ</t>
  </si>
  <si>
    <t>ULTRA MOIST CC CUSHION V201 SPF50+ PA+++ (2016 HOLIDAY)</t>
  </si>
  <si>
    <t>Uốn 3D số 1 Obsidian 500ml</t>
  </si>
  <si>
    <t>Uốn Goldwell Ngang eo</t>
  </si>
  <si>
    <t>Uốn mi phủ dưỡng collagen</t>
  </si>
  <si>
    <t>Uon NA trang (hong)</t>
  </si>
  <si>
    <t>Uốn tém</t>
  </si>
  <si>
    <t>Vacosi mút nền silicon (TRÁI TIM)</t>
  </si>
  <si>
    <t>Vacosy set mắt 4 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</si>
</sst>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theme="1"/>
      <name val="Times New Roman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bottom/>
    </border>
    <border>
      <right/>
      <bottom/>
    </border>
    <border>
      <left/>
      <right/>
      <bottom/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center" vertical="top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5" numFmtId="0" xfId="0" applyAlignment="1" applyFont="1">
      <alignment vertical="bottom"/>
    </xf>
    <xf quotePrefix="1" borderId="0" fillId="0" fontId="4" numFmtId="0" xfId="0" applyAlignment="1" applyFont="1">
      <alignment vertical="bottom"/>
    </xf>
    <xf borderId="2" fillId="0" fontId="2" numFmtId="0" xfId="0" applyAlignment="1" applyBorder="1" applyFont="1">
      <alignment vertical="bottom"/>
    </xf>
    <xf quotePrefix="1" borderId="0" fillId="0" fontId="2" numFmtId="49" xfId="0" applyAlignment="1" applyFont="1" applyNumberFormat="1">
      <alignment horizontal="center" vertical="bottom"/>
    </xf>
    <xf quotePrefix="1" borderId="0" fillId="0" fontId="2" numFmtId="49" xfId="0" applyAlignment="1" applyFont="1" applyNumberFormat="1">
      <alignment horizontal="center" shrinkToFit="0" vertical="bottom" wrapText="0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3" fillId="2" fontId="5" numFmtId="0" xfId="0" applyAlignment="1" applyBorder="1" applyFont="1">
      <alignment vertical="bottom"/>
    </xf>
    <xf borderId="2" fillId="2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5" fillId="2" fontId="5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6" fillId="2" fontId="4" numFmtId="0" xfId="0" applyAlignment="1" applyBorder="1" applyFont="1">
      <alignment vertical="bottom"/>
    </xf>
    <xf borderId="7" fillId="2" fontId="5" numFmtId="0" xfId="0" applyAlignment="1" applyBorder="1" applyFont="1">
      <alignment vertical="bottom"/>
    </xf>
    <xf borderId="7" fillId="2" fontId="4" numFmtId="0" xfId="0" applyAlignment="1" applyBorder="1" applyFont="1">
      <alignment vertical="bottom"/>
    </xf>
    <xf borderId="2" fillId="2" fontId="6" numFmtId="0" xfId="0" applyAlignment="1" applyBorder="1" applyFont="1">
      <alignment vertical="bottom"/>
    </xf>
    <xf borderId="4" fillId="2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6" fillId="0" fontId="5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Rawdata!$B$2:$B$13025</c:f>
            </c:strRef>
          </c:cat>
          <c:val>
            <c:numRef>
              <c:f>Rawdata!$B$2:$B$13025</c:f>
            </c:numRef>
          </c:val>
        </c:ser>
        <c:axId val="640220493"/>
        <c:axId val="1558750272"/>
      </c:barChart>
      <c:catAx>
        <c:axId val="640220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750272"/>
      </c:catAx>
      <c:valAx>
        <c:axId val="1558750272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640220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12508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43"/>
    <col customWidth="1" min="3" max="3" width="23.14"/>
    <col customWidth="1" min="4" max="4" width="24.86"/>
  </cols>
  <sheetData>
    <row r="1">
      <c r="A1" s="3" t="s">
        <v>44</v>
      </c>
      <c r="B1" s="4" t="s">
        <v>45</v>
      </c>
      <c r="C1" s="4" t="s">
        <v>46</v>
      </c>
      <c r="D1" s="4" t="s">
        <v>47</v>
      </c>
    </row>
    <row r="2">
      <c r="A2" s="5" t="s">
        <v>48</v>
      </c>
      <c r="B2" s="6" t="s">
        <v>17</v>
      </c>
      <c r="C2" s="6" t="s">
        <v>12</v>
      </c>
      <c r="D2" s="6" t="s">
        <v>3</v>
      </c>
    </row>
    <row r="3">
      <c r="A3" s="6" t="s">
        <v>49</v>
      </c>
      <c r="B3" s="6" t="s">
        <v>17</v>
      </c>
      <c r="C3" s="6" t="s">
        <v>12</v>
      </c>
      <c r="D3" s="6" t="s">
        <v>3</v>
      </c>
    </row>
    <row r="4">
      <c r="A4" s="5" t="s">
        <v>50</v>
      </c>
      <c r="B4" s="6" t="s">
        <v>34</v>
      </c>
      <c r="C4" s="6" t="s">
        <v>28</v>
      </c>
      <c r="D4" s="6" t="s">
        <v>3</v>
      </c>
    </row>
    <row r="5">
      <c r="A5" s="5" t="s">
        <v>50</v>
      </c>
      <c r="B5" s="6" t="s">
        <v>34</v>
      </c>
      <c r="C5" s="6" t="s">
        <v>28</v>
      </c>
      <c r="D5" s="6" t="s">
        <v>3</v>
      </c>
    </row>
    <row r="6">
      <c r="A6" s="6" t="s">
        <v>50</v>
      </c>
      <c r="B6" s="6" t="s">
        <v>34</v>
      </c>
      <c r="C6" s="6" t="s">
        <v>28</v>
      </c>
      <c r="D6" s="6" t="s">
        <v>3</v>
      </c>
    </row>
    <row r="7">
      <c r="A7" s="6" t="s">
        <v>51</v>
      </c>
      <c r="B7" s="6" t="s">
        <v>34</v>
      </c>
      <c r="C7" s="6" t="s">
        <v>28</v>
      </c>
      <c r="D7" s="6" t="s">
        <v>3</v>
      </c>
    </row>
    <row r="8">
      <c r="A8" s="5" t="s">
        <v>52</v>
      </c>
      <c r="B8" s="6" t="s">
        <v>5</v>
      </c>
      <c r="C8" s="6" t="s">
        <v>4</v>
      </c>
      <c r="D8" s="6" t="s">
        <v>3</v>
      </c>
    </row>
    <row r="9">
      <c r="A9" s="5" t="s">
        <v>53</v>
      </c>
      <c r="B9" s="6" t="s">
        <v>27</v>
      </c>
      <c r="C9" s="6" t="s">
        <v>21</v>
      </c>
      <c r="D9" s="6" t="s">
        <v>3</v>
      </c>
    </row>
    <row r="10">
      <c r="A10" s="5" t="s">
        <v>54</v>
      </c>
      <c r="B10" s="6" t="s">
        <v>27</v>
      </c>
      <c r="C10" s="6" t="s">
        <v>21</v>
      </c>
      <c r="D10" s="6" t="s">
        <v>3</v>
      </c>
    </row>
    <row r="11">
      <c r="A11" s="7" t="s">
        <v>55</v>
      </c>
      <c r="B11" s="6" t="s">
        <v>27</v>
      </c>
      <c r="C11" s="6" t="s">
        <v>21</v>
      </c>
      <c r="D11" s="6" t="s">
        <v>3</v>
      </c>
    </row>
    <row r="12">
      <c r="A12" s="7" t="s">
        <v>56</v>
      </c>
      <c r="B12" s="6" t="s">
        <v>27</v>
      </c>
      <c r="C12" s="6" t="s">
        <v>21</v>
      </c>
      <c r="D12" s="6" t="s">
        <v>3</v>
      </c>
    </row>
    <row r="13">
      <c r="A13" s="5" t="s">
        <v>57</v>
      </c>
      <c r="B13" s="6" t="s">
        <v>20</v>
      </c>
      <c r="C13" s="6" t="s">
        <v>12</v>
      </c>
      <c r="D13" s="6" t="s">
        <v>3</v>
      </c>
    </row>
    <row r="14">
      <c r="A14" s="5" t="s">
        <v>58</v>
      </c>
      <c r="B14" s="6" t="s">
        <v>23</v>
      </c>
      <c r="C14" s="6" t="s">
        <v>21</v>
      </c>
      <c r="D14" s="6" t="s">
        <v>3</v>
      </c>
    </row>
    <row r="15">
      <c r="A15" s="5" t="s">
        <v>59</v>
      </c>
      <c r="B15" s="6" t="s">
        <v>9</v>
      </c>
      <c r="C15" s="6" t="s">
        <v>4</v>
      </c>
      <c r="D15" s="6" t="s">
        <v>3</v>
      </c>
    </row>
    <row r="16">
      <c r="A16" s="5" t="s">
        <v>60</v>
      </c>
      <c r="B16" s="6" t="s">
        <v>6</v>
      </c>
      <c r="C16" s="6" t="s">
        <v>4</v>
      </c>
      <c r="D16" s="6" t="s">
        <v>3</v>
      </c>
    </row>
    <row r="17">
      <c r="A17" s="5" t="s">
        <v>61</v>
      </c>
      <c r="B17" s="6" t="s">
        <v>20</v>
      </c>
      <c r="C17" s="6" t="s">
        <v>12</v>
      </c>
      <c r="D17" s="6" t="s">
        <v>3</v>
      </c>
    </row>
    <row r="18">
      <c r="A18" s="5" t="s">
        <v>62</v>
      </c>
      <c r="B18" s="6" t="s">
        <v>24</v>
      </c>
      <c r="C18" s="6" t="s">
        <v>21</v>
      </c>
      <c r="D18" s="6" t="s">
        <v>3</v>
      </c>
    </row>
    <row r="19">
      <c r="A19" s="8" t="s">
        <v>63</v>
      </c>
      <c r="B19" s="9" t="s">
        <v>6</v>
      </c>
      <c r="C19" s="7" t="s">
        <v>4</v>
      </c>
      <c r="D19" s="7" t="s">
        <v>3</v>
      </c>
    </row>
    <row r="20">
      <c r="A20" s="6" t="s">
        <v>64</v>
      </c>
      <c r="B20" s="6" t="s">
        <v>33</v>
      </c>
      <c r="C20" s="6" t="s">
        <v>28</v>
      </c>
      <c r="D20" s="6" t="s">
        <v>3</v>
      </c>
    </row>
    <row r="21">
      <c r="A21" s="6" t="s">
        <v>65</v>
      </c>
      <c r="B21" s="6" t="s">
        <v>33</v>
      </c>
      <c r="C21" s="6" t="s">
        <v>28</v>
      </c>
      <c r="D21" s="6" t="s">
        <v>3</v>
      </c>
    </row>
    <row r="22">
      <c r="A22" s="6" t="s">
        <v>66</v>
      </c>
      <c r="B22" s="6" t="s">
        <v>15</v>
      </c>
      <c r="C22" s="6" t="s">
        <v>12</v>
      </c>
      <c r="D22" s="6" t="s">
        <v>3</v>
      </c>
    </row>
    <row r="23">
      <c r="A23" s="8" t="s">
        <v>67</v>
      </c>
      <c r="B23" s="9" t="s">
        <v>5</v>
      </c>
      <c r="C23" s="7" t="s">
        <v>4</v>
      </c>
      <c r="D23" s="7" t="s">
        <v>3</v>
      </c>
    </row>
    <row r="24">
      <c r="A24" s="7" t="s">
        <v>68</v>
      </c>
      <c r="B24" s="7" t="s">
        <v>42</v>
      </c>
      <c r="C24" s="7" t="s">
        <v>40</v>
      </c>
      <c r="D24" s="7" t="s">
        <v>3</v>
      </c>
    </row>
    <row r="25">
      <c r="A25" s="5" t="s">
        <v>69</v>
      </c>
      <c r="B25" s="6" t="s">
        <v>9</v>
      </c>
      <c r="C25" s="6" t="s">
        <v>4</v>
      </c>
      <c r="D25" s="6" t="s">
        <v>3</v>
      </c>
    </row>
    <row r="26">
      <c r="A26" s="5" t="s">
        <v>70</v>
      </c>
      <c r="B26" s="6" t="s">
        <v>19</v>
      </c>
      <c r="C26" s="6" t="s">
        <v>12</v>
      </c>
      <c r="D26" s="6" t="s">
        <v>3</v>
      </c>
    </row>
    <row r="27">
      <c r="A27" s="5" t="s">
        <v>71</v>
      </c>
      <c r="B27" s="6" t="s">
        <v>18</v>
      </c>
      <c r="C27" s="6" t="s">
        <v>12</v>
      </c>
      <c r="D27" s="6" t="s">
        <v>3</v>
      </c>
    </row>
    <row r="28">
      <c r="A28" s="7" t="s">
        <v>72</v>
      </c>
      <c r="B28" s="6" t="s">
        <v>18</v>
      </c>
      <c r="C28" s="6" t="s">
        <v>12</v>
      </c>
      <c r="D28" s="6" t="s">
        <v>3</v>
      </c>
    </row>
    <row r="29">
      <c r="A29" s="5" t="s">
        <v>73</v>
      </c>
      <c r="B29" s="6" t="s">
        <v>20</v>
      </c>
      <c r="C29" s="6" t="s">
        <v>12</v>
      </c>
      <c r="D29" s="6" t="s">
        <v>3</v>
      </c>
    </row>
    <row r="30">
      <c r="A30" s="5" t="s">
        <v>74</v>
      </c>
      <c r="B30" s="6" t="s">
        <v>15</v>
      </c>
      <c r="C30" s="6" t="s">
        <v>12</v>
      </c>
      <c r="D30" s="6" t="s">
        <v>3</v>
      </c>
    </row>
    <row r="31">
      <c r="A31" s="5" t="s">
        <v>74</v>
      </c>
      <c r="B31" s="6" t="s">
        <v>15</v>
      </c>
      <c r="C31" s="6" t="s">
        <v>12</v>
      </c>
      <c r="D31" s="6" t="s">
        <v>3</v>
      </c>
    </row>
    <row r="32">
      <c r="A32" s="6" t="s">
        <v>74</v>
      </c>
      <c r="B32" s="6" t="s">
        <v>15</v>
      </c>
      <c r="C32" s="6" t="s">
        <v>12</v>
      </c>
      <c r="D32" s="6" t="s">
        <v>3</v>
      </c>
    </row>
    <row r="33">
      <c r="A33" s="5" t="s">
        <v>75</v>
      </c>
      <c r="B33" s="6" t="s">
        <v>18</v>
      </c>
      <c r="C33" s="6" t="s">
        <v>12</v>
      </c>
      <c r="D33" s="6" t="s">
        <v>3</v>
      </c>
    </row>
    <row r="34">
      <c r="A34" s="6" t="s">
        <v>76</v>
      </c>
      <c r="B34" s="6" t="s">
        <v>18</v>
      </c>
      <c r="C34" s="6" t="s">
        <v>12</v>
      </c>
      <c r="D34" s="6" t="s">
        <v>3</v>
      </c>
    </row>
    <row r="35">
      <c r="A35" s="6" t="s">
        <v>77</v>
      </c>
      <c r="B35" s="6" t="s">
        <v>18</v>
      </c>
      <c r="C35" s="6" t="s">
        <v>12</v>
      </c>
      <c r="D35" s="6" t="s">
        <v>3</v>
      </c>
    </row>
    <row r="36">
      <c r="A36" s="6" t="s">
        <v>78</v>
      </c>
      <c r="B36" s="6" t="s">
        <v>18</v>
      </c>
      <c r="C36" s="6" t="s">
        <v>12</v>
      </c>
      <c r="D36" s="6" t="s">
        <v>3</v>
      </c>
    </row>
    <row r="37">
      <c r="A37" s="6" t="s">
        <v>79</v>
      </c>
      <c r="B37" s="6" t="s">
        <v>27</v>
      </c>
      <c r="C37" s="6" t="s">
        <v>21</v>
      </c>
      <c r="D37" s="6" t="s">
        <v>3</v>
      </c>
    </row>
    <row r="38">
      <c r="A38" s="5" t="s">
        <v>80</v>
      </c>
      <c r="B38" s="6" t="s">
        <v>20</v>
      </c>
      <c r="C38" s="6" t="s">
        <v>12</v>
      </c>
      <c r="D38" s="6" t="s">
        <v>3</v>
      </c>
    </row>
    <row r="39">
      <c r="A39" s="5" t="s">
        <v>81</v>
      </c>
      <c r="B39" s="6" t="s">
        <v>27</v>
      </c>
      <c r="C39" s="6" t="s">
        <v>21</v>
      </c>
      <c r="D39" s="6" t="s">
        <v>3</v>
      </c>
    </row>
    <row r="40">
      <c r="A40" s="6" t="s">
        <v>82</v>
      </c>
      <c r="B40" s="6" t="s">
        <v>27</v>
      </c>
      <c r="C40" s="6" t="s">
        <v>21</v>
      </c>
      <c r="D40" s="6" t="s">
        <v>3</v>
      </c>
    </row>
    <row r="41">
      <c r="A41" s="6" t="s">
        <v>83</v>
      </c>
      <c r="B41" s="6" t="s">
        <v>33</v>
      </c>
      <c r="C41" s="6" t="s">
        <v>28</v>
      </c>
      <c r="D41" s="6" t="s">
        <v>3</v>
      </c>
    </row>
    <row r="42">
      <c r="A42" s="5" t="s">
        <v>84</v>
      </c>
      <c r="B42" s="6" t="s">
        <v>33</v>
      </c>
      <c r="C42" s="6" t="s">
        <v>28</v>
      </c>
      <c r="D42" s="6" t="s">
        <v>3</v>
      </c>
    </row>
    <row r="43">
      <c r="A43" s="8" t="s">
        <v>85</v>
      </c>
      <c r="B43" s="6" t="s">
        <v>42</v>
      </c>
      <c r="C43" s="6" t="s">
        <v>40</v>
      </c>
      <c r="D43" s="6" t="s">
        <v>3</v>
      </c>
    </row>
    <row r="44">
      <c r="A44" s="8" t="s">
        <v>86</v>
      </c>
      <c r="B44" s="6" t="s">
        <v>42</v>
      </c>
      <c r="C44" s="6" t="s">
        <v>40</v>
      </c>
      <c r="D44" s="6" t="s">
        <v>3</v>
      </c>
    </row>
    <row r="45">
      <c r="A45" s="5" t="s">
        <v>87</v>
      </c>
      <c r="B45" s="6" t="s">
        <v>34</v>
      </c>
      <c r="C45" s="6" t="s">
        <v>28</v>
      </c>
      <c r="D45" s="6" t="s">
        <v>3</v>
      </c>
    </row>
    <row r="46">
      <c r="A46" s="7" t="s">
        <v>87</v>
      </c>
      <c r="B46" s="7" t="s">
        <v>34</v>
      </c>
      <c r="C46" s="7" t="s">
        <v>28</v>
      </c>
      <c r="D46" s="7" t="s">
        <v>3</v>
      </c>
    </row>
    <row r="47">
      <c r="A47" s="7" t="s">
        <v>88</v>
      </c>
      <c r="B47" s="7" t="s">
        <v>34</v>
      </c>
      <c r="C47" s="7" t="s">
        <v>28</v>
      </c>
      <c r="D47" s="7" t="s">
        <v>3</v>
      </c>
    </row>
    <row r="48">
      <c r="A48" s="7" t="s">
        <v>89</v>
      </c>
      <c r="B48" s="7" t="s">
        <v>34</v>
      </c>
      <c r="C48" s="7" t="s">
        <v>28</v>
      </c>
      <c r="D48" s="7" t="s">
        <v>3</v>
      </c>
    </row>
    <row r="49">
      <c r="A49" s="5" t="s">
        <v>90</v>
      </c>
      <c r="B49" s="6" t="s">
        <v>17</v>
      </c>
      <c r="C49" s="6" t="s">
        <v>12</v>
      </c>
      <c r="D49" s="6" t="s">
        <v>3</v>
      </c>
    </row>
    <row r="50">
      <c r="A50" s="7" t="s">
        <v>91</v>
      </c>
      <c r="B50" s="6" t="s">
        <v>17</v>
      </c>
      <c r="C50" s="6" t="s">
        <v>12</v>
      </c>
      <c r="D50" s="6" t="s">
        <v>3</v>
      </c>
    </row>
    <row r="51">
      <c r="A51" s="5" t="s">
        <v>92</v>
      </c>
      <c r="B51" s="6" t="s">
        <v>22</v>
      </c>
      <c r="C51" s="6" t="s">
        <v>21</v>
      </c>
      <c r="D51" s="6" t="s">
        <v>3</v>
      </c>
    </row>
    <row r="52">
      <c r="A52" s="7" t="s">
        <v>93</v>
      </c>
      <c r="B52" s="6" t="s">
        <v>22</v>
      </c>
      <c r="C52" s="6" t="s">
        <v>21</v>
      </c>
      <c r="D52" s="6" t="s">
        <v>3</v>
      </c>
    </row>
    <row r="53">
      <c r="A53" s="5" t="s">
        <v>94</v>
      </c>
      <c r="B53" s="6" t="s">
        <v>7</v>
      </c>
      <c r="C53" s="6" t="s">
        <v>4</v>
      </c>
      <c r="D53" s="6" t="s">
        <v>3</v>
      </c>
    </row>
    <row r="54">
      <c r="A54" s="5" t="s">
        <v>95</v>
      </c>
      <c r="B54" s="6" t="s">
        <v>7</v>
      </c>
      <c r="C54" s="6" t="s">
        <v>4</v>
      </c>
      <c r="D54" s="6" t="s">
        <v>3</v>
      </c>
    </row>
    <row r="55">
      <c r="A55" s="5" t="s">
        <v>96</v>
      </c>
      <c r="B55" s="6" t="s">
        <v>6</v>
      </c>
      <c r="C55" s="6" t="s">
        <v>4</v>
      </c>
      <c r="D55" s="6" t="s">
        <v>3</v>
      </c>
    </row>
    <row r="56">
      <c r="A56" s="8" t="s">
        <v>97</v>
      </c>
      <c r="B56" s="6" t="s">
        <v>30</v>
      </c>
      <c r="C56" s="6" t="s">
        <v>28</v>
      </c>
      <c r="D56" s="6" t="s">
        <v>3</v>
      </c>
    </row>
    <row r="57">
      <c r="A57" s="5" t="s">
        <v>98</v>
      </c>
      <c r="B57" s="6" t="s">
        <v>30</v>
      </c>
      <c r="C57" s="6" t="s">
        <v>28</v>
      </c>
      <c r="D57" s="6" t="s">
        <v>3</v>
      </c>
    </row>
    <row r="58">
      <c r="A58" s="5" t="s">
        <v>99</v>
      </c>
      <c r="B58" s="6" t="s">
        <v>30</v>
      </c>
      <c r="C58" s="6" t="s">
        <v>28</v>
      </c>
      <c r="D58" s="6" t="s">
        <v>3</v>
      </c>
    </row>
    <row r="59">
      <c r="A59" s="10" t="s">
        <v>100</v>
      </c>
      <c r="B59" s="6" t="s">
        <v>30</v>
      </c>
      <c r="C59" s="6" t="s">
        <v>28</v>
      </c>
      <c r="D59" s="6" t="s">
        <v>3</v>
      </c>
    </row>
    <row r="60">
      <c r="A60" s="5" t="s">
        <v>101</v>
      </c>
      <c r="B60" s="6" t="s">
        <v>9</v>
      </c>
      <c r="C60" s="6" t="s">
        <v>4</v>
      </c>
      <c r="D60" s="6" t="s">
        <v>3</v>
      </c>
    </row>
    <row r="61">
      <c r="A61" s="6" t="s">
        <v>102</v>
      </c>
      <c r="B61" s="6" t="s">
        <v>20</v>
      </c>
      <c r="C61" s="6" t="s">
        <v>12</v>
      </c>
      <c r="D61" s="6" t="s">
        <v>3</v>
      </c>
    </row>
    <row r="62">
      <c r="A62" s="5" t="s">
        <v>103</v>
      </c>
      <c r="B62" s="6" t="s">
        <v>20</v>
      </c>
      <c r="C62" s="6" t="s">
        <v>12</v>
      </c>
      <c r="D62" s="6" t="s">
        <v>3</v>
      </c>
    </row>
    <row r="63">
      <c r="A63" s="6" t="s">
        <v>104</v>
      </c>
      <c r="B63" s="6" t="s">
        <v>20</v>
      </c>
      <c r="C63" s="6" t="s">
        <v>12</v>
      </c>
      <c r="D63" s="6" t="s">
        <v>3</v>
      </c>
    </row>
    <row r="64">
      <c r="A64" s="5" t="s">
        <v>105</v>
      </c>
      <c r="B64" s="6" t="s">
        <v>20</v>
      </c>
      <c r="C64" s="6" t="s">
        <v>12</v>
      </c>
      <c r="D64" s="6" t="s">
        <v>3</v>
      </c>
    </row>
    <row r="65">
      <c r="A65" s="5" t="s">
        <v>106</v>
      </c>
      <c r="B65" s="6" t="s">
        <v>19</v>
      </c>
      <c r="C65" s="6" t="s">
        <v>12</v>
      </c>
      <c r="D65" s="6" t="s">
        <v>3</v>
      </c>
    </row>
    <row r="66">
      <c r="A66" s="8" t="s">
        <v>107</v>
      </c>
      <c r="B66" s="7" t="s">
        <v>17</v>
      </c>
      <c r="C66" s="7" t="s">
        <v>12</v>
      </c>
      <c r="D66" s="7" t="s">
        <v>3</v>
      </c>
    </row>
    <row r="67">
      <c r="A67" s="7" t="s">
        <v>108</v>
      </c>
      <c r="B67" s="7" t="s">
        <v>17</v>
      </c>
      <c r="C67" s="7" t="s">
        <v>12</v>
      </c>
      <c r="D67" s="7" t="s">
        <v>3</v>
      </c>
    </row>
    <row r="68">
      <c r="A68" s="7" t="s">
        <v>109</v>
      </c>
      <c r="B68" s="7" t="s">
        <v>15</v>
      </c>
      <c r="C68" s="7" t="s">
        <v>12</v>
      </c>
      <c r="D68" s="7" t="s">
        <v>3</v>
      </c>
    </row>
    <row r="69">
      <c r="A69" s="5" t="s">
        <v>110</v>
      </c>
      <c r="B69" s="6" t="s">
        <v>15</v>
      </c>
      <c r="C69" s="6" t="s">
        <v>12</v>
      </c>
      <c r="D69" s="6" t="s">
        <v>3</v>
      </c>
    </row>
    <row r="70">
      <c r="A70" s="5" t="s">
        <v>111</v>
      </c>
      <c r="B70" s="6" t="s">
        <v>5</v>
      </c>
      <c r="C70" s="6" t="s">
        <v>4</v>
      </c>
      <c r="D70" s="6" t="s">
        <v>3</v>
      </c>
    </row>
    <row r="71">
      <c r="A71" s="6" t="s">
        <v>112</v>
      </c>
      <c r="B71" s="6" t="s">
        <v>7</v>
      </c>
      <c r="C71" s="6" t="s">
        <v>4</v>
      </c>
      <c r="D71" s="6" t="s">
        <v>3</v>
      </c>
    </row>
    <row r="72">
      <c r="A72" s="5" t="s">
        <v>113</v>
      </c>
      <c r="B72" s="6" t="s">
        <v>20</v>
      </c>
      <c r="C72" s="6" t="s">
        <v>12</v>
      </c>
      <c r="D72" s="6" t="s">
        <v>3</v>
      </c>
    </row>
    <row r="73">
      <c r="A73" s="5" t="s">
        <v>114</v>
      </c>
      <c r="B73" s="6" t="s">
        <v>42</v>
      </c>
      <c r="C73" s="6" t="s">
        <v>40</v>
      </c>
      <c r="D73" s="6" t="s">
        <v>3</v>
      </c>
    </row>
    <row r="74">
      <c r="A74" s="6" t="s">
        <v>114</v>
      </c>
      <c r="B74" s="6" t="s">
        <v>42</v>
      </c>
      <c r="C74" s="6" t="s">
        <v>40</v>
      </c>
      <c r="D74" s="6" t="s">
        <v>3</v>
      </c>
    </row>
    <row r="75">
      <c r="A75" s="5" t="s">
        <v>115</v>
      </c>
      <c r="B75" s="6" t="s">
        <v>27</v>
      </c>
      <c r="C75" s="6" t="s">
        <v>21</v>
      </c>
      <c r="D75" s="6" t="s">
        <v>3</v>
      </c>
    </row>
    <row r="76">
      <c r="A76" s="5" t="s">
        <v>115</v>
      </c>
      <c r="B76" s="6" t="s">
        <v>27</v>
      </c>
      <c r="C76" s="6" t="s">
        <v>21</v>
      </c>
      <c r="D76" s="6" t="s">
        <v>3</v>
      </c>
    </row>
    <row r="77">
      <c r="A77" s="6" t="s">
        <v>115</v>
      </c>
      <c r="B77" s="6" t="s">
        <v>27</v>
      </c>
      <c r="C77" s="6" t="s">
        <v>21</v>
      </c>
      <c r="D77" s="6" t="s">
        <v>3</v>
      </c>
    </row>
    <row r="78">
      <c r="A78" s="6" t="s">
        <v>116</v>
      </c>
      <c r="B78" s="6" t="s">
        <v>27</v>
      </c>
      <c r="C78" s="6" t="s">
        <v>21</v>
      </c>
      <c r="D78" s="6" t="s">
        <v>3</v>
      </c>
    </row>
    <row r="79">
      <c r="A79" s="5" t="s">
        <v>117</v>
      </c>
      <c r="B79" s="6" t="s">
        <v>20</v>
      </c>
      <c r="C79" s="6" t="s">
        <v>12</v>
      </c>
      <c r="D79" s="6" t="s">
        <v>3</v>
      </c>
    </row>
    <row r="80">
      <c r="A80" s="5" t="s">
        <v>118</v>
      </c>
      <c r="B80" s="6" t="s">
        <v>18</v>
      </c>
      <c r="C80" s="6" t="s">
        <v>12</v>
      </c>
      <c r="D80" s="6" t="s">
        <v>3</v>
      </c>
    </row>
    <row r="81">
      <c r="A81" s="6" t="s">
        <v>119</v>
      </c>
      <c r="B81" s="6" t="s">
        <v>9</v>
      </c>
      <c r="C81" s="6" t="s">
        <v>4</v>
      </c>
      <c r="D81" s="6" t="s">
        <v>3</v>
      </c>
    </row>
    <row r="82">
      <c r="A82" s="6" t="s">
        <v>120</v>
      </c>
      <c r="B82" s="6" t="s">
        <v>7</v>
      </c>
      <c r="C82" s="6" t="s">
        <v>4</v>
      </c>
      <c r="D82" s="6" t="s">
        <v>3</v>
      </c>
    </row>
    <row r="83">
      <c r="A83" s="5" t="s">
        <v>121</v>
      </c>
      <c r="B83" s="6" t="s">
        <v>7</v>
      </c>
      <c r="C83" s="6" t="s">
        <v>4</v>
      </c>
      <c r="D83" s="6" t="s">
        <v>3</v>
      </c>
    </row>
    <row r="84">
      <c r="A84" s="5" t="s">
        <v>122</v>
      </c>
      <c r="B84" s="6" t="s">
        <v>9</v>
      </c>
      <c r="C84" s="6" t="s">
        <v>4</v>
      </c>
      <c r="D84" s="6" t="s">
        <v>3</v>
      </c>
    </row>
    <row r="85">
      <c r="A85" s="6" t="s">
        <v>123</v>
      </c>
      <c r="B85" s="6" t="s">
        <v>9</v>
      </c>
      <c r="C85" s="6" t="s">
        <v>4</v>
      </c>
      <c r="D85" s="6" t="s">
        <v>3</v>
      </c>
    </row>
    <row r="86">
      <c r="A86" s="6" t="s">
        <v>124</v>
      </c>
      <c r="B86" s="6" t="s">
        <v>9</v>
      </c>
      <c r="C86" s="6" t="s">
        <v>4</v>
      </c>
      <c r="D86" s="6" t="s">
        <v>3</v>
      </c>
    </row>
    <row r="87">
      <c r="A87" s="10" t="s">
        <v>125</v>
      </c>
      <c r="B87" s="10" t="s">
        <v>19</v>
      </c>
      <c r="C87" s="7" t="s">
        <v>12</v>
      </c>
      <c r="D87" s="7" t="s">
        <v>3</v>
      </c>
    </row>
    <row r="88">
      <c r="A88" s="5" t="s">
        <v>126</v>
      </c>
      <c r="B88" s="6" t="s">
        <v>8</v>
      </c>
      <c r="C88" s="6" t="s">
        <v>4</v>
      </c>
      <c r="D88" s="6" t="s">
        <v>3</v>
      </c>
    </row>
    <row r="89">
      <c r="A89" s="5" t="s">
        <v>127</v>
      </c>
      <c r="B89" s="6" t="s">
        <v>20</v>
      </c>
      <c r="C89" s="6" t="s">
        <v>12</v>
      </c>
      <c r="D89" s="6" t="s">
        <v>3</v>
      </c>
    </row>
    <row r="90">
      <c r="A90" s="5" t="s">
        <v>127</v>
      </c>
      <c r="B90" s="6" t="s">
        <v>20</v>
      </c>
      <c r="C90" s="6" t="s">
        <v>12</v>
      </c>
      <c r="D90" s="6" t="s">
        <v>3</v>
      </c>
    </row>
    <row r="91">
      <c r="A91" s="5" t="s">
        <v>128</v>
      </c>
      <c r="B91" s="6" t="s">
        <v>18</v>
      </c>
      <c r="C91" s="6" t="s">
        <v>12</v>
      </c>
      <c r="D91" s="6" t="s">
        <v>3</v>
      </c>
    </row>
    <row r="92">
      <c r="A92" s="7" t="s">
        <v>129</v>
      </c>
      <c r="B92" s="6" t="s">
        <v>18</v>
      </c>
      <c r="C92" s="6" t="s">
        <v>12</v>
      </c>
      <c r="D92" s="6" t="s">
        <v>3</v>
      </c>
    </row>
    <row r="93">
      <c r="A93" s="5" t="s">
        <v>130</v>
      </c>
      <c r="B93" s="6" t="s">
        <v>31</v>
      </c>
      <c r="C93" s="6" t="s">
        <v>28</v>
      </c>
      <c r="D93" s="6" t="s">
        <v>3</v>
      </c>
    </row>
    <row r="94">
      <c r="A94" s="5" t="s">
        <v>131</v>
      </c>
      <c r="B94" s="7" t="s">
        <v>31</v>
      </c>
      <c r="C94" s="7" t="s">
        <v>28</v>
      </c>
      <c r="D94" s="7" t="s">
        <v>3</v>
      </c>
    </row>
    <row r="95">
      <c r="A95" s="7" t="s">
        <v>131</v>
      </c>
      <c r="B95" s="7" t="s">
        <v>31</v>
      </c>
      <c r="C95" s="7" t="s">
        <v>28</v>
      </c>
      <c r="D95" s="7" t="s">
        <v>3</v>
      </c>
    </row>
    <row r="96">
      <c r="A96" s="5" t="s">
        <v>132</v>
      </c>
      <c r="B96" s="7" t="s">
        <v>18</v>
      </c>
      <c r="C96" s="7" t="s">
        <v>12</v>
      </c>
      <c r="D96" s="7" t="s">
        <v>3</v>
      </c>
    </row>
    <row r="97">
      <c r="A97" s="7" t="s">
        <v>133</v>
      </c>
      <c r="B97" s="7" t="s">
        <v>18</v>
      </c>
      <c r="C97" s="7" t="s">
        <v>12</v>
      </c>
      <c r="D97" s="7" t="s">
        <v>3</v>
      </c>
    </row>
    <row r="98">
      <c r="A98" s="5" t="s">
        <v>134</v>
      </c>
      <c r="B98" s="6" t="s">
        <v>23</v>
      </c>
      <c r="C98" s="6" t="s">
        <v>21</v>
      </c>
      <c r="D98" s="6" t="s">
        <v>3</v>
      </c>
    </row>
    <row r="99">
      <c r="A99" s="5" t="s">
        <v>135</v>
      </c>
      <c r="B99" s="6" t="s">
        <v>35</v>
      </c>
      <c r="C99" s="6" t="s">
        <v>28</v>
      </c>
      <c r="D99" s="6" t="s">
        <v>3</v>
      </c>
    </row>
    <row r="100">
      <c r="A100" s="5" t="s">
        <v>136</v>
      </c>
      <c r="B100" s="6" t="s">
        <v>8</v>
      </c>
      <c r="C100" s="6" t="s">
        <v>4</v>
      </c>
      <c r="D100" s="6" t="s">
        <v>3</v>
      </c>
    </row>
    <row r="101">
      <c r="A101" s="6" t="s">
        <v>137</v>
      </c>
      <c r="B101" s="6" t="s">
        <v>8</v>
      </c>
      <c r="C101" s="6" t="s">
        <v>4</v>
      </c>
      <c r="D101" s="6" t="s">
        <v>3</v>
      </c>
    </row>
    <row r="102">
      <c r="A102" s="5" t="s">
        <v>138</v>
      </c>
      <c r="B102" s="6" t="s">
        <v>18</v>
      </c>
      <c r="C102" s="6" t="s">
        <v>12</v>
      </c>
      <c r="D102" s="6" t="s">
        <v>3</v>
      </c>
    </row>
    <row r="103">
      <c r="A103" s="5" t="s">
        <v>139</v>
      </c>
      <c r="B103" s="6" t="s">
        <v>18</v>
      </c>
      <c r="C103" s="6" t="s">
        <v>12</v>
      </c>
      <c r="D103" s="6" t="s">
        <v>3</v>
      </c>
    </row>
    <row r="104">
      <c r="A104" s="5" t="s">
        <v>140</v>
      </c>
      <c r="B104" s="6" t="s">
        <v>19</v>
      </c>
      <c r="C104" s="6" t="s">
        <v>12</v>
      </c>
      <c r="D104" s="6" t="s">
        <v>3</v>
      </c>
    </row>
    <row r="105">
      <c r="A105" s="5" t="s">
        <v>141</v>
      </c>
      <c r="B105" s="6" t="s">
        <v>18</v>
      </c>
      <c r="C105" s="6" t="s">
        <v>12</v>
      </c>
      <c r="D105" s="6" t="s">
        <v>3</v>
      </c>
    </row>
    <row r="106">
      <c r="A106" s="5" t="s">
        <v>142</v>
      </c>
      <c r="B106" s="6" t="s">
        <v>17</v>
      </c>
      <c r="C106" s="6" t="s">
        <v>12</v>
      </c>
      <c r="D106" s="6" t="s">
        <v>3</v>
      </c>
    </row>
    <row r="107">
      <c r="A107" s="5" t="s">
        <v>143</v>
      </c>
      <c r="B107" s="6" t="s">
        <v>18</v>
      </c>
      <c r="C107" s="6" t="s">
        <v>12</v>
      </c>
      <c r="D107" s="6" t="s">
        <v>3</v>
      </c>
    </row>
    <row r="108">
      <c r="A108" s="5" t="s">
        <v>144</v>
      </c>
      <c r="B108" s="6" t="s">
        <v>18</v>
      </c>
      <c r="C108" s="6" t="s">
        <v>12</v>
      </c>
      <c r="D108" s="6" t="s">
        <v>3</v>
      </c>
    </row>
    <row r="109">
      <c r="A109" s="5" t="s">
        <v>145</v>
      </c>
      <c r="B109" s="6" t="s">
        <v>6</v>
      </c>
      <c r="C109" s="6" t="s">
        <v>4</v>
      </c>
      <c r="D109" s="6" t="s">
        <v>3</v>
      </c>
    </row>
    <row r="110">
      <c r="A110" s="5" t="s">
        <v>146</v>
      </c>
      <c r="B110" s="6" t="s">
        <v>16</v>
      </c>
      <c r="C110" s="6" t="s">
        <v>12</v>
      </c>
      <c r="D110" s="6" t="s">
        <v>3</v>
      </c>
    </row>
    <row r="111">
      <c r="A111" s="5" t="s">
        <v>147</v>
      </c>
      <c r="B111" s="6" t="s">
        <v>8</v>
      </c>
      <c r="C111" s="6" t="s">
        <v>4</v>
      </c>
      <c r="D111" s="6" t="s">
        <v>3</v>
      </c>
    </row>
    <row r="112">
      <c r="A112" s="5" t="s">
        <v>148</v>
      </c>
      <c r="B112" s="6" t="s">
        <v>25</v>
      </c>
      <c r="C112" s="6" t="s">
        <v>21</v>
      </c>
      <c r="D112" s="6" t="s">
        <v>3</v>
      </c>
    </row>
    <row r="113">
      <c r="A113" s="5" t="s">
        <v>149</v>
      </c>
      <c r="B113" s="6" t="s">
        <v>19</v>
      </c>
      <c r="C113" s="6" t="s">
        <v>12</v>
      </c>
      <c r="D113" s="6" t="s">
        <v>3</v>
      </c>
    </row>
    <row r="114">
      <c r="A114" s="5" t="s">
        <v>150</v>
      </c>
      <c r="B114" s="6" t="s">
        <v>18</v>
      </c>
      <c r="C114" s="6" t="s">
        <v>12</v>
      </c>
      <c r="D114" s="6" t="s">
        <v>3</v>
      </c>
    </row>
    <row r="115">
      <c r="A115" s="5" t="s">
        <v>151</v>
      </c>
      <c r="B115" s="6" t="s">
        <v>17</v>
      </c>
      <c r="C115" s="6" t="s">
        <v>12</v>
      </c>
      <c r="D115" s="6" t="s">
        <v>3</v>
      </c>
    </row>
    <row r="116">
      <c r="A116" s="5" t="s">
        <v>152</v>
      </c>
      <c r="B116" s="6" t="s">
        <v>7</v>
      </c>
      <c r="C116" s="6" t="s">
        <v>4</v>
      </c>
      <c r="D116" s="6" t="s">
        <v>3</v>
      </c>
    </row>
    <row r="117">
      <c r="A117" s="5" t="s">
        <v>153</v>
      </c>
      <c r="B117" s="6" t="s">
        <v>7</v>
      </c>
      <c r="C117" s="6" t="s">
        <v>4</v>
      </c>
      <c r="D117" s="6" t="s">
        <v>3</v>
      </c>
    </row>
    <row r="118">
      <c r="A118" s="5" t="s">
        <v>154</v>
      </c>
      <c r="B118" s="6" t="s">
        <v>18</v>
      </c>
      <c r="C118" s="6" t="s">
        <v>12</v>
      </c>
      <c r="D118" s="6" t="s">
        <v>3</v>
      </c>
    </row>
    <row r="119">
      <c r="A119" s="5" t="s">
        <v>155</v>
      </c>
      <c r="B119" s="6" t="s">
        <v>29</v>
      </c>
      <c r="C119" s="6" t="s">
        <v>28</v>
      </c>
      <c r="D119" s="6" t="s">
        <v>3</v>
      </c>
    </row>
    <row r="120">
      <c r="A120" s="5" t="s">
        <v>156</v>
      </c>
      <c r="B120" s="6" t="s">
        <v>8</v>
      </c>
      <c r="C120" s="6" t="s">
        <v>4</v>
      </c>
      <c r="D120" s="6" t="s">
        <v>3</v>
      </c>
    </row>
    <row r="121">
      <c r="A121" s="5" t="s">
        <v>157</v>
      </c>
      <c r="B121" s="6" t="s">
        <v>29</v>
      </c>
      <c r="C121" s="6" t="s">
        <v>28</v>
      </c>
      <c r="D121" s="6" t="s">
        <v>3</v>
      </c>
    </row>
    <row r="122">
      <c r="A122" s="5" t="s">
        <v>158</v>
      </c>
      <c r="B122" s="6" t="s">
        <v>18</v>
      </c>
      <c r="C122" s="6" t="s">
        <v>12</v>
      </c>
      <c r="D122" s="6" t="s">
        <v>3</v>
      </c>
    </row>
    <row r="123">
      <c r="A123" s="5" t="s">
        <v>159</v>
      </c>
      <c r="B123" s="6" t="s">
        <v>18</v>
      </c>
      <c r="C123" s="6" t="s">
        <v>12</v>
      </c>
      <c r="D123" s="6" t="s">
        <v>3</v>
      </c>
    </row>
    <row r="124">
      <c r="A124" s="5" t="s">
        <v>160</v>
      </c>
      <c r="B124" s="6" t="s">
        <v>9</v>
      </c>
      <c r="C124" s="6" t="s">
        <v>4</v>
      </c>
      <c r="D124" s="6" t="s">
        <v>3</v>
      </c>
    </row>
    <row r="125">
      <c r="A125" s="5" t="s">
        <v>161</v>
      </c>
      <c r="B125" s="6" t="s">
        <v>6</v>
      </c>
      <c r="C125" s="6" t="s">
        <v>4</v>
      </c>
      <c r="D125" s="6" t="s">
        <v>3</v>
      </c>
    </row>
    <row r="126">
      <c r="A126" s="5" t="s">
        <v>162</v>
      </c>
      <c r="B126" s="6" t="s">
        <v>7</v>
      </c>
      <c r="C126" s="6" t="s">
        <v>4</v>
      </c>
      <c r="D126" s="6" t="s">
        <v>3</v>
      </c>
    </row>
    <row r="127">
      <c r="A127" s="5" t="s">
        <v>163</v>
      </c>
      <c r="B127" s="6" t="s">
        <v>7</v>
      </c>
      <c r="C127" s="6" t="s">
        <v>4</v>
      </c>
      <c r="D127" s="6" t="s">
        <v>3</v>
      </c>
    </row>
    <row r="128">
      <c r="A128" s="5" t="s">
        <v>164</v>
      </c>
      <c r="B128" s="6" t="s">
        <v>7</v>
      </c>
      <c r="C128" s="6" t="s">
        <v>4</v>
      </c>
      <c r="D128" s="6" t="s">
        <v>3</v>
      </c>
    </row>
    <row r="129">
      <c r="A129" s="5" t="s">
        <v>165</v>
      </c>
      <c r="B129" s="6" t="s">
        <v>7</v>
      </c>
      <c r="C129" s="6" t="s">
        <v>4</v>
      </c>
      <c r="D129" s="6" t="s">
        <v>3</v>
      </c>
    </row>
    <row r="130">
      <c r="A130" s="5" t="s">
        <v>166</v>
      </c>
      <c r="B130" s="6" t="s">
        <v>7</v>
      </c>
      <c r="C130" s="6" t="s">
        <v>4</v>
      </c>
      <c r="D130" s="6" t="s">
        <v>3</v>
      </c>
    </row>
    <row r="131">
      <c r="A131" s="5" t="s">
        <v>167</v>
      </c>
      <c r="B131" s="6" t="s">
        <v>7</v>
      </c>
      <c r="C131" s="6" t="s">
        <v>4</v>
      </c>
      <c r="D131" s="6" t="s">
        <v>3</v>
      </c>
    </row>
    <row r="132">
      <c r="A132" s="5" t="s">
        <v>168</v>
      </c>
      <c r="B132" s="6" t="s">
        <v>7</v>
      </c>
      <c r="C132" s="6" t="s">
        <v>4</v>
      </c>
      <c r="D132" s="6" t="s">
        <v>3</v>
      </c>
    </row>
    <row r="133">
      <c r="A133" s="5" t="s">
        <v>169</v>
      </c>
      <c r="B133" s="6" t="s">
        <v>7</v>
      </c>
      <c r="C133" s="6" t="s">
        <v>4</v>
      </c>
      <c r="D133" s="6" t="s">
        <v>3</v>
      </c>
    </row>
    <row r="134">
      <c r="A134" s="5" t="s">
        <v>170</v>
      </c>
      <c r="B134" s="6" t="s">
        <v>18</v>
      </c>
      <c r="C134" s="6" t="s">
        <v>12</v>
      </c>
      <c r="D134" s="6" t="s">
        <v>3</v>
      </c>
    </row>
    <row r="135">
      <c r="A135" s="5" t="s">
        <v>171</v>
      </c>
      <c r="B135" s="6" t="s">
        <v>22</v>
      </c>
      <c r="C135" s="6" t="s">
        <v>21</v>
      </c>
      <c r="D135" s="6" t="s">
        <v>3</v>
      </c>
    </row>
    <row r="136">
      <c r="A136" s="5" t="s">
        <v>172</v>
      </c>
      <c r="B136" s="6" t="s">
        <v>7</v>
      </c>
      <c r="C136" s="6" t="s">
        <v>4</v>
      </c>
      <c r="D136" s="6" t="s">
        <v>3</v>
      </c>
    </row>
    <row r="137">
      <c r="A137" s="5" t="s">
        <v>173</v>
      </c>
      <c r="B137" s="6" t="s">
        <v>22</v>
      </c>
      <c r="C137" s="6" t="s">
        <v>21</v>
      </c>
      <c r="D137" s="6" t="s">
        <v>3</v>
      </c>
    </row>
    <row r="138">
      <c r="A138" s="5" t="s">
        <v>174</v>
      </c>
      <c r="B138" s="6" t="s">
        <v>18</v>
      </c>
      <c r="C138" s="6" t="s">
        <v>12</v>
      </c>
      <c r="D138" s="6" t="s">
        <v>3</v>
      </c>
    </row>
    <row r="139">
      <c r="A139" s="5" t="s">
        <v>175</v>
      </c>
      <c r="B139" s="6" t="s">
        <v>7</v>
      </c>
      <c r="C139" s="6" t="s">
        <v>4</v>
      </c>
      <c r="D139" s="6" t="s">
        <v>3</v>
      </c>
    </row>
    <row r="140">
      <c r="A140" s="5" t="s">
        <v>176</v>
      </c>
      <c r="B140" s="6" t="s">
        <v>27</v>
      </c>
      <c r="C140" s="6" t="s">
        <v>21</v>
      </c>
      <c r="D140" s="6" t="s">
        <v>3</v>
      </c>
    </row>
    <row r="141">
      <c r="A141" s="5" t="s">
        <v>177</v>
      </c>
      <c r="B141" s="6" t="s">
        <v>29</v>
      </c>
      <c r="C141" s="6" t="s">
        <v>28</v>
      </c>
      <c r="D141" s="6" t="s">
        <v>3</v>
      </c>
    </row>
    <row r="142">
      <c r="A142" s="5" t="s">
        <v>178</v>
      </c>
      <c r="B142" s="6" t="s">
        <v>18</v>
      </c>
      <c r="C142" s="6" t="s">
        <v>12</v>
      </c>
      <c r="D142" s="6" t="s">
        <v>3</v>
      </c>
    </row>
    <row r="143">
      <c r="A143" s="5" t="s">
        <v>179</v>
      </c>
      <c r="B143" s="6" t="s">
        <v>18</v>
      </c>
      <c r="C143" s="6" t="s">
        <v>12</v>
      </c>
      <c r="D143" s="6" t="s">
        <v>3</v>
      </c>
    </row>
    <row r="144">
      <c r="A144" s="5" t="s">
        <v>180</v>
      </c>
      <c r="B144" s="6" t="s">
        <v>18</v>
      </c>
      <c r="C144" s="6" t="s">
        <v>12</v>
      </c>
      <c r="D144" s="6" t="s">
        <v>3</v>
      </c>
    </row>
    <row r="145">
      <c r="A145" s="5" t="s">
        <v>181</v>
      </c>
      <c r="B145" s="6" t="s">
        <v>18</v>
      </c>
      <c r="C145" s="6" t="s">
        <v>12</v>
      </c>
      <c r="D145" s="6" t="s">
        <v>3</v>
      </c>
    </row>
    <row r="146">
      <c r="A146" s="5" t="s">
        <v>182</v>
      </c>
      <c r="B146" s="6" t="s">
        <v>37</v>
      </c>
      <c r="C146" s="6" t="s">
        <v>36</v>
      </c>
      <c r="D146" s="6" t="s">
        <v>3</v>
      </c>
    </row>
    <row r="147">
      <c r="A147" s="5" t="s">
        <v>183</v>
      </c>
      <c r="B147" s="6" t="s">
        <v>18</v>
      </c>
      <c r="C147" s="6" t="s">
        <v>12</v>
      </c>
      <c r="D147" s="6" t="s">
        <v>3</v>
      </c>
    </row>
    <row r="148">
      <c r="A148" s="5" t="s">
        <v>184</v>
      </c>
      <c r="B148" s="6" t="s">
        <v>19</v>
      </c>
      <c r="C148" s="6" t="s">
        <v>12</v>
      </c>
      <c r="D148" s="6" t="s">
        <v>3</v>
      </c>
    </row>
    <row r="149">
      <c r="A149" s="5" t="s">
        <v>185</v>
      </c>
      <c r="B149" s="6" t="s">
        <v>11</v>
      </c>
      <c r="C149" s="6" t="s">
        <v>4</v>
      </c>
      <c r="D149" s="6" t="s">
        <v>3</v>
      </c>
    </row>
    <row r="150">
      <c r="A150" s="5" t="s">
        <v>186</v>
      </c>
      <c r="B150" s="6" t="s">
        <v>18</v>
      </c>
      <c r="C150" s="6" t="s">
        <v>12</v>
      </c>
      <c r="D150" s="6" t="s">
        <v>3</v>
      </c>
    </row>
    <row r="151">
      <c r="A151" s="5" t="s">
        <v>187</v>
      </c>
      <c r="B151" s="6" t="s">
        <v>15</v>
      </c>
      <c r="C151" s="6" t="s">
        <v>12</v>
      </c>
      <c r="D151" s="6" t="s">
        <v>3</v>
      </c>
    </row>
    <row r="152">
      <c r="A152" s="5" t="s">
        <v>188</v>
      </c>
      <c r="B152" s="6" t="s">
        <v>18</v>
      </c>
      <c r="C152" s="6" t="s">
        <v>12</v>
      </c>
      <c r="D152" s="6" t="s">
        <v>3</v>
      </c>
    </row>
    <row r="153">
      <c r="A153" s="5" t="s">
        <v>189</v>
      </c>
      <c r="B153" s="6" t="s">
        <v>8</v>
      </c>
      <c r="C153" s="6" t="s">
        <v>4</v>
      </c>
      <c r="D153" s="6" t="s">
        <v>3</v>
      </c>
    </row>
    <row r="154">
      <c r="A154" s="5" t="s">
        <v>190</v>
      </c>
      <c r="B154" s="6" t="s">
        <v>6</v>
      </c>
      <c r="C154" s="6" t="s">
        <v>4</v>
      </c>
      <c r="D154" s="6" t="s">
        <v>3</v>
      </c>
    </row>
    <row r="155">
      <c r="A155" s="5" t="s">
        <v>191</v>
      </c>
      <c r="B155" s="6" t="s">
        <v>18</v>
      </c>
      <c r="C155" s="6" t="s">
        <v>12</v>
      </c>
      <c r="D155" s="6" t="s">
        <v>3</v>
      </c>
    </row>
    <row r="156">
      <c r="A156" s="5" t="s">
        <v>192</v>
      </c>
      <c r="B156" s="6" t="s">
        <v>7</v>
      </c>
      <c r="C156" s="6" t="s">
        <v>4</v>
      </c>
      <c r="D156" s="6" t="s">
        <v>3</v>
      </c>
    </row>
    <row r="157">
      <c r="A157" s="5" t="s">
        <v>193</v>
      </c>
      <c r="B157" s="6" t="s">
        <v>7</v>
      </c>
      <c r="C157" s="6" t="s">
        <v>4</v>
      </c>
      <c r="D157" s="6" t="s">
        <v>3</v>
      </c>
    </row>
    <row r="158">
      <c r="A158" s="5" t="s">
        <v>194</v>
      </c>
      <c r="B158" s="6" t="s">
        <v>7</v>
      </c>
      <c r="C158" s="6" t="s">
        <v>4</v>
      </c>
      <c r="D158" s="6" t="s">
        <v>3</v>
      </c>
    </row>
    <row r="159">
      <c r="A159" s="5" t="s">
        <v>195</v>
      </c>
      <c r="B159" s="6" t="s">
        <v>7</v>
      </c>
      <c r="C159" s="6" t="s">
        <v>4</v>
      </c>
      <c r="D159" s="6" t="s">
        <v>3</v>
      </c>
    </row>
    <row r="160">
      <c r="A160" s="5" t="s">
        <v>196</v>
      </c>
      <c r="B160" s="6" t="s">
        <v>7</v>
      </c>
      <c r="C160" s="6" t="s">
        <v>4</v>
      </c>
      <c r="D160" s="6" t="s">
        <v>3</v>
      </c>
    </row>
    <row r="161">
      <c r="A161" s="5" t="s">
        <v>197</v>
      </c>
      <c r="B161" s="6" t="s">
        <v>7</v>
      </c>
      <c r="C161" s="6" t="s">
        <v>4</v>
      </c>
      <c r="D161" s="6" t="s">
        <v>3</v>
      </c>
    </row>
    <row r="162">
      <c r="A162" s="5" t="s">
        <v>198</v>
      </c>
      <c r="B162" s="6" t="s">
        <v>7</v>
      </c>
      <c r="C162" s="6" t="s">
        <v>4</v>
      </c>
      <c r="D162" s="6" t="s">
        <v>3</v>
      </c>
    </row>
    <row r="163">
      <c r="A163" s="5" t="s">
        <v>199</v>
      </c>
      <c r="B163" s="6" t="s">
        <v>7</v>
      </c>
      <c r="C163" s="6" t="s">
        <v>4</v>
      </c>
      <c r="D163" s="6" t="s">
        <v>3</v>
      </c>
    </row>
    <row r="164">
      <c r="A164" s="5" t="s">
        <v>200</v>
      </c>
      <c r="B164" s="6" t="s">
        <v>7</v>
      </c>
      <c r="C164" s="6" t="s">
        <v>4</v>
      </c>
      <c r="D164" s="6" t="s">
        <v>3</v>
      </c>
    </row>
    <row r="165">
      <c r="A165" s="5" t="s">
        <v>201</v>
      </c>
      <c r="B165" s="6" t="s">
        <v>20</v>
      </c>
      <c r="C165" s="6" t="s">
        <v>12</v>
      </c>
      <c r="D165" s="6" t="s">
        <v>3</v>
      </c>
    </row>
    <row r="166">
      <c r="A166" s="5" t="s">
        <v>202</v>
      </c>
      <c r="B166" s="6" t="s">
        <v>20</v>
      </c>
      <c r="C166" s="6" t="s">
        <v>12</v>
      </c>
      <c r="D166" s="6" t="s">
        <v>3</v>
      </c>
    </row>
    <row r="167">
      <c r="A167" s="5" t="s">
        <v>203</v>
      </c>
      <c r="B167" s="6" t="s">
        <v>15</v>
      </c>
      <c r="C167" s="6" t="s">
        <v>12</v>
      </c>
      <c r="D167" s="6" t="s">
        <v>3</v>
      </c>
    </row>
    <row r="168">
      <c r="A168" s="5" t="s">
        <v>204</v>
      </c>
      <c r="B168" s="6" t="s">
        <v>10</v>
      </c>
      <c r="C168" s="6" t="s">
        <v>4</v>
      </c>
      <c r="D168" s="6" t="s">
        <v>3</v>
      </c>
    </row>
    <row r="169">
      <c r="A169" s="5" t="s">
        <v>205</v>
      </c>
      <c r="B169" s="6" t="s">
        <v>6</v>
      </c>
      <c r="C169" s="6" t="s">
        <v>4</v>
      </c>
      <c r="D169" s="6" t="s">
        <v>3</v>
      </c>
    </row>
    <row r="170">
      <c r="A170" s="5" t="s">
        <v>206</v>
      </c>
      <c r="B170" s="6" t="s">
        <v>37</v>
      </c>
      <c r="C170" s="6" t="s">
        <v>36</v>
      </c>
      <c r="D170" s="6" t="s">
        <v>3</v>
      </c>
    </row>
    <row r="171">
      <c r="A171" s="5" t="s">
        <v>207</v>
      </c>
      <c r="B171" s="6" t="s">
        <v>18</v>
      </c>
      <c r="C171" s="6" t="s">
        <v>12</v>
      </c>
      <c r="D171" s="6" t="s">
        <v>3</v>
      </c>
    </row>
    <row r="172">
      <c r="A172" s="5" t="s">
        <v>208</v>
      </c>
      <c r="B172" s="6" t="s">
        <v>29</v>
      </c>
      <c r="C172" s="6" t="s">
        <v>28</v>
      </c>
      <c r="D172" s="6" t="s">
        <v>3</v>
      </c>
    </row>
    <row r="173">
      <c r="A173" s="5" t="s">
        <v>209</v>
      </c>
      <c r="B173" s="6" t="s">
        <v>29</v>
      </c>
      <c r="C173" s="6" t="s">
        <v>28</v>
      </c>
      <c r="D173" s="6" t="s">
        <v>3</v>
      </c>
    </row>
    <row r="174">
      <c r="A174" s="5" t="s">
        <v>210</v>
      </c>
      <c r="B174" s="6" t="s">
        <v>22</v>
      </c>
      <c r="C174" s="6" t="s">
        <v>21</v>
      </c>
      <c r="D174" s="6" t="s">
        <v>3</v>
      </c>
    </row>
    <row r="175">
      <c r="A175" s="5" t="s">
        <v>211</v>
      </c>
      <c r="B175" s="6" t="s">
        <v>29</v>
      </c>
      <c r="C175" s="6" t="s">
        <v>28</v>
      </c>
      <c r="D175" s="6" t="s">
        <v>3</v>
      </c>
    </row>
    <row r="176">
      <c r="A176" s="5" t="s">
        <v>212</v>
      </c>
      <c r="B176" s="6" t="s">
        <v>29</v>
      </c>
      <c r="C176" s="6" t="s">
        <v>28</v>
      </c>
      <c r="D176" s="6" t="s">
        <v>3</v>
      </c>
    </row>
    <row r="177">
      <c r="A177" s="5" t="s">
        <v>213</v>
      </c>
      <c r="B177" s="6" t="s">
        <v>22</v>
      </c>
      <c r="C177" s="6" t="s">
        <v>21</v>
      </c>
      <c r="D177" s="6" t="s">
        <v>3</v>
      </c>
    </row>
    <row r="178">
      <c r="A178" s="5" t="s">
        <v>214</v>
      </c>
      <c r="B178" s="6" t="s">
        <v>29</v>
      </c>
      <c r="C178" s="6" t="s">
        <v>28</v>
      </c>
      <c r="D178" s="6" t="s">
        <v>3</v>
      </c>
    </row>
    <row r="179">
      <c r="A179" s="5" t="s">
        <v>215</v>
      </c>
      <c r="B179" s="6" t="s">
        <v>18</v>
      </c>
      <c r="C179" s="6" t="s">
        <v>12</v>
      </c>
      <c r="D179" s="6" t="s">
        <v>3</v>
      </c>
    </row>
    <row r="180">
      <c r="A180" s="5" t="s">
        <v>216</v>
      </c>
      <c r="B180" s="6" t="s">
        <v>18</v>
      </c>
      <c r="C180" s="6" t="s">
        <v>12</v>
      </c>
      <c r="D180" s="6" t="s">
        <v>3</v>
      </c>
    </row>
    <row r="181">
      <c r="A181" s="5" t="s">
        <v>217</v>
      </c>
      <c r="B181" s="6" t="s">
        <v>18</v>
      </c>
      <c r="C181" s="6" t="s">
        <v>12</v>
      </c>
      <c r="D181" s="6" t="s">
        <v>3</v>
      </c>
    </row>
    <row r="182">
      <c r="A182" s="5" t="s">
        <v>218</v>
      </c>
      <c r="B182" s="6" t="s">
        <v>18</v>
      </c>
      <c r="C182" s="6" t="s">
        <v>12</v>
      </c>
      <c r="D182" s="6" t="s">
        <v>3</v>
      </c>
    </row>
    <row r="183">
      <c r="A183" s="5" t="s">
        <v>219</v>
      </c>
      <c r="B183" s="6" t="s">
        <v>18</v>
      </c>
      <c r="C183" s="6" t="s">
        <v>12</v>
      </c>
      <c r="D183" s="6" t="s">
        <v>3</v>
      </c>
    </row>
    <row r="184">
      <c r="A184" s="5" t="s">
        <v>220</v>
      </c>
      <c r="B184" s="6" t="s">
        <v>18</v>
      </c>
      <c r="C184" s="6" t="s">
        <v>12</v>
      </c>
      <c r="D184" s="6" t="s">
        <v>3</v>
      </c>
    </row>
    <row r="185">
      <c r="A185" s="5" t="s">
        <v>221</v>
      </c>
      <c r="B185" s="6" t="s">
        <v>18</v>
      </c>
      <c r="C185" s="6" t="s">
        <v>12</v>
      </c>
      <c r="D185" s="6" t="s">
        <v>3</v>
      </c>
    </row>
    <row r="186">
      <c r="A186" s="5" t="s">
        <v>222</v>
      </c>
      <c r="B186" s="6" t="s">
        <v>25</v>
      </c>
      <c r="C186" s="6" t="s">
        <v>21</v>
      </c>
      <c r="D186" s="6" t="s">
        <v>3</v>
      </c>
    </row>
    <row r="187">
      <c r="A187" s="5" t="s">
        <v>223</v>
      </c>
      <c r="B187" s="6" t="s">
        <v>29</v>
      </c>
      <c r="C187" s="6" t="s">
        <v>28</v>
      </c>
      <c r="D187" s="6" t="s">
        <v>3</v>
      </c>
    </row>
    <row r="188">
      <c r="A188" s="5" t="s">
        <v>224</v>
      </c>
      <c r="B188" s="6" t="s">
        <v>25</v>
      </c>
      <c r="C188" s="6" t="s">
        <v>21</v>
      </c>
      <c r="D188" s="6" t="s">
        <v>3</v>
      </c>
    </row>
    <row r="189">
      <c r="A189" s="5" t="s">
        <v>225</v>
      </c>
      <c r="B189" s="6" t="s">
        <v>25</v>
      </c>
      <c r="C189" s="6" t="s">
        <v>21</v>
      </c>
      <c r="D189" s="6" t="s">
        <v>3</v>
      </c>
    </row>
    <row r="190">
      <c r="A190" s="5" t="s">
        <v>226</v>
      </c>
      <c r="B190" s="6" t="s">
        <v>5</v>
      </c>
      <c r="C190" s="6" t="s">
        <v>4</v>
      </c>
      <c r="D190" s="6" t="s">
        <v>3</v>
      </c>
    </row>
    <row r="191">
      <c r="A191" s="5" t="s">
        <v>227</v>
      </c>
      <c r="B191" s="6" t="s">
        <v>15</v>
      </c>
      <c r="C191" s="6" t="s">
        <v>12</v>
      </c>
      <c r="D191" s="6" t="s">
        <v>3</v>
      </c>
    </row>
    <row r="192">
      <c r="A192" s="5" t="s">
        <v>228</v>
      </c>
      <c r="B192" s="6" t="s">
        <v>38</v>
      </c>
      <c r="C192" s="6" t="s">
        <v>36</v>
      </c>
      <c r="D192" s="6" t="s">
        <v>3</v>
      </c>
    </row>
    <row r="193">
      <c r="A193" s="5" t="s">
        <v>229</v>
      </c>
      <c r="B193" s="6" t="s">
        <v>37</v>
      </c>
      <c r="C193" s="6" t="s">
        <v>36</v>
      </c>
      <c r="D193" s="6" t="s">
        <v>3</v>
      </c>
    </row>
    <row r="194">
      <c r="A194" s="5" t="s">
        <v>230</v>
      </c>
      <c r="B194" s="6" t="s">
        <v>18</v>
      </c>
      <c r="C194" s="6" t="s">
        <v>12</v>
      </c>
      <c r="D194" s="6" t="s">
        <v>3</v>
      </c>
    </row>
    <row r="195">
      <c r="A195" s="5" t="s">
        <v>231</v>
      </c>
      <c r="B195" s="6" t="s">
        <v>17</v>
      </c>
      <c r="C195" s="6" t="s">
        <v>12</v>
      </c>
      <c r="D195" s="6" t="s">
        <v>3</v>
      </c>
    </row>
    <row r="196">
      <c r="A196" s="5" t="s">
        <v>232</v>
      </c>
      <c r="B196" s="6" t="s">
        <v>17</v>
      </c>
      <c r="C196" s="6" t="s">
        <v>12</v>
      </c>
      <c r="D196" s="6" t="s">
        <v>3</v>
      </c>
    </row>
    <row r="197">
      <c r="A197" s="5" t="s">
        <v>233</v>
      </c>
      <c r="B197" s="6" t="s">
        <v>18</v>
      </c>
      <c r="C197" s="6" t="s">
        <v>12</v>
      </c>
      <c r="D197" s="6" t="s">
        <v>3</v>
      </c>
    </row>
    <row r="198">
      <c r="A198" s="5" t="s">
        <v>234</v>
      </c>
      <c r="B198" s="6" t="s">
        <v>18</v>
      </c>
      <c r="C198" s="6" t="s">
        <v>12</v>
      </c>
      <c r="D198" s="6" t="s">
        <v>3</v>
      </c>
    </row>
    <row r="199">
      <c r="A199" s="5" t="s">
        <v>235</v>
      </c>
      <c r="B199" s="6" t="s">
        <v>18</v>
      </c>
      <c r="C199" s="6" t="s">
        <v>12</v>
      </c>
      <c r="D199" s="6" t="s">
        <v>3</v>
      </c>
    </row>
    <row r="200">
      <c r="A200" s="5" t="s">
        <v>236</v>
      </c>
      <c r="B200" s="6" t="s">
        <v>18</v>
      </c>
      <c r="C200" s="6" t="s">
        <v>12</v>
      </c>
      <c r="D200" s="6" t="s">
        <v>3</v>
      </c>
    </row>
    <row r="201">
      <c r="A201" s="5" t="s">
        <v>237</v>
      </c>
      <c r="B201" s="6" t="s">
        <v>18</v>
      </c>
      <c r="C201" s="6" t="s">
        <v>12</v>
      </c>
      <c r="D201" s="6" t="s">
        <v>3</v>
      </c>
    </row>
    <row r="202">
      <c r="A202" s="5" t="s">
        <v>238</v>
      </c>
      <c r="B202" s="6" t="s">
        <v>18</v>
      </c>
      <c r="C202" s="6" t="s">
        <v>12</v>
      </c>
      <c r="D202" s="6" t="s">
        <v>3</v>
      </c>
    </row>
    <row r="203">
      <c r="A203" s="5" t="s">
        <v>239</v>
      </c>
      <c r="B203" s="6" t="s">
        <v>18</v>
      </c>
      <c r="C203" s="6" t="s">
        <v>12</v>
      </c>
      <c r="D203" s="6" t="s">
        <v>3</v>
      </c>
    </row>
    <row r="204">
      <c r="A204" s="5" t="s">
        <v>240</v>
      </c>
      <c r="B204" s="6" t="s">
        <v>18</v>
      </c>
      <c r="C204" s="6" t="s">
        <v>12</v>
      </c>
      <c r="D204" s="6" t="s">
        <v>3</v>
      </c>
    </row>
    <row r="205">
      <c r="A205" s="5" t="s">
        <v>241</v>
      </c>
      <c r="B205" s="6" t="s">
        <v>18</v>
      </c>
      <c r="C205" s="6" t="s">
        <v>12</v>
      </c>
      <c r="D205" s="6" t="s">
        <v>3</v>
      </c>
    </row>
    <row r="206">
      <c r="A206" s="5" t="s">
        <v>242</v>
      </c>
      <c r="B206" s="6" t="s">
        <v>18</v>
      </c>
      <c r="C206" s="6" t="s">
        <v>12</v>
      </c>
      <c r="D206" s="6" t="s">
        <v>3</v>
      </c>
    </row>
    <row r="207">
      <c r="A207" s="5" t="s">
        <v>243</v>
      </c>
      <c r="B207" s="6" t="s">
        <v>18</v>
      </c>
      <c r="C207" s="6" t="s">
        <v>12</v>
      </c>
      <c r="D207" s="6" t="s">
        <v>3</v>
      </c>
    </row>
    <row r="208">
      <c r="A208" s="5" t="s">
        <v>244</v>
      </c>
      <c r="B208" s="6" t="s">
        <v>18</v>
      </c>
      <c r="C208" s="6" t="s">
        <v>12</v>
      </c>
      <c r="D208" s="6" t="s">
        <v>3</v>
      </c>
    </row>
    <row r="209">
      <c r="A209" s="5" t="s">
        <v>245</v>
      </c>
      <c r="B209" s="6" t="s">
        <v>18</v>
      </c>
      <c r="C209" s="6" t="s">
        <v>12</v>
      </c>
      <c r="D209" s="6" t="s">
        <v>3</v>
      </c>
    </row>
    <row r="210">
      <c r="A210" s="5" t="s">
        <v>246</v>
      </c>
      <c r="B210" s="6" t="s">
        <v>18</v>
      </c>
      <c r="C210" s="6" t="s">
        <v>12</v>
      </c>
      <c r="D210" s="6" t="s">
        <v>3</v>
      </c>
    </row>
    <row r="211">
      <c r="A211" s="5" t="s">
        <v>247</v>
      </c>
      <c r="B211" s="6" t="s">
        <v>18</v>
      </c>
      <c r="C211" s="6" t="s">
        <v>12</v>
      </c>
      <c r="D211" s="6" t="s">
        <v>3</v>
      </c>
    </row>
    <row r="212">
      <c r="A212" s="5" t="s">
        <v>248</v>
      </c>
      <c r="B212" s="6" t="s">
        <v>15</v>
      </c>
      <c r="C212" s="6" t="s">
        <v>12</v>
      </c>
      <c r="D212" s="6" t="s">
        <v>3</v>
      </c>
    </row>
    <row r="213">
      <c r="A213" s="5" t="s">
        <v>249</v>
      </c>
      <c r="B213" s="6" t="s">
        <v>18</v>
      </c>
      <c r="C213" s="6" t="s">
        <v>12</v>
      </c>
      <c r="D213" s="6" t="s">
        <v>3</v>
      </c>
    </row>
    <row r="214">
      <c r="A214" s="5" t="s">
        <v>250</v>
      </c>
      <c r="B214" s="6" t="s">
        <v>18</v>
      </c>
      <c r="C214" s="6" t="s">
        <v>12</v>
      </c>
      <c r="D214" s="6" t="s">
        <v>3</v>
      </c>
    </row>
    <row r="215">
      <c r="A215" s="5" t="s">
        <v>251</v>
      </c>
      <c r="B215" s="6" t="s">
        <v>18</v>
      </c>
      <c r="C215" s="6" t="s">
        <v>12</v>
      </c>
      <c r="D215" s="6" t="s">
        <v>3</v>
      </c>
    </row>
    <row r="216">
      <c r="A216" s="5" t="s">
        <v>252</v>
      </c>
      <c r="B216" s="6" t="s">
        <v>18</v>
      </c>
      <c r="C216" s="6" t="s">
        <v>12</v>
      </c>
      <c r="D216" s="6" t="s">
        <v>3</v>
      </c>
    </row>
    <row r="217">
      <c r="A217" s="5" t="s">
        <v>253</v>
      </c>
      <c r="B217" s="6" t="s">
        <v>18</v>
      </c>
      <c r="C217" s="6" t="s">
        <v>12</v>
      </c>
      <c r="D217" s="6" t="s">
        <v>3</v>
      </c>
    </row>
    <row r="218">
      <c r="A218" s="5" t="s">
        <v>254</v>
      </c>
      <c r="B218" s="6" t="s">
        <v>18</v>
      </c>
      <c r="C218" s="6" t="s">
        <v>12</v>
      </c>
      <c r="D218" s="6" t="s">
        <v>3</v>
      </c>
    </row>
    <row r="219">
      <c r="A219" s="5" t="s">
        <v>255</v>
      </c>
      <c r="B219" s="6" t="s">
        <v>18</v>
      </c>
      <c r="C219" s="6" t="s">
        <v>12</v>
      </c>
      <c r="D219" s="6" t="s">
        <v>3</v>
      </c>
    </row>
    <row r="220">
      <c r="A220" s="5" t="s">
        <v>256</v>
      </c>
      <c r="B220" s="6" t="s">
        <v>18</v>
      </c>
      <c r="C220" s="6" t="s">
        <v>12</v>
      </c>
      <c r="D220" s="6" t="s">
        <v>3</v>
      </c>
    </row>
    <row r="221">
      <c r="A221" s="5" t="s">
        <v>257</v>
      </c>
      <c r="B221" s="6" t="s">
        <v>18</v>
      </c>
      <c r="C221" s="6" t="s">
        <v>12</v>
      </c>
      <c r="D221" s="6" t="s">
        <v>3</v>
      </c>
    </row>
    <row r="222">
      <c r="A222" s="5" t="s">
        <v>258</v>
      </c>
      <c r="B222" s="6" t="s">
        <v>18</v>
      </c>
      <c r="C222" s="6" t="s">
        <v>12</v>
      </c>
      <c r="D222" s="6" t="s">
        <v>3</v>
      </c>
    </row>
    <row r="223">
      <c r="A223" s="5" t="s">
        <v>259</v>
      </c>
      <c r="B223" s="6" t="s">
        <v>18</v>
      </c>
      <c r="C223" s="6" t="s">
        <v>12</v>
      </c>
      <c r="D223" s="6" t="s">
        <v>3</v>
      </c>
    </row>
    <row r="224">
      <c r="A224" s="5" t="s">
        <v>260</v>
      </c>
      <c r="B224" s="6" t="s">
        <v>18</v>
      </c>
      <c r="C224" s="6" t="s">
        <v>12</v>
      </c>
      <c r="D224" s="6" t="s">
        <v>3</v>
      </c>
    </row>
    <row r="225">
      <c r="A225" s="5" t="s">
        <v>261</v>
      </c>
      <c r="B225" s="6" t="s">
        <v>18</v>
      </c>
      <c r="C225" s="6" t="s">
        <v>12</v>
      </c>
      <c r="D225" s="6" t="s">
        <v>3</v>
      </c>
    </row>
    <row r="226">
      <c r="A226" s="5" t="s">
        <v>262</v>
      </c>
      <c r="B226" s="6" t="s">
        <v>18</v>
      </c>
      <c r="C226" s="6" t="s">
        <v>12</v>
      </c>
      <c r="D226" s="6" t="s">
        <v>3</v>
      </c>
    </row>
    <row r="227">
      <c r="A227" s="5" t="s">
        <v>263</v>
      </c>
      <c r="B227" s="6" t="s">
        <v>38</v>
      </c>
      <c r="C227" s="6" t="s">
        <v>36</v>
      </c>
      <c r="D227" s="6" t="s">
        <v>3</v>
      </c>
    </row>
    <row r="228">
      <c r="A228" s="5" t="s">
        <v>264</v>
      </c>
      <c r="B228" s="6" t="s">
        <v>18</v>
      </c>
      <c r="C228" s="6" t="s">
        <v>12</v>
      </c>
      <c r="D228" s="6" t="s">
        <v>3</v>
      </c>
    </row>
    <row r="229">
      <c r="A229" s="5" t="s">
        <v>265</v>
      </c>
      <c r="B229" s="6" t="s">
        <v>13</v>
      </c>
      <c r="C229" s="6" t="s">
        <v>12</v>
      </c>
      <c r="D229" s="6" t="s">
        <v>3</v>
      </c>
    </row>
    <row r="230">
      <c r="A230" s="5" t="s">
        <v>266</v>
      </c>
      <c r="B230" s="6" t="s">
        <v>18</v>
      </c>
      <c r="C230" s="6" t="s">
        <v>12</v>
      </c>
      <c r="D230" s="6" t="s">
        <v>3</v>
      </c>
    </row>
    <row r="231">
      <c r="A231" s="5" t="s">
        <v>267</v>
      </c>
      <c r="B231" s="6" t="s">
        <v>18</v>
      </c>
      <c r="C231" s="6" t="s">
        <v>12</v>
      </c>
      <c r="D231" s="6" t="s">
        <v>3</v>
      </c>
    </row>
    <row r="232">
      <c r="A232" s="5" t="s">
        <v>268</v>
      </c>
      <c r="B232" s="6" t="s">
        <v>15</v>
      </c>
      <c r="C232" s="6" t="s">
        <v>12</v>
      </c>
      <c r="D232" s="6" t="s">
        <v>3</v>
      </c>
    </row>
    <row r="233">
      <c r="A233" s="5" t="s">
        <v>269</v>
      </c>
      <c r="B233" s="6" t="s">
        <v>38</v>
      </c>
      <c r="C233" s="6" t="s">
        <v>36</v>
      </c>
      <c r="D233" s="6" t="s">
        <v>3</v>
      </c>
    </row>
    <row r="234">
      <c r="A234" s="5" t="s">
        <v>270</v>
      </c>
      <c r="B234" s="6" t="s">
        <v>38</v>
      </c>
      <c r="C234" s="6" t="s">
        <v>36</v>
      </c>
      <c r="D234" s="6" t="s">
        <v>3</v>
      </c>
    </row>
    <row r="235">
      <c r="A235" s="5" t="s">
        <v>271</v>
      </c>
      <c r="B235" s="6" t="s">
        <v>20</v>
      </c>
      <c r="C235" s="6" t="s">
        <v>12</v>
      </c>
      <c r="D235" s="6" t="s">
        <v>3</v>
      </c>
    </row>
    <row r="236">
      <c r="A236" s="5" t="s">
        <v>272</v>
      </c>
      <c r="B236" s="6" t="s">
        <v>20</v>
      </c>
      <c r="C236" s="6" t="s">
        <v>12</v>
      </c>
      <c r="D236" s="6" t="s">
        <v>3</v>
      </c>
    </row>
    <row r="237">
      <c r="A237" s="5" t="s">
        <v>273</v>
      </c>
      <c r="B237" s="6" t="s">
        <v>20</v>
      </c>
      <c r="C237" s="6" t="s">
        <v>12</v>
      </c>
      <c r="D237" s="6" t="s">
        <v>3</v>
      </c>
    </row>
    <row r="238">
      <c r="A238" s="5" t="s">
        <v>274</v>
      </c>
      <c r="B238" s="6" t="s">
        <v>20</v>
      </c>
      <c r="C238" s="6" t="s">
        <v>12</v>
      </c>
      <c r="D238" s="6" t="s">
        <v>3</v>
      </c>
    </row>
    <row r="239">
      <c r="A239" s="5" t="s">
        <v>275</v>
      </c>
      <c r="B239" s="6" t="s">
        <v>18</v>
      </c>
      <c r="C239" s="6" t="s">
        <v>12</v>
      </c>
      <c r="D239" s="6" t="s">
        <v>3</v>
      </c>
    </row>
    <row r="240">
      <c r="A240" s="5" t="s">
        <v>276</v>
      </c>
      <c r="B240" s="6" t="s">
        <v>18</v>
      </c>
      <c r="C240" s="6" t="s">
        <v>12</v>
      </c>
      <c r="D240" s="6" t="s">
        <v>3</v>
      </c>
    </row>
    <row r="241">
      <c r="A241" s="5" t="s">
        <v>277</v>
      </c>
      <c r="B241" s="6" t="s">
        <v>9</v>
      </c>
      <c r="C241" s="6" t="s">
        <v>4</v>
      </c>
      <c r="D241" s="6" t="s">
        <v>3</v>
      </c>
    </row>
    <row r="242">
      <c r="A242" s="5" t="s">
        <v>278</v>
      </c>
      <c r="B242" s="6" t="s">
        <v>20</v>
      </c>
      <c r="C242" s="6" t="s">
        <v>12</v>
      </c>
      <c r="D242" s="6" t="s">
        <v>3</v>
      </c>
    </row>
    <row r="243">
      <c r="A243" s="5" t="s">
        <v>279</v>
      </c>
      <c r="B243" s="6" t="s">
        <v>20</v>
      </c>
      <c r="C243" s="6" t="s">
        <v>12</v>
      </c>
      <c r="D243" s="6" t="s">
        <v>3</v>
      </c>
    </row>
    <row r="244">
      <c r="A244" s="5" t="s">
        <v>280</v>
      </c>
      <c r="B244" s="6" t="s">
        <v>20</v>
      </c>
      <c r="C244" s="6" t="s">
        <v>12</v>
      </c>
      <c r="D244" s="6" t="s">
        <v>3</v>
      </c>
    </row>
    <row r="245">
      <c r="A245" s="5" t="s">
        <v>281</v>
      </c>
      <c r="B245" s="6" t="s">
        <v>20</v>
      </c>
      <c r="C245" s="6" t="s">
        <v>12</v>
      </c>
      <c r="D245" s="6" t="s">
        <v>3</v>
      </c>
    </row>
    <row r="246">
      <c r="A246" s="5" t="s">
        <v>282</v>
      </c>
      <c r="B246" s="6" t="s">
        <v>20</v>
      </c>
      <c r="C246" s="6" t="s">
        <v>12</v>
      </c>
      <c r="D246" s="6" t="s">
        <v>3</v>
      </c>
    </row>
    <row r="247">
      <c r="A247" s="5" t="s">
        <v>283</v>
      </c>
      <c r="B247" s="6" t="s">
        <v>6</v>
      </c>
      <c r="C247" s="6" t="s">
        <v>4</v>
      </c>
      <c r="D247" s="6" t="s">
        <v>3</v>
      </c>
    </row>
    <row r="248">
      <c r="A248" s="5" t="s">
        <v>284</v>
      </c>
      <c r="B248" s="6" t="s">
        <v>5</v>
      </c>
      <c r="C248" s="6" t="s">
        <v>4</v>
      </c>
      <c r="D248" s="6" t="s">
        <v>3</v>
      </c>
    </row>
    <row r="249">
      <c r="A249" s="5" t="s">
        <v>285</v>
      </c>
      <c r="B249" s="6" t="s">
        <v>18</v>
      </c>
      <c r="C249" s="6" t="s">
        <v>12</v>
      </c>
      <c r="D249" s="6" t="s">
        <v>3</v>
      </c>
    </row>
    <row r="250">
      <c r="A250" s="5" t="s">
        <v>286</v>
      </c>
      <c r="B250" s="6" t="s">
        <v>41</v>
      </c>
      <c r="C250" s="6" t="s">
        <v>40</v>
      </c>
      <c r="D250" s="6" t="s">
        <v>3</v>
      </c>
    </row>
    <row r="251">
      <c r="A251" s="5" t="s">
        <v>287</v>
      </c>
      <c r="B251" s="6" t="s">
        <v>41</v>
      </c>
      <c r="C251" s="6" t="s">
        <v>40</v>
      </c>
      <c r="D251" s="6" t="s">
        <v>3</v>
      </c>
    </row>
    <row r="252">
      <c r="A252" s="5" t="s">
        <v>288</v>
      </c>
      <c r="B252" s="6" t="s">
        <v>41</v>
      </c>
      <c r="C252" s="6" t="s">
        <v>40</v>
      </c>
      <c r="D252" s="6" t="s">
        <v>3</v>
      </c>
    </row>
    <row r="253">
      <c r="A253" s="5" t="s">
        <v>289</v>
      </c>
      <c r="B253" s="6" t="s">
        <v>42</v>
      </c>
      <c r="C253" s="6" t="s">
        <v>40</v>
      </c>
      <c r="D253" s="6" t="s">
        <v>3</v>
      </c>
    </row>
    <row r="254">
      <c r="A254" s="5" t="s">
        <v>290</v>
      </c>
      <c r="B254" s="6" t="s">
        <v>42</v>
      </c>
      <c r="C254" s="6" t="s">
        <v>40</v>
      </c>
      <c r="D254" s="6" t="s">
        <v>3</v>
      </c>
    </row>
    <row r="255">
      <c r="A255" s="5" t="s">
        <v>291</v>
      </c>
      <c r="B255" s="6" t="s">
        <v>20</v>
      </c>
      <c r="C255" s="6" t="s">
        <v>12</v>
      </c>
      <c r="D255" s="6" t="s">
        <v>3</v>
      </c>
    </row>
    <row r="256">
      <c r="A256" s="5" t="s">
        <v>292</v>
      </c>
      <c r="B256" s="6" t="s">
        <v>5</v>
      </c>
      <c r="C256" s="6" t="s">
        <v>4</v>
      </c>
      <c r="D256" s="6" t="s">
        <v>3</v>
      </c>
    </row>
    <row r="257">
      <c r="A257" s="5" t="s">
        <v>293</v>
      </c>
      <c r="B257" s="6" t="s">
        <v>39</v>
      </c>
      <c r="C257" s="6" t="s">
        <v>36</v>
      </c>
      <c r="D257" s="6" t="s">
        <v>3</v>
      </c>
    </row>
    <row r="258">
      <c r="A258" s="5" t="s">
        <v>294</v>
      </c>
      <c r="B258" s="6" t="s">
        <v>39</v>
      </c>
      <c r="C258" s="6" t="s">
        <v>36</v>
      </c>
      <c r="D258" s="6" t="s">
        <v>3</v>
      </c>
    </row>
    <row r="259">
      <c r="A259" s="5" t="s">
        <v>295</v>
      </c>
      <c r="B259" s="6" t="s">
        <v>18</v>
      </c>
      <c r="C259" s="6" t="s">
        <v>12</v>
      </c>
      <c r="D259" s="6" t="s">
        <v>3</v>
      </c>
    </row>
    <row r="260">
      <c r="A260" s="5" t="s">
        <v>296</v>
      </c>
      <c r="B260" s="6" t="s">
        <v>25</v>
      </c>
      <c r="C260" s="6" t="s">
        <v>21</v>
      </c>
      <c r="D260" s="6" t="s">
        <v>3</v>
      </c>
    </row>
    <row r="261">
      <c r="A261" s="5" t="s">
        <v>297</v>
      </c>
      <c r="B261" s="6" t="s">
        <v>14</v>
      </c>
      <c r="C261" s="6" t="s">
        <v>12</v>
      </c>
      <c r="D261" s="6" t="s">
        <v>3</v>
      </c>
    </row>
    <row r="262">
      <c r="A262" s="5" t="s">
        <v>298</v>
      </c>
      <c r="B262" s="6" t="s">
        <v>18</v>
      </c>
      <c r="C262" s="6" t="s">
        <v>12</v>
      </c>
      <c r="D262" s="6" t="s">
        <v>3</v>
      </c>
    </row>
    <row r="263">
      <c r="A263" s="5" t="s">
        <v>299</v>
      </c>
      <c r="B263" s="6" t="s">
        <v>18</v>
      </c>
      <c r="C263" s="6" t="s">
        <v>12</v>
      </c>
      <c r="D263" s="6" t="s">
        <v>3</v>
      </c>
    </row>
    <row r="264">
      <c r="A264" s="5" t="s">
        <v>300</v>
      </c>
      <c r="B264" s="6" t="s">
        <v>18</v>
      </c>
      <c r="C264" s="6" t="s">
        <v>12</v>
      </c>
      <c r="D264" s="6" t="s">
        <v>3</v>
      </c>
    </row>
    <row r="265">
      <c r="A265" s="5" t="s">
        <v>301</v>
      </c>
      <c r="B265" s="6" t="s">
        <v>18</v>
      </c>
      <c r="C265" s="6" t="s">
        <v>12</v>
      </c>
      <c r="D265" s="6" t="s">
        <v>3</v>
      </c>
    </row>
    <row r="266">
      <c r="A266" s="5" t="s">
        <v>302</v>
      </c>
      <c r="B266" s="6" t="s">
        <v>20</v>
      </c>
      <c r="C266" s="6" t="s">
        <v>12</v>
      </c>
      <c r="D266" s="6" t="s">
        <v>3</v>
      </c>
    </row>
    <row r="267">
      <c r="A267" s="5" t="s">
        <v>303</v>
      </c>
      <c r="B267" s="6" t="s">
        <v>20</v>
      </c>
      <c r="C267" s="6" t="s">
        <v>12</v>
      </c>
      <c r="D267" s="6" t="s">
        <v>3</v>
      </c>
    </row>
    <row r="268">
      <c r="A268" s="5" t="s">
        <v>304</v>
      </c>
      <c r="B268" s="6" t="s">
        <v>9</v>
      </c>
      <c r="C268" s="6" t="s">
        <v>4</v>
      </c>
      <c r="D268" s="6" t="s">
        <v>3</v>
      </c>
    </row>
    <row r="269">
      <c r="A269" s="5" t="s">
        <v>305</v>
      </c>
      <c r="B269" s="6" t="s">
        <v>20</v>
      </c>
      <c r="C269" s="6" t="s">
        <v>12</v>
      </c>
      <c r="D269" s="6" t="s">
        <v>3</v>
      </c>
    </row>
    <row r="270">
      <c r="A270" s="5" t="s">
        <v>306</v>
      </c>
      <c r="B270" s="6" t="s">
        <v>20</v>
      </c>
      <c r="C270" s="6" t="s">
        <v>12</v>
      </c>
      <c r="D270" s="6" t="s">
        <v>3</v>
      </c>
    </row>
    <row r="271">
      <c r="A271" s="5" t="s">
        <v>307</v>
      </c>
      <c r="B271" s="6" t="s">
        <v>20</v>
      </c>
      <c r="C271" s="6" t="s">
        <v>12</v>
      </c>
      <c r="D271" s="6" t="s">
        <v>3</v>
      </c>
    </row>
    <row r="272">
      <c r="A272" s="5" t="s">
        <v>308</v>
      </c>
      <c r="B272" s="6" t="s">
        <v>9</v>
      </c>
      <c r="C272" s="6" t="s">
        <v>4</v>
      </c>
      <c r="D272" s="6" t="s">
        <v>3</v>
      </c>
    </row>
    <row r="273">
      <c r="A273" s="5" t="s">
        <v>309</v>
      </c>
      <c r="B273" s="6" t="s">
        <v>27</v>
      </c>
      <c r="C273" s="6" t="s">
        <v>21</v>
      </c>
      <c r="D273" s="6" t="s">
        <v>3</v>
      </c>
    </row>
    <row r="274">
      <c r="A274" s="5" t="s">
        <v>310</v>
      </c>
      <c r="B274" s="6" t="s">
        <v>34</v>
      </c>
      <c r="C274" s="6" t="s">
        <v>28</v>
      </c>
      <c r="D274" s="6" t="s">
        <v>3</v>
      </c>
    </row>
    <row r="275">
      <c r="A275" s="5" t="s">
        <v>311</v>
      </c>
      <c r="B275" s="6" t="s">
        <v>5</v>
      </c>
      <c r="C275" s="6" t="s">
        <v>4</v>
      </c>
      <c r="D275" s="6" t="s">
        <v>3</v>
      </c>
    </row>
    <row r="276">
      <c r="A276" s="5" t="s">
        <v>312</v>
      </c>
      <c r="B276" s="6" t="s">
        <v>22</v>
      </c>
      <c r="C276" s="6" t="s">
        <v>21</v>
      </c>
      <c r="D276" s="6" t="s">
        <v>3</v>
      </c>
    </row>
    <row r="277">
      <c r="A277" s="5" t="s">
        <v>313</v>
      </c>
      <c r="B277" s="6" t="s">
        <v>18</v>
      </c>
      <c r="C277" s="6" t="s">
        <v>12</v>
      </c>
      <c r="D277" s="6" t="s">
        <v>3</v>
      </c>
    </row>
    <row r="278">
      <c r="A278" s="5" t="s">
        <v>314</v>
      </c>
      <c r="B278" s="6" t="s">
        <v>18</v>
      </c>
      <c r="C278" s="6" t="s">
        <v>12</v>
      </c>
      <c r="D278" s="6" t="s">
        <v>3</v>
      </c>
    </row>
    <row r="279">
      <c r="A279" s="5" t="s">
        <v>315</v>
      </c>
      <c r="B279" s="6" t="s">
        <v>18</v>
      </c>
      <c r="C279" s="6" t="s">
        <v>12</v>
      </c>
      <c r="D279" s="6" t="s">
        <v>3</v>
      </c>
    </row>
    <row r="280">
      <c r="A280" s="5" t="s">
        <v>316</v>
      </c>
      <c r="B280" s="6" t="s">
        <v>9</v>
      </c>
      <c r="C280" s="6" t="s">
        <v>4</v>
      </c>
      <c r="D280" s="6" t="s">
        <v>3</v>
      </c>
    </row>
    <row r="281">
      <c r="A281" s="5" t="s">
        <v>317</v>
      </c>
      <c r="B281" s="6" t="s">
        <v>9</v>
      </c>
      <c r="C281" s="6" t="s">
        <v>4</v>
      </c>
      <c r="D281" s="6" t="s">
        <v>3</v>
      </c>
    </row>
    <row r="282">
      <c r="A282" s="5" t="s">
        <v>318</v>
      </c>
      <c r="B282" s="6" t="s">
        <v>9</v>
      </c>
      <c r="C282" s="6" t="s">
        <v>4</v>
      </c>
      <c r="D282" s="6" t="s">
        <v>3</v>
      </c>
    </row>
    <row r="283">
      <c r="A283" s="5" t="s">
        <v>319</v>
      </c>
      <c r="B283" s="6" t="s">
        <v>5</v>
      </c>
      <c r="C283" s="6" t="s">
        <v>4</v>
      </c>
      <c r="D283" s="6" t="s">
        <v>3</v>
      </c>
    </row>
    <row r="284">
      <c r="A284" s="5" t="s">
        <v>320</v>
      </c>
      <c r="B284" s="6" t="s">
        <v>29</v>
      </c>
      <c r="C284" s="6" t="s">
        <v>28</v>
      </c>
      <c r="D284" s="6" t="s">
        <v>3</v>
      </c>
    </row>
    <row r="285">
      <c r="A285" s="5" t="s">
        <v>321</v>
      </c>
      <c r="B285" s="6" t="s">
        <v>22</v>
      </c>
      <c r="C285" s="6" t="s">
        <v>21</v>
      </c>
      <c r="D285" s="6" t="s">
        <v>3</v>
      </c>
    </row>
    <row r="286">
      <c r="A286" s="5" t="s">
        <v>322</v>
      </c>
      <c r="B286" s="6" t="s">
        <v>18</v>
      </c>
      <c r="C286" s="6" t="s">
        <v>12</v>
      </c>
      <c r="D286" s="6" t="s">
        <v>3</v>
      </c>
    </row>
    <row r="287">
      <c r="A287" s="5" t="s">
        <v>323</v>
      </c>
      <c r="B287" s="6" t="s">
        <v>16</v>
      </c>
      <c r="C287" s="6" t="s">
        <v>12</v>
      </c>
      <c r="D287" s="6" t="s">
        <v>3</v>
      </c>
    </row>
    <row r="288">
      <c r="A288" s="5" t="s">
        <v>324</v>
      </c>
      <c r="B288" s="6" t="s">
        <v>7</v>
      </c>
      <c r="C288" s="6" t="s">
        <v>4</v>
      </c>
      <c r="D288" s="6" t="s">
        <v>3</v>
      </c>
    </row>
    <row r="289">
      <c r="A289" s="5" t="s">
        <v>325</v>
      </c>
      <c r="B289" s="6" t="s">
        <v>7</v>
      </c>
      <c r="C289" s="6" t="s">
        <v>4</v>
      </c>
      <c r="D289" s="6" t="s">
        <v>3</v>
      </c>
    </row>
    <row r="290">
      <c r="A290" s="5" t="s">
        <v>326</v>
      </c>
      <c r="B290" s="6" t="s">
        <v>18</v>
      </c>
      <c r="C290" s="6" t="s">
        <v>12</v>
      </c>
      <c r="D290" s="6" t="s">
        <v>3</v>
      </c>
    </row>
    <row r="291">
      <c r="A291" s="5" t="s">
        <v>327</v>
      </c>
      <c r="B291" s="6" t="s">
        <v>14</v>
      </c>
      <c r="C291" s="6" t="s">
        <v>12</v>
      </c>
      <c r="D291" s="6" t="s">
        <v>3</v>
      </c>
    </row>
    <row r="292">
      <c r="A292" s="5" t="s">
        <v>328</v>
      </c>
      <c r="B292" s="6" t="s">
        <v>14</v>
      </c>
      <c r="C292" s="6" t="s">
        <v>12</v>
      </c>
      <c r="D292" s="6" t="s">
        <v>3</v>
      </c>
    </row>
    <row r="293">
      <c r="A293" s="5" t="s">
        <v>329</v>
      </c>
      <c r="B293" s="6" t="s">
        <v>14</v>
      </c>
      <c r="C293" s="6" t="s">
        <v>12</v>
      </c>
      <c r="D293" s="6" t="s">
        <v>3</v>
      </c>
    </row>
    <row r="294">
      <c r="A294" s="5" t="s">
        <v>330</v>
      </c>
      <c r="B294" s="6" t="s">
        <v>14</v>
      </c>
      <c r="C294" s="6" t="s">
        <v>12</v>
      </c>
      <c r="D294" s="6" t="s">
        <v>3</v>
      </c>
    </row>
    <row r="295">
      <c r="A295" s="5" t="s">
        <v>331</v>
      </c>
      <c r="B295" s="6" t="s">
        <v>14</v>
      </c>
      <c r="C295" s="6" t="s">
        <v>12</v>
      </c>
      <c r="D295" s="6" t="s">
        <v>3</v>
      </c>
    </row>
    <row r="296">
      <c r="A296" s="5" t="s">
        <v>332</v>
      </c>
      <c r="B296" s="6" t="s">
        <v>27</v>
      </c>
      <c r="C296" s="6" t="s">
        <v>21</v>
      </c>
      <c r="D296" s="6" t="s">
        <v>3</v>
      </c>
    </row>
    <row r="297">
      <c r="A297" s="5" t="s">
        <v>333</v>
      </c>
      <c r="B297" s="6" t="s">
        <v>27</v>
      </c>
      <c r="C297" s="6" t="s">
        <v>21</v>
      </c>
      <c r="D297" s="6" t="s">
        <v>3</v>
      </c>
    </row>
    <row r="298">
      <c r="A298" s="5" t="s">
        <v>334</v>
      </c>
      <c r="B298" s="6" t="s">
        <v>14</v>
      </c>
      <c r="C298" s="6" t="s">
        <v>12</v>
      </c>
      <c r="D298" s="6" t="s">
        <v>3</v>
      </c>
    </row>
    <row r="299">
      <c r="A299" s="5" t="s">
        <v>335</v>
      </c>
      <c r="B299" s="6" t="s">
        <v>14</v>
      </c>
      <c r="C299" s="6" t="s">
        <v>12</v>
      </c>
      <c r="D299" s="6" t="s">
        <v>3</v>
      </c>
    </row>
    <row r="300">
      <c r="A300" s="5" t="s">
        <v>336</v>
      </c>
      <c r="B300" s="6" t="s">
        <v>18</v>
      </c>
      <c r="C300" s="6" t="s">
        <v>12</v>
      </c>
      <c r="D300" s="6" t="s">
        <v>3</v>
      </c>
    </row>
    <row r="301">
      <c r="A301" s="5" t="s">
        <v>337</v>
      </c>
      <c r="B301" s="6" t="s">
        <v>18</v>
      </c>
      <c r="C301" s="6" t="s">
        <v>12</v>
      </c>
      <c r="D301" s="6" t="s">
        <v>3</v>
      </c>
    </row>
    <row r="302">
      <c r="A302" s="5" t="s">
        <v>338</v>
      </c>
      <c r="B302" s="6" t="s">
        <v>18</v>
      </c>
      <c r="C302" s="6" t="s">
        <v>12</v>
      </c>
      <c r="D302" s="6" t="s">
        <v>3</v>
      </c>
    </row>
    <row r="303">
      <c r="A303" s="5" t="s">
        <v>339</v>
      </c>
      <c r="B303" s="6" t="s">
        <v>20</v>
      </c>
      <c r="C303" s="6" t="s">
        <v>12</v>
      </c>
      <c r="D303" s="6" t="s">
        <v>3</v>
      </c>
    </row>
    <row r="304">
      <c r="A304" s="5" t="s">
        <v>340</v>
      </c>
      <c r="B304" s="6" t="s">
        <v>18</v>
      </c>
      <c r="C304" s="6" t="s">
        <v>12</v>
      </c>
      <c r="D304" s="6" t="s">
        <v>3</v>
      </c>
    </row>
    <row r="305">
      <c r="A305" s="5" t="s">
        <v>341</v>
      </c>
      <c r="B305" s="6" t="s">
        <v>18</v>
      </c>
      <c r="C305" s="6" t="s">
        <v>12</v>
      </c>
      <c r="D305" s="6" t="s">
        <v>3</v>
      </c>
    </row>
    <row r="306">
      <c r="A306" s="5" t="s">
        <v>342</v>
      </c>
      <c r="B306" s="6" t="s">
        <v>18</v>
      </c>
      <c r="C306" s="6" t="s">
        <v>12</v>
      </c>
      <c r="D306" s="6" t="s">
        <v>3</v>
      </c>
    </row>
    <row r="307">
      <c r="A307" s="5" t="s">
        <v>343</v>
      </c>
      <c r="B307" s="6" t="s">
        <v>18</v>
      </c>
      <c r="C307" s="6" t="s">
        <v>12</v>
      </c>
      <c r="D307" s="6" t="s">
        <v>3</v>
      </c>
    </row>
    <row r="308">
      <c r="A308" s="5" t="s">
        <v>344</v>
      </c>
      <c r="B308" s="6" t="s">
        <v>18</v>
      </c>
      <c r="C308" s="6" t="s">
        <v>12</v>
      </c>
      <c r="D308" s="6" t="s">
        <v>3</v>
      </c>
    </row>
    <row r="309">
      <c r="A309" s="5" t="s">
        <v>345</v>
      </c>
      <c r="B309" s="6" t="s">
        <v>18</v>
      </c>
      <c r="C309" s="6" t="s">
        <v>12</v>
      </c>
      <c r="D309" s="6" t="s">
        <v>3</v>
      </c>
    </row>
    <row r="310">
      <c r="A310" s="5" t="s">
        <v>346</v>
      </c>
      <c r="B310" s="6" t="s">
        <v>18</v>
      </c>
      <c r="C310" s="6" t="s">
        <v>12</v>
      </c>
      <c r="D310" s="6" t="s">
        <v>3</v>
      </c>
    </row>
    <row r="311">
      <c r="A311" s="5" t="s">
        <v>347</v>
      </c>
      <c r="B311" s="6" t="s">
        <v>18</v>
      </c>
      <c r="C311" s="6" t="s">
        <v>12</v>
      </c>
      <c r="D311" s="6" t="s">
        <v>3</v>
      </c>
    </row>
    <row r="312">
      <c r="A312" s="5" t="s">
        <v>348</v>
      </c>
      <c r="B312" s="6" t="s">
        <v>18</v>
      </c>
      <c r="C312" s="6" t="s">
        <v>12</v>
      </c>
      <c r="D312" s="6" t="s">
        <v>3</v>
      </c>
    </row>
    <row r="313">
      <c r="A313" s="5" t="s">
        <v>349</v>
      </c>
      <c r="B313" s="6" t="s">
        <v>18</v>
      </c>
      <c r="C313" s="6" t="s">
        <v>12</v>
      </c>
      <c r="D313" s="6" t="s">
        <v>3</v>
      </c>
    </row>
    <row r="314">
      <c r="A314" s="5" t="s">
        <v>350</v>
      </c>
      <c r="B314" s="6" t="s">
        <v>18</v>
      </c>
      <c r="C314" s="6" t="s">
        <v>12</v>
      </c>
      <c r="D314" s="6" t="s">
        <v>3</v>
      </c>
    </row>
    <row r="315">
      <c r="A315" s="5" t="s">
        <v>351</v>
      </c>
      <c r="B315" s="6" t="s">
        <v>27</v>
      </c>
      <c r="C315" s="6" t="s">
        <v>21</v>
      </c>
      <c r="D315" s="6" t="s">
        <v>3</v>
      </c>
    </row>
    <row r="316">
      <c r="A316" s="5" t="s">
        <v>352</v>
      </c>
      <c r="B316" s="6" t="s">
        <v>17</v>
      </c>
      <c r="C316" s="6" t="s">
        <v>12</v>
      </c>
      <c r="D316" s="6" t="s">
        <v>3</v>
      </c>
    </row>
    <row r="317">
      <c r="A317" s="5" t="s">
        <v>353</v>
      </c>
      <c r="B317" s="6" t="s">
        <v>18</v>
      </c>
      <c r="C317" s="6" t="s">
        <v>12</v>
      </c>
      <c r="D317" s="6" t="s">
        <v>3</v>
      </c>
    </row>
    <row r="318">
      <c r="A318" s="5" t="s">
        <v>354</v>
      </c>
      <c r="B318" s="6" t="s">
        <v>18</v>
      </c>
      <c r="C318" s="6" t="s">
        <v>12</v>
      </c>
      <c r="D318" s="6" t="s">
        <v>3</v>
      </c>
    </row>
    <row r="319">
      <c r="A319" s="5" t="s">
        <v>355</v>
      </c>
      <c r="B319" s="6" t="s">
        <v>20</v>
      </c>
      <c r="C319" s="6" t="s">
        <v>12</v>
      </c>
      <c r="D319" s="6" t="s">
        <v>3</v>
      </c>
    </row>
    <row r="320">
      <c r="A320" s="5" t="s">
        <v>356</v>
      </c>
      <c r="B320" s="6" t="s">
        <v>8</v>
      </c>
      <c r="C320" s="6" t="s">
        <v>4</v>
      </c>
      <c r="D320" s="6" t="s">
        <v>3</v>
      </c>
    </row>
    <row r="321">
      <c r="A321" s="5" t="s">
        <v>357</v>
      </c>
      <c r="B321" s="6" t="s">
        <v>8</v>
      </c>
      <c r="C321" s="6" t="s">
        <v>4</v>
      </c>
      <c r="D321" s="6" t="s">
        <v>3</v>
      </c>
    </row>
    <row r="322">
      <c r="A322" s="5" t="s">
        <v>358</v>
      </c>
      <c r="B322" s="6" t="s">
        <v>8</v>
      </c>
      <c r="C322" s="6" t="s">
        <v>4</v>
      </c>
      <c r="D322" s="6" t="s">
        <v>3</v>
      </c>
    </row>
    <row r="323">
      <c r="A323" s="5" t="s">
        <v>359</v>
      </c>
      <c r="B323" s="6" t="s">
        <v>8</v>
      </c>
      <c r="C323" s="6" t="s">
        <v>4</v>
      </c>
      <c r="D323" s="6" t="s">
        <v>3</v>
      </c>
    </row>
    <row r="324">
      <c r="A324" s="5" t="s">
        <v>360</v>
      </c>
      <c r="B324" s="6" t="s">
        <v>13</v>
      </c>
      <c r="C324" s="6" t="s">
        <v>12</v>
      </c>
      <c r="D324" s="6" t="s">
        <v>3</v>
      </c>
    </row>
    <row r="325">
      <c r="A325" s="5" t="s">
        <v>361</v>
      </c>
      <c r="B325" s="6" t="s">
        <v>8</v>
      </c>
      <c r="C325" s="6" t="s">
        <v>4</v>
      </c>
      <c r="D325" s="6" t="s">
        <v>3</v>
      </c>
    </row>
    <row r="326">
      <c r="A326" s="5" t="s">
        <v>362</v>
      </c>
      <c r="B326" s="6" t="s">
        <v>8</v>
      </c>
      <c r="C326" s="6" t="s">
        <v>4</v>
      </c>
      <c r="D326" s="6" t="s">
        <v>3</v>
      </c>
    </row>
    <row r="327">
      <c r="A327" s="5" t="s">
        <v>363</v>
      </c>
      <c r="B327" s="6" t="s">
        <v>8</v>
      </c>
      <c r="C327" s="6" t="s">
        <v>4</v>
      </c>
      <c r="D327" s="6" t="s">
        <v>3</v>
      </c>
    </row>
    <row r="328">
      <c r="A328" s="5" t="s">
        <v>364</v>
      </c>
      <c r="B328" s="6" t="s">
        <v>8</v>
      </c>
      <c r="C328" s="6" t="s">
        <v>4</v>
      </c>
      <c r="D328" s="6" t="s">
        <v>3</v>
      </c>
    </row>
    <row r="329">
      <c r="A329" s="5" t="s">
        <v>365</v>
      </c>
      <c r="B329" s="6" t="s">
        <v>8</v>
      </c>
      <c r="C329" s="6" t="s">
        <v>4</v>
      </c>
      <c r="D329" s="6" t="s">
        <v>3</v>
      </c>
    </row>
    <row r="330">
      <c r="A330" s="5" t="s">
        <v>366</v>
      </c>
      <c r="B330" s="6" t="s">
        <v>8</v>
      </c>
      <c r="C330" s="6" t="s">
        <v>4</v>
      </c>
      <c r="D330" s="6" t="s">
        <v>3</v>
      </c>
    </row>
    <row r="331">
      <c r="A331" s="5" t="s">
        <v>367</v>
      </c>
      <c r="B331" s="6" t="s">
        <v>8</v>
      </c>
      <c r="C331" s="6" t="s">
        <v>4</v>
      </c>
      <c r="D331" s="6" t="s">
        <v>3</v>
      </c>
    </row>
    <row r="332">
      <c r="A332" s="5" t="s">
        <v>368</v>
      </c>
      <c r="B332" s="6" t="s">
        <v>8</v>
      </c>
      <c r="C332" s="6" t="s">
        <v>4</v>
      </c>
      <c r="D332" s="6" t="s">
        <v>3</v>
      </c>
    </row>
    <row r="333">
      <c r="A333" s="5" t="s">
        <v>369</v>
      </c>
      <c r="B333" s="6" t="s">
        <v>27</v>
      </c>
      <c r="C333" s="6" t="s">
        <v>21</v>
      </c>
      <c r="D333" s="6" t="s">
        <v>3</v>
      </c>
    </row>
    <row r="334">
      <c r="A334" s="5" t="s">
        <v>370</v>
      </c>
      <c r="B334" s="6" t="s">
        <v>27</v>
      </c>
      <c r="C334" s="6" t="s">
        <v>21</v>
      </c>
      <c r="D334" s="6" t="s">
        <v>3</v>
      </c>
    </row>
    <row r="335">
      <c r="A335" s="5" t="s">
        <v>371</v>
      </c>
      <c r="B335" s="6" t="s">
        <v>16</v>
      </c>
      <c r="C335" s="6" t="s">
        <v>12</v>
      </c>
      <c r="D335" s="6" t="s">
        <v>3</v>
      </c>
    </row>
    <row r="336">
      <c r="A336" s="5" t="s">
        <v>372</v>
      </c>
      <c r="B336" s="6" t="s">
        <v>29</v>
      </c>
      <c r="C336" s="6" t="s">
        <v>28</v>
      </c>
      <c r="D336" s="6" t="s">
        <v>3</v>
      </c>
    </row>
    <row r="337">
      <c r="A337" s="5" t="s">
        <v>373</v>
      </c>
      <c r="B337" s="6" t="s">
        <v>29</v>
      </c>
      <c r="C337" s="6" t="s">
        <v>28</v>
      </c>
      <c r="D337" s="6" t="s">
        <v>3</v>
      </c>
    </row>
    <row r="338">
      <c r="A338" s="5" t="s">
        <v>374</v>
      </c>
      <c r="B338" s="6" t="s">
        <v>29</v>
      </c>
      <c r="C338" s="6" t="s">
        <v>28</v>
      </c>
      <c r="D338" s="6" t="s">
        <v>3</v>
      </c>
    </row>
    <row r="339">
      <c r="A339" s="5" t="s">
        <v>375</v>
      </c>
      <c r="B339" s="6" t="s">
        <v>29</v>
      </c>
      <c r="C339" s="6" t="s">
        <v>28</v>
      </c>
      <c r="D339" s="6" t="s">
        <v>3</v>
      </c>
    </row>
    <row r="340">
      <c r="A340" s="5" t="s">
        <v>376</v>
      </c>
      <c r="B340" s="6" t="s">
        <v>29</v>
      </c>
      <c r="C340" s="6" t="s">
        <v>28</v>
      </c>
      <c r="D340" s="6" t="s">
        <v>3</v>
      </c>
    </row>
    <row r="341">
      <c r="A341" s="5" t="s">
        <v>377</v>
      </c>
      <c r="B341" s="6" t="s">
        <v>16</v>
      </c>
      <c r="C341" s="6" t="s">
        <v>12</v>
      </c>
      <c r="D341" s="6" t="s">
        <v>3</v>
      </c>
    </row>
    <row r="342">
      <c r="A342" s="5" t="s">
        <v>378</v>
      </c>
      <c r="B342" s="6" t="s">
        <v>7</v>
      </c>
      <c r="C342" s="6" t="s">
        <v>4</v>
      </c>
      <c r="D342" s="6" t="s">
        <v>3</v>
      </c>
    </row>
    <row r="343">
      <c r="A343" s="5" t="s">
        <v>379</v>
      </c>
      <c r="B343" s="6" t="s">
        <v>7</v>
      </c>
      <c r="C343" s="6" t="s">
        <v>4</v>
      </c>
      <c r="D343" s="6" t="s">
        <v>3</v>
      </c>
    </row>
    <row r="344">
      <c r="A344" s="5" t="s">
        <v>380</v>
      </c>
      <c r="B344" s="6" t="s">
        <v>18</v>
      </c>
      <c r="C344" s="6" t="s">
        <v>12</v>
      </c>
      <c r="D344" s="6" t="s">
        <v>3</v>
      </c>
    </row>
    <row r="345">
      <c r="A345" s="5" t="s">
        <v>381</v>
      </c>
      <c r="B345" s="6" t="s">
        <v>38</v>
      </c>
      <c r="C345" s="6" t="s">
        <v>36</v>
      </c>
      <c r="D345" s="6" t="s">
        <v>3</v>
      </c>
    </row>
    <row r="346">
      <c r="A346" s="5" t="s">
        <v>382</v>
      </c>
      <c r="B346" s="6" t="s">
        <v>20</v>
      </c>
      <c r="C346" s="6" t="s">
        <v>12</v>
      </c>
      <c r="D346" s="6" t="s">
        <v>3</v>
      </c>
    </row>
    <row r="347">
      <c r="A347" s="5" t="s">
        <v>383</v>
      </c>
      <c r="B347" s="6" t="s">
        <v>20</v>
      </c>
      <c r="C347" s="6" t="s">
        <v>12</v>
      </c>
      <c r="D347" s="6" t="s">
        <v>3</v>
      </c>
    </row>
    <row r="348">
      <c r="A348" s="5" t="s">
        <v>384</v>
      </c>
      <c r="B348" s="6" t="s">
        <v>18</v>
      </c>
      <c r="C348" s="6" t="s">
        <v>12</v>
      </c>
      <c r="D348" s="6" t="s">
        <v>3</v>
      </c>
    </row>
    <row r="349">
      <c r="A349" s="5" t="s">
        <v>385</v>
      </c>
      <c r="B349" s="6" t="s">
        <v>20</v>
      </c>
      <c r="C349" s="6" t="s">
        <v>12</v>
      </c>
      <c r="D349" s="6" t="s">
        <v>3</v>
      </c>
    </row>
    <row r="350">
      <c r="A350" s="5" t="s">
        <v>386</v>
      </c>
      <c r="B350" s="6" t="s">
        <v>31</v>
      </c>
      <c r="C350" s="6" t="s">
        <v>28</v>
      </c>
      <c r="D350" s="6" t="s">
        <v>3</v>
      </c>
    </row>
    <row r="351">
      <c r="A351" s="5" t="s">
        <v>387</v>
      </c>
      <c r="B351" s="6" t="s">
        <v>20</v>
      </c>
      <c r="C351" s="6" t="s">
        <v>12</v>
      </c>
      <c r="D351" s="6" t="s">
        <v>3</v>
      </c>
    </row>
    <row r="352">
      <c r="A352" s="5" t="s">
        <v>388</v>
      </c>
      <c r="B352" s="6" t="s">
        <v>20</v>
      </c>
      <c r="C352" s="6" t="s">
        <v>12</v>
      </c>
      <c r="D352" s="6" t="s">
        <v>3</v>
      </c>
    </row>
    <row r="353">
      <c r="A353" s="5" t="s">
        <v>389</v>
      </c>
      <c r="B353" s="6" t="s">
        <v>20</v>
      </c>
      <c r="C353" s="6" t="s">
        <v>12</v>
      </c>
      <c r="D353" s="6" t="s">
        <v>3</v>
      </c>
    </row>
    <row r="354">
      <c r="A354" s="5" t="s">
        <v>390</v>
      </c>
      <c r="B354" s="6" t="s">
        <v>9</v>
      </c>
      <c r="C354" s="6" t="s">
        <v>4</v>
      </c>
      <c r="D354" s="6" t="s">
        <v>3</v>
      </c>
    </row>
    <row r="355">
      <c r="A355" s="5" t="s">
        <v>391</v>
      </c>
      <c r="B355" s="6" t="s">
        <v>10</v>
      </c>
      <c r="C355" s="6" t="s">
        <v>4</v>
      </c>
      <c r="D355" s="6" t="s">
        <v>3</v>
      </c>
    </row>
    <row r="356">
      <c r="A356" s="5" t="s">
        <v>392</v>
      </c>
      <c r="B356" s="6" t="s">
        <v>10</v>
      </c>
      <c r="C356" s="6" t="s">
        <v>4</v>
      </c>
      <c r="D356" s="6" t="s">
        <v>3</v>
      </c>
    </row>
    <row r="357">
      <c r="A357" s="5" t="s">
        <v>393</v>
      </c>
      <c r="B357" s="6" t="s">
        <v>10</v>
      </c>
      <c r="C357" s="6" t="s">
        <v>4</v>
      </c>
      <c r="D357" s="6" t="s">
        <v>3</v>
      </c>
    </row>
    <row r="358">
      <c r="A358" s="5" t="s">
        <v>394</v>
      </c>
      <c r="B358" s="6" t="s">
        <v>10</v>
      </c>
      <c r="C358" s="6" t="s">
        <v>4</v>
      </c>
      <c r="D358" s="6" t="s">
        <v>3</v>
      </c>
    </row>
    <row r="359">
      <c r="A359" s="5" t="s">
        <v>395</v>
      </c>
      <c r="B359" s="6" t="s">
        <v>11</v>
      </c>
      <c r="C359" s="6" t="s">
        <v>4</v>
      </c>
      <c r="D359" s="6" t="s">
        <v>3</v>
      </c>
    </row>
    <row r="360">
      <c r="A360" s="5" t="s">
        <v>396</v>
      </c>
      <c r="B360" s="6" t="s">
        <v>11</v>
      </c>
      <c r="C360" s="6" t="s">
        <v>4</v>
      </c>
      <c r="D360" s="6" t="s">
        <v>3</v>
      </c>
    </row>
    <row r="361">
      <c r="A361" s="5" t="s">
        <v>397</v>
      </c>
      <c r="B361" s="6" t="s">
        <v>11</v>
      </c>
      <c r="C361" s="6" t="s">
        <v>4</v>
      </c>
      <c r="D361" s="6" t="s">
        <v>3</v>
      </c>
    </row>
    <row r="362">
      <c r="A362" s="5" t="s">
        <v>398</v>
      </c>
      <c r="B362" s="6" t="s">
        <v>11</v>
      </c>
      <c r="C362" s="6" t="s">
        <v>4</v>
      </c>
      <c r="D362" s="6" t="s">
        <v>3</v>
      </c>
    </row>
    <row r="363">
      <c r="A363" s="5" t="s">
        <v>399</v>
      </c>
      <c r="B363" s="6" t="s">
        <v>11</v>
      </c>
      <c r="C363" s="6" t="s">
        <v>4</v>
      </c>
      <c r="D363" s="6" t="s">
        <v>3</v>
      </c>
    </row>
    <row r="364">
      <c r="A364" s="5" t="s">
        <v>400</v>
      </c>
      <c r="B364" s="6" t="s">
        <v>11</v>
      </c>
      <c r="C364" s="6" t="s">
        <v>4</v>
      </c>
      <c r="D364" s="6" t="s">
        <v>3</v>
      </c>
    </row>
    <row r="365">
      <c r="A365" s="5" t="s">
        <v>401</v>
      </c>
      <c r="B365" s="6" t="s">
        <v>11</v>
      </c>
      <c r="C365" s="6" t="s">
        <v>4</v>
      </c>
      <c r="D365" s="6" t="s">
        <v>3</v>
      </c>
    </row>
    <row r="366">
      <c r="A366" s="5" t="s">
        <v>402</v>
      </c>
      <c r="B366" s="6" t="s">
        <v>11</v>
      </c>
      <c r="C366" s="6" t="s">
        <v>4</v>
      </c>
      <c r="D366" s="6" t="s">
        <v>3</v>
      </c>
    </row>
    <row r="367">
      <c r="A367" s="5" t="s">
        <v>403</v>
      </c>
      <c r="B367" s="6" t="s">
        <v>11</v>
      </c>
      <c r="C367" s="6" t="s">
        <v>4</v>
      </c>
      <c r="D367" s="6" t="s">
        <v>3</v>
      </c>
    </row>
    <row r="368">
      <c r="A368" s="5" t="s">
        <v>404</v>
      </c>
      <c r="B368" s="6" t="s">
        <v>11</v>
      </c>
      <c r="C368" s="6" t="s">
        <v>4</v>
      </c>
      <c r="D368" s="6" t="s">
        <v>3</v>
      </c>
    </row>
    <row r="369">
      <c r="A369" s="5" t="s">
        <v>405</v>
      </c>
      <c r="B369" s="6" t="s">
        <v>11</v>
      </c>
      <c r="C369" s="6" t="s">
        <v>4</v>
      </c>
      <c r="D369" s="6" t="s">
        <v>3</v>
      </c>
    </row>
    <row r="370">
      <c r="A370" s="5" t="s">
        <v>406</v>
      </c>
      <c r="B370" s="6" t="s">
        <v>11</v>
      </c>
      <c r="C370" s="6" t="s">
        <v>4</v>
      </c>
      <c r="D370" s="6" t="s">
        <v>3</v>
      </c>
    </row>
    <row r="371">
      <c r="A371" s="5" t="s">
        <v>407</v>
      </c>
      <c r="B371" s="6" t="s">
        <v>11</v>
      </c>
      <c r="C371" s="6" t="s">
        <v>4</v>
      </c>
      <c r="D371" s="6" t="s">
        <v>3</v>
      </c>
    </row>
    <row r="372">
      <c r="A372" s="5" t="s">
        <v>408</v>
      </c>
      <c r="B372" s="6" t="s">
        <v>11</v>
      </c>
      <c r="C372" s="6" t="s">
        <v>4</v>
      </c>
      <c r="D372" s="6" t="s">
        <v>3</v>
      </c>
    </row>
    <row r="373">
      <c r="A373" s="5" t="s">
        <v>409</v>
      </c>
      <c r="B373" s="6" t="s">
        <v>11</v>
      </c>
      <c r="C373" s="6" t="s">
        <v>4</v>
      </c>
      <c r="D373" s="6" t="s">
        <v>3</v>
      </c>
    </row>
    <row r="374">
      <c r="A374" s="5" t="s">
        <v>410</v>
      </c>
      <c r="B374" s="6" t="s">
        <v>11</v>
      </c>
      <c r="C374" s="6" t="s">
        <v>4</v>
      </c>
      <c r="D374" s="6" t="s">
        <v>3</v>
      </c>
    </row>
    <row r="375">
      <c r="A375" s="5" t="s">
        <v>411</v>
      </c>
      <c r="B375" s="6" t="s">
        <v>11</v>
      </c>
      <c r="C375" s="6" t="s">
        <v>4</v>
      </c>
      <c r="D375" s="6" t="s">
        <v>3</v>
      </c>
    </row>
    <row r="376">
      <c r="A376" s="5" t="s">
        <v>412</v>
      </c>
      <c r="B376" s="6" t="s">
        <v>11</v>
      </c>
      <c r="C376" s="6" t="s">
        <v>4</v>
      </c>
      <c r="D376" s="6" t="s">
        <v>3</v>
      </c>
    </row>
    <row r="377">
      <c r="A377" s="5" t="s">
        <v>413</v>
      </c>
      <c r="B377" s="6" t="s">
        <v>11</v>
      </c>
      <c r="C377" s="6" t="s">
        <v>4</v>
      </c>
      <c r="D377" s="6" t="s">
        <v>3</v>
      </c>
    </row>
    <row r="378">
      <c r="A378" s="5" t="s">
        <v>414</v>
      </c>
      <c r="B378" s="6" t="s">
        <v>11</v>
      </c>
      <c r="C378" s="6" t="s">
        <v>4</v>
      </c>
      <c r="D378" s="6" t="s">
        <v>3</v>
      </c>
    </row>
    <row r="379">
      <c r="A379" s="5" t="s">
        <v>415</v>
      </c>
      <c r="B379" s="6" t="s">
        <v>11</v>
      </c>
      <c r="C379" s="6" t="s">
        <v>4</v>
      </c>
      <c r="D379" s="6" t="s">
        <v>3</v>
      </c>
    </row>
    <row r="380">
      <c r="A380" s="5" t="s">
        <v>416</v>
      </c>
      <c r="B380" s="6" t="s">
        <v>18</v>
      </c>
      <c r="C380" s="6" t="s">
        <v>12</v>
      </c>
      <c r="D380" s="6" t="s">
        <v>3</v>
      </c>
    </row>
    <row r="381">
      <c r="A381" s="5" t="s">
        <v>417</v>
      </c>
      <c r="B381" s="6" t="s">
        <v>20</v>
      </c>
      <c r="C381" s="6" t="s">
        <v>12</v>
      </c>
      <c r="D381" s="6" t="s">
        <v>3</v>
      </c>
    </row>
    <row r="382">
      <c r="A382" s="5" t="s">
        <v>418</v>
      </c>
      <c r="B382" s="6" t="s">
        <v>20</v>
      </c>
      <c r="C382" s="6" t="s">
        <v>12</v>
      </c>
      <c r="D382" s="6" t="s">
        <v>3</v>
      </c>
    </row>
    <row r="383">
      <c r="A383" s="5" t="s">
        <v>419</v>
      </c>
      <c r="B383" s="6" t="s">
        <v>29</v>
      </c>
      <c r="C383" s="6" t="s">
        <v>28</v>
      </c>
      <c r="D383" s="6" t="s">
        <v>3</v>
      </c>
    </row>
    <row r="384">
      <c r="A384" s="5" t="s">
        <v>420</v>
      </c>
      <c r="B384" s="6" t="s">
        <v>10</v>
      </c>
      <c r="C384" s="6" t="s">
        <v>4</v>
      </c>
      <c r="D384" s="6" t="s">
        <v>3</v>
      </c>
    </row>
    <row r="385">
      <c r="A385" s="5" t="s">
        <v>421</v>
      </c>
      <c r="B385" s="6" t="s">
        <v>20</v>
      </c>
      <c r="C385" s="6" t="s">
        <v>12</v>
      </c>
      <c r="D385" s="6" t="s">
        <v>3</v>
      </c>
    </row>
    <row r="386">
      <c r="A386" s="5" t="s">
        <v>422</v>
      </c>
      <c r="B386" s="6" t="s">
        <v>20</v>
      </c>
      <c r="C386" s="6" t="s">
        <v>12</v>
      </c>
      <c r="D386" s="6" t="s">
        <v>3</v>
      </c>
    </row>
    <row r="387">
      <c r="A387" s="5" t="s">
        <v>423</v>
      </c>
      <c r="B387" s="6" t="s">
        <v>20</v>
      </c>
      <c r="C387" s="6" t="s">
        <v>12</v>
      </c>
      <c r="D387" s="6" t="s">
        <v>3</v>
      </c>
    </row>
    <row r="388">
      <c r="A388" s="5" t="s">
        <v>424</v>
      </c>
      <c r="B388" s="6" t="s">
        <v>20</v>
      </c>
      <c r="C388" s="6" t="s">
        <v>12</v>
      </c>
      <c r="D388" s="6" t="s">
        <v>3</v>
      </c>
    </row>
    <row r="389">
      <c r="A389" s="5" t="s">
        <v>425</v>
      </c>
      <c r="B389" s="6" t="s">
        <v>20</v>
      </c>
      <c r="C389" s="6" t="s">
        <v>12</v>
      </c>
      <c r="D389" s="6" t="s">
        <v>3</v>
      </c>
    </row>
    <row r="390">
      <c r="A390" s="5" t="s">
        <v>426</v>
      </c>
      <c r="B390" s="6" t="s">
        <v>20</v>
      </c>
      <c r="C390" s="6" t="s">
        <v>12</v>
      </c>
      <c r="D390" s="6" t="s">
        <v>3</v>
      </c>
    </row>
    <row r="391">
      <c r="A391" s="5" t="s">
        <v>427</v>
      </c>
      <c r="B391" s="6" t="s">
        <v>20</v>
      </c>
      <c r="C391" s="6" t="s">
        <v>12</v>
      </c>
      <c r="D391" s="6" t="s">
        <v>3</v>
      </c>
    </row>
    <row r="392">
      <c r="A392" s="5" t="s">
        <v>428</v>
      </c>
      <c r="B392" s="6" t="s">
        <v>20</v>
      </c>
      <c r="C392" s="6" t="s">
        <v>12</v>
      </c>
      <c r="D392" s="6" t="s">
        <v>3</v>
      </c>
    </row>
    <row r="393">
      <c r="A393" s="5" t="s">
        <v>429</v>
      </c>
      <c r="B393" s="6" t="s">
        <v>20</v>
      </c>
      <c r="C393" s="6" t="s">
        <v>12</v>
      </c>
      <c r="D393" s="6" t="s">
        <v>3</v>
      </c>
    </row>
    <row r="394">
      <c r="A394" s="5" t="s">
        <v>430</v>
      </c>
      <c r="B394" s="6" t="s">
        <v>20</v>
      </c>
      <c r="C394" s="6" t="s">
        <v>12</v>
      </c>
      <c r="D394" s="6" t="s">
        <v>3</v>
      </c>
    </row>
    <row r="395">
      <c r="A395" s="5" t="s">
        <v>431</v>
      </c>
      <c r="B395" s="6" t="s">
        <v>27</v>
      </c>
      <c r="C395" s="6" t="s">
        <v>21</v>
      </c>
      <c r="D395" s="6" t="s">
        <v>3</v>
      </c>
    </row>
    <row r="396">
      <c r="A396" s="5" t="s">
        <v>432</v>
      </c>
      <c r="B396" s="6" t="s">
        <v>29</v>
      </c>
      <c r="C396" s="6" t="s">
        <v>28</v>
      </c>
      <c r="D396" s="6" t="s">
        <v>3</v>
      </c>
    </row>
    <row r="397">
      <c r="A397" s="5" t="s">
        <v>433</v>
      </c>
      <c r="B397" s="6" t="s">
        <v>29</v>
      </c>
      <c r="C397" s="6" t="s">
        <v>28</v>
      </c>
      <c r="D397" s="6" t="s">
        <v>3</v>
      </c>
    </row>
    <row r="398">
      <c r="A398" s="5" t="s">
        <v>434</v>
      </c>
      <c r="B398" s="6" t="s">
        <v>17</v>
      </c>
      <c r="C398" s="6" t="s">
        <v>12</v>
      </c>
      <c r="D398" s="6" t="s">
        <v>3</v>
      </c>
    </row>
    <row r="399">
      <c r="A399" s="5" t="s">
        <v>435</v>
      </c>
      <c r="B399" s="6" t="s">
        <v>20</v>
      </c>
      <c r="C399" s="6" t="s">
        <v>12</v>
      </c>
      <c r="D399" s="6" t="s">
        <v>3</v>
      </c>
    </row>
    <row r="400">
      <c r="A400" s="5" t="s">
        <v>436</v>
      </c>
      <c r="B400" s="6" t="s">
        <v>20</v>
      </c>
      <c r="C400" s="6" t="s">
        <v>12</v>
      </c>
      <c r="D400" s="6" t="s">
        <v>3</v>
      </c>
    </row>
    <row r="401">
      <c r="A401" s="5" t="s">
        <v>437</v>
      </c>
      <c r="B401" s="6" t="s">
        <v>20</v>
      </c>
      <c r="C401" s="6" t="s">
        <v>12</v>
      </c>
      <c r="D401" s="6" t="s">
        <v>3</v>
      </c>
    </row>
    <row r="402">
      <c r="A402" s="5" t="s">
        <v>438</v>
      </c>
      <c r="B402" s="6" t="s">
        <v>20</v>
      </c>
      <c r="C402" s="6" t="s">
        <v>12</v>
      </c>
      <c r="D402" s="6" t="s">
        <v>3</v>
      </c>
    </row>
    <row r="403">
      <c r="A403" s="5" t="s">
        <v>439</v>
      </c>
      <c r="B403" s="6" t="s">
        <v>20</v>
      </c>
      <c r="C403" s="6" t="s">
        <v>12</v>
      </c>
      <c r="D403" s="6" t="s">
        <v>3</v>
      </c>
    </row>
    <row r="404">
      <c r="A404" s="5" t="s">
        <v>440</v>
      </c>
      <c r="B404" s="6" t="s">
        <v>18</v>
      </c>
      <c r="C404" s="6" t="s">
        <v>12</v>
      </c>
      <c r="D404" s="6" t="s">
        <v>3</v>
      </c>
    </row>
    <row r="405">
      <c r="A405" s="5" t="s">
        <v>441</v>
      </c>
      <c r="B405" s="6" t="s">
        <v>18</v>
      </c>
      <c r="C405" s="6" t="s">
        <v>12</v>
      </c>
      <c r="D405" s="6" t="s">
        <v>3</v>
      </c>
    </row>
    <row r="406">
      <c r="A406" s="5" t="s">
        <v>442</v>
      </c>
      <c r="B406" s="6" t="s">
        <v>20</v>
      </c>
      <c r="C406" s="6" t="s">
        <v>12</v>
      </c>
      <c r="D406" s="6" t="s">
        <v>3</v>
      </c>
    </row>
    <row r="407">
      <c r="A407" s="5" t="s">
        <v>443</v>
      </c>
      <c r="B407" s="6" t="s">
        <v>20</v>
      </c>
      <c r="C407" s="6" t="s">
        <v>12</v>
      </c>
      <c r="D407" s="6" t="s">
        <v>3</v>
      </c>
    </row>
    <row r="408">
      <c r="A408" s="5" t="s">
        <v>444</v>
      </c>
      <c r="B408" s="6" t="s">
        <v>20</v>
      </c>
      <c r="C408" s="6" t="s">
        <v>12</v>
      </c>
      <c r="D408" s="6" t="s">
        <v>3</v>
      </c>
    </row>
    <row r="409">
      <c r="A409" s="5" t="s">
        <v>445</v>
      </c>
      <c r="B409" s="6" t="s">
        <v>20</v>
      </c>
      <c r="C409" s="6" t="s">
        <v>12</v>
      </c>
      <c r="D409" s="6" t="s">
        <v>3</v>
      </c>
    </row>
    <row r="410">
      <c r="A410" s="5" t="s">
        <v>446</v>
      </c>
      <c r="B410" s="6" t="s">
        <v>29</v>
      </c>
      <c r="C410" s="6" t="s">
        <v>28</v>
      </c>
      <c r="D410" s="6" t="s">
        <v>3</v>
      </c>
    </row>
    <row r="411">
      <c r="A411" s="5" t="s">
        <v>447</v>
      </c>
      <c r="B411" s="6" t="s">
        <v>29</v>
      </c>
      <c r="C411" s="6" t="s">
        <v>28</v>
      </c>
      <c r="D411" s="6" t="s">
        <v>3</v>
      </c>
    </row>
    <row r="412">
      <c r="A412" s="5" t="s">
        <v>448</v>
      </c>
      <c r="B412" s="6" t="s">
        <v>17</v>
      </c>
      <c r="C412" s="6" t="s">
        <v>12</v>
      </c>
      <c r="D412" s="6" t="s">
        <v>3</v>
      </c>
    </row>
    <row r="413">
      <c r="A413" s="5" t="s">
        <v>449</v>
      </c>
      <c r="B413" s="6" t="s">
        <v>20</v>
      </c>
      <c r="C413" s="6" t="s">
        <v>12</v>
      </c>
      <c r="D413" s="6" t="s">
        <v>3</v>
      </c>
    </row>
    <row r="414">
      <c r="A414" s="5" t="s">
        <v>450</v>
      </c>
      <c r="B414" s="6" t="s">
        <v>17</v>
      </c>
      <c r="C414" s="6" t="s">
        <v>12</v>
      </c>
      <c r="D414" s="6" t="s">
        <v>3</v>
      </c>
    </row>
    <row r="415">
      <c r="A415" s="5" t="s">
        <v>451</v>
      </c>
      <c r="B415" s="6" t="s">
        <v>17</v>
      </c>
      <c r="C415" s="6" t="s">
        <v>12</v>
      </c>
      <c r="D415" s="6" t="s">
        <v>3</v>
      </c>
    </row>
    <row r="416">
      <c r="A416" s="5" t="s">
        <v>452</v>
      </c>
      <c r="B416" s="6" t="s">
        <v>33</v>
      </c>
      <c r="C416" s="6" t="s">
        <v>28</v>
      </c>
      <c r="D416" s="6" t="s">
        <v>3</v>
      </c>
    </row>
    <row r="417">
      <c r="A417" s="5" t="s">
        <v>453</v>
      </c>
      <c r="B417" s="6" t="s">
        <v>20</v>
      </c>
      <c r="C417" s="6" t="s">
        <v>12</v>
      </c>
      <c r="D417" s="6" t="s">
        <v>3</v>
      </c>
    </row>
    <row r="418">
      <c r="A418" s="5" t="s">
        <v>454</v>
      </c>
      <c r="B418" s="6" t="s">
        <v>20</v>
      </c>
      <c r="C418" s="6" t="s">
        <v>12</v>
      </c>
      <c r="D418" s="6" t="s">
        <v>3</v>
      </c>
    </row>
    <row r="419">
      <c r="A419" s="5" t="s">
        <v>455</v>
      </c>
      <c r="B419" s="6" t="s">
        <v>17</v>
      </c>
      <c r="C419" s="6" t="s">
        <v>12</v>
      </c>
      <c r="D419" s="6" t="s">
        <v>3</v>
      </c>
    </row>
    <row r="420">
      <c r="A420" s="5" t="s">
        <v>456</v>
      </c>
      <c r="B420" s="6" t="s">
        <v>10</v>
      </c>
      <c r="C420" s="6" t="s">
        <v>4</v>
      </c>
      <c r="D420" s="6" t="s">
        <v>3</v>
      </c>
    </row>
    <row r="421">
      <c r="A421" s="5" t="s">
        <v>457</v>
      </c>
      <c r="B421" s="6" t="s">
        <v>17</v>
      </c>
      <c r="C421" s="6" t="s">
        <v>12</v>
      </c>
      <c r="D421" s="6" t="s">
        <v>3</v>
      </c>
    </row>
    <row r="422">
      <c r="A422" s="5" t="s">
        <v>458</v>
      </c>
      <c r="B422" s="6" t="s">
        <v>17</v>
      </c>
      <c r="C422" s="6" t="s">
        <v>12</v>
      </c>
      <c r="D422" s="6" t="s">
        <v>3</v>
      </c>
    </row>
    <row r="423">
      <c r="A423" s="5" t="s">
        <v>459</v>
      </c>
      <c r="B423" s="6" t="s">
        <v>10</v>
      </c>
      <c r="C423" s="6" t="s">
        <v>4</v>
      </c>
      <c r="D423" s="6" t="s">
        <v>3</v>
      </c>
    </row>
    <row r="424">
      <c r="A424" s="5" t="s">
        <v>460</v>
      </c>
      <c r="B424" s="6" t="s">
        <v>10</v>
      </c>
      <c r="C424" s="6" t="s">
        <v>4</v>
      </c>
      <c r="D424" s="6" t="s">
        <v>3</v>
      </c>
    </row>
    <row r="425">
      <c r="A425" s="5" t="s">
        <v>461</v>
      </c>
      <c r="B425" s="6" t="s">
        <v>10</v>
      </c>
      <c r="C425" s="6" t="s">
        <v>4</v>
      </c>
      <c r="D425" s="6" t="s">
        <v>3</v>
      </c>
    </row>
    <row r="426">
      <c r="A426" s="5" t="s">
        <v>462</v>
      </c>
      <c r="B426" s="6" t="s">
        <v>20</v>
      </c>
      <c r="C426" s="6" t="s">
        <v>12</v>
      </c>
      <c r="D426" s="6" t="s">
        <v>3</v>
      </c>
    </row>
    <row r="427">
      <c r="A427" s="5" t="s">
        <v>463</v>
      </c>
      <c r="B427" s="6" t="s">
        <v>20</v>
      </c>
      <c r="C427" s="6" t="s">
        <v>12</v>
      </c>
      <c r="D427" s="6" t="s">
        <v>3</v>
      </c>
    </row>
    <row r="428">
      <c r="A428" s="5" t="s">
        <v>464</v>
      </c>
      <c r="B428" s="6" t="s">
        <v>20</v>
      </c>
      <c r="C428" s="6" t="s">
        <v>12</v>
      </c>
      <c r="D428" s="6" t="s">
        <v>3</v>
      </c>
    </row>
    <row r="429">
      <c r="A429" s="5" t="s">
        <v>465</v>
      </c>
      <c r="B429" s="6" t="s">
        <v>20</v>
      </c>
      <c r="C429" s="6" t="s">
        <v>12</v>
      </c>
      <c r="D429" s="6" t="s">
        <v>3</v>
      </c>
    </row>
    <row r="430">
      <c r="A430" s="5" t="s">
        <v>466</v>
      </c>
      <c r="B430" s="6" t="s">
        <v>20</v>
      </c>
      <c r="C430" s="6" t="s">
        <v>12</v>
      </c>
      <c r="D430" s="6" t="s">
        <v>3</v>
      </c>
    </row>
    <row r="431">
      <c r="A431" s="5" t="s">
        <v>467</v>
      </c>
      <c r="B431" s="6" t="s">
        <v>20</v>
      </c>
      <c r="C431" s="6" t="s">
        <v>12</v>
      </c>
      <c r="D431" s="6" t="s">
        <v>3</v>
      </c>
    </row>
    <row r="432">
      <c r="A432" s="5" t="s">
        <v>468</v>
      </c>
      <c r="B432" s="6" t="s">
        <v>20</v>
      </c>
      <c r="C432" s="6" t="s">
        <v>12</v>
      </c>
      <c r="D432" s="6" t="s">
        <v>3</v>
      </c>
    </row>
    <row r="433">
      <c r="A433" s="5" t="s">
        <v>469</v>
      </c>
      <c r="B433" s="6" t="s">
        <v>20</v>
      </c>
      <c r="C433" s="6" t="s">
        <v>12</v>
      </c>
      <c r="D433" s="6" t="s">
        <v>3</v>
      </c>
    </row>
    <row r="434">
      <c r="A434" s="5" t="s">
        <v>470</v>
      </c>
      <c r="B434" s="6" t="s">
        <v>20</v>
      </c>
      <c r="C434" s="6" t="s">
        <v>12</v>
      </c>
      <c r="D434" s="6" t="s">
        <v>3</v>
      </c>
    </row>
    <row r="435">
      <c r="A435" s="5" t="s">
        <v>471</v>
      </c>
      <c r="B435" s="6" t="s">
        <v>20</v>
      </c>
      <c r="C435" s="6" t="s">
        <v>12</v>
      </c>
      <c r="D435" s="6" t="s">
        <v>3</v>
      </c>
    </row>
    <row r="436">
      <c r="A436" s="5" t="s">
        <v>472</v>
      </c>
      <c r="B436" s="6" t="s">
        <v>20</v>
      </c>
      <c r="C436" s="6" t="s">
        <v>12</v>
      </c>
      <c r="D436" s="6" t="s">
        <v>3</v>
      </c>
    </row>
    <row r="437">
      <c r="A437" s="5" t="s">
        <v>473</v>
      </c>
      <c r="B437" s="6" t="s">
        <v>20</v>
      </c>
      <c r="C437" s="6" t="s">
        <v>12</v>
      </c>
      <c r="D437" s="6" t="s">
        <v>3</v>
      </c>
    </row>
    <row r="438">
      <c r="A438" s="5" t="s">
        <v>474</v>
      </c>
      <c r="B438" s="6" t="s">
        <v>18</v>
      </c>
      <c r="C438" s="6" t="s">
        <v>12</v>
      </c>
      <c r="D438" s="6" t="s">
        <v>3</v>
      </c>
    </row>
    <row r="439">
      <c r="A439" s="5" t="s">
        <v>475</v>
      </c>
      <c r="B439" s="6" t="s">
        <v>20</v>
      </c>
      <c r="C439" s="6" t="s">
        <v>12</v>
      </c>
      <c r="D439" s="6" t="s">
        <v>3</v>
      </c>
    </row>
    <row r="440">
      <c r="A440" s="5" t="s">
        <v>476</v>
      </c>
      <c r="B440" s="6" t="s">
        <v>27</v>
      </c>
      <c r="C440" s="6" t="s">
        <v>21</v>
      </c>
      <c r="D440" s="6" t="s">
        <v>3</v>
      </c>
    </row>
    <row r="441">
      <c r="A441" s="5" t="s">
        <v>477</v>
      </c>
      <c r="B441" s="6" t="s">
        <v>20</v>
      </c>
      <c r="C441" s="6" t="s">
        <v>12</v>
      </c>
      <c r="D441" s="6" t="s">
        <v>3</v>
      </c>
    </row>
    <row r="442">
      <c r="A442" s="5" t="s">
        <v>478</v>
      </c>
      <c r="B442" s="6" t="s">
        <v>18</v>
      </c>
      <c r="C442" s="6" t="s">
        <v>12</v>
      </c>
      <c r="D442" s="6" t="s">
        <v>3</v>
      </c>
    </row>
    <row r="443">
      <c r="A443" s="5" t="s">
        <v>479</v>
      </c>
      <c r="B443" s="6" t="s">
        <v>20</v>
      </c>
      <c r="C443" s="6" t="s">
        <v>12</v>
      </c>
      <c r="D443" s="6" t="s">
        <v>3</v>
      </c>
    </row>
    <row r="444">
      <c r="A444" s="5" t="s">
        <v>480</v>
      </c>
      <c r="B444" s="6" t="s">
        <v>20</v>
      </c>
      <c r="C444" s="6" t="s">
        <v>12</v>
      </c>
      <c r="D444" s="6" t="s">
        <v>3</v>
      </c>
    </row>
    <row r="445">
      <c r="A445" s="5" t="s">
        <v>481</v>
      </c>
      <c r="B445" s="6" t="s">
        <v>27</v>
      </c>
      <c r="C445" s="6" t="s">
        <v>21</v>
      </c>
      <c r="D445" s="6" t="s">
        <v>3</v>
      </c>
    </row>
    <row r="446">
      <c r="A446" s="5" t="s">
        <v>482</v>
      </c>
      <c r="B446" s="6" t="s">
        <v>37</v>
      </c>
      <c r="C446" s="6" t="s">
        <v>36</v>
      </c>
      <c r="D446" s="6" t="s">
        <v>3</v>
      </c>
    </row>
    <row r="447">
      <c r="A447" s="5" t="s">
        <v>483</v>
      </c>
      <c r="B447" s="6" t="s">
        <v>18</v>
      </c>
      <c r="C447" s="6" t="s">
        <v>12</v>
      </c>
      <c r="D447" s="6" t="s">
        <v>3</v>
      </c>
    </row>
    <row r="448">
      <c r="A448" s="5" t="s">
        <v>484</v>
      </c>
      <c r="B448" s="6" t="s">
        <v>20</v>
      </c>
      <c r="C448" s="6" t="s">
        <v>12</v>
      </c>
      <c r="D448" s="6" t="s">
        <v>3</v>
      </c>
    </row>
    <row r="449">
      <c r="A449" s="5" t="s">
        <v>485</v>
      </c>
      <c r="B449" s="6" t="s">
        <v>17</v>
      </c>
      <c r="C449" s="6" t="s">
        <v>12</v>
      </c>
      <c r="D449" s="6" t="s">
        <v>3</v>
      </c>
    </row>
    <row r="450">
      <c r="A450" s="5" t="s">
        <v>486</v>
      </c>
      <c r="B450" s="6" t="s">
        <v>17</v>
      </c>
      <c r="C450" s="6" t="s">
        <v>12</v>
      </c>
      <c r="D450" s="6" t="s">
        <v>3</v>
      </c>
    </row>
    <row r="451">
      <c r="A451" s="5" t="s">
        <v>487</v>
      </c>
      <c r="B451" s="6" t="s">
        <v>17</v>
      </c>
      <c r="C451" s="6" t="s">
        <v>12</v>
      </c>
      <c r="D451" s="6" t="s">
        <v>3</v>
      </c>
    </row>
    <row r="452">
      <c r="A452" s="5" t="s">
        <v>488</v>
      </c>
      <c r="B452" s="6" t="s">
        <v>17</v>
      </c>
      <c r="C452" s="6" t="s">
        <v>12</v>
      </c>
      <c r="D452" s="6" t="s">
        <v>3</v>
      </c>
    </row>
    <row r="453">
      <c r="A453" s="5" t="s">
        <v>489</v>
      </c>
      <c r="B453" s="6" t="s">
        <v>20</v>
      </c>
      <c r="C453" s="6" t="s">
        <v>12</v>
      </c>
      <c r="D453" s="6" t="s">
        <v>3</v>
      </c>
    </row>
    <row r="454">
      <c r="A454" s="5" t="s">
        <v>490</v>
      </c>
      <c r="B454" s="6" t="s">
        <v>20</v>
      </c>
      <c r="C454" s="6" t="s">
        <v>12</v>
      </c>
      <c r="D454" s="6" t="s">
        <v>3</v>
      </c>
    </row>
    <row r="455">
      <c r="A455" s="5" t="s">
        <v>491</v>
      </c>
      <c r="B455" s="6" t="s">
        <v>20</v>
      </c>
      <c r="C455" s="6" t="s">
        <v>12</v>
      </c>
      <c r="D455" s="6" t="s">
        <v>3</v>
      </c>
    </row>
    <row r="456">
      <c r="A456" s="5" t="s">
        <v>492</v>
      </c>
      <c r="B456" s="6" t="s">
        <v>23</v>
      </c>
      <c r="C456" s="6" t="s">
        <v>21</v>
      </c>
      <c r="D456" s="6" t="s">
        <v>3</v>
      </c>
    </row>
    <row r="457">
      <c r="A457" s="5" t="s">
        <v>493</v>
      </c>
      <c r="B457" s="6" t="s">
        <v>20</v>
      </c>
      <c r="C457" s="6" t="s">
        <v>12</v>
      </c>
      <c r="D457" s="6" t="s">
        <v>3</v>
      </c>
    </row>
    <row r="458">
      <c r="A458" s="5" t="s">
        <v>494</v>
      </c>
      <c r="B458" s="6" t="s">
        <v>17</v>
      </c>
      <c r="C458" s="6" t="s">
        <v>12</v>
      </c>
      <c r="D458" s="6" t="s">
        <v>3</v>
      </c>
    </row>
    <row r="459">
      <c r="A459" s="5" t="s">
        <v>495</v>
      </c>
      <c r="B459" s="6" t="s">
        <v>17</v>
      </c>
      <c r="C459" s="6" t="s">
        <v>12</v>
      </c>
      <c r="D459" s="6" t="s">
        <v>3</v>
      </c>
    </row>
    <row r="460">
      <c r="A460" s="5" t="s">
        <v>496</v>
      </c>
      <c r="B460" s="6" t="s">
        <v>23</v>
      </c>
      <c r="C460" s="6" t="s">
        <v>21</v>
      </c>
      <c r="D460" s="6" t="s">
        <v>3</v>
      </c>
    </row>
    <row r="461">
      <c r="A461" s="5" t="s">
        <v>497</v>
      </c>
      <c r="B461" s="6" t="s">
        <v>23</v>
      </c>
      <c r="C461" s="6" t="s">
        <v>21</v>
      </c>
      <c r="D461" s="6" t="s">
        <v>3</v>
      </c>
    </row>
    <row r="462">
      <c r="A462" s="5" t="s">
        <v>498</v>
      </c>
      <c r="B462" s="6" t="s">
        <v>23</v>
      </c>
      <c r="C462" s="6" t="s">
        <v>21</v>
      </c>
      <c r="D462" s="6" t="s">
        <v>3</v>
      </c>
    </row>
    <row r="463">
      <c r="A463" s="5" t="s">
        <v>499</v>
      </c>
      <c r="B463" s="6" t="s">
        <v>23</v>
      </c>
      <c r="C463" s="6" t="s">
        <v>21</v>
      </c>
      <c r="D463" s="6" t="s">
        <v>3</v>
      </c>
    </row>
    <row r="464">
      <c r="A464" s="5" t="s">
        <v>500</v>
      </c>
      <c r="B464" s="6" t="s">
        <v>23</v>
      </c>
      <c r="C464" s="6" t="s">
        <v>21</v>
      </c>
      <c r="D464" s="6" t="s">
        <v>3</v>
      </c>
    </row>
    <row r="465">
      <c r="A465" s="5" t="s">
        <v>501</v>
      </c>
      <c r="B465" s="6" t="s">
        <v>23</v>
      </c>
      <c r="C465" s="6" t="s">
        <v>21</v>
      </c>
      <c r="D465" s="6" t="s">
        <v>3</v>
      </c>
    </row>
    <row r="466">
      <c r="A466" s="5" t="s">
        <v>502</v>
      </c>
      <c r="B466" s="6" t="s">
        <v>23</v>
      </c>
      <c r="C466" s="6" t="s">
        <v>21</v>
      </c>
      <c r="D466" s="6" t="s">
        <v>3</v>
      </c>
    </row>
    <row r="467">
      <c r="A467" s="5" t="s">
        <v>503</v>
      </c>
      <c r="B467" s="6" t="s">
        <v>23</v>
      </c>
      <c r="C467" s="6" t="s">
        <v>21</v>
      </c>
      <c r="D467" s="6" t="s">
        <v>3</v>
      </c>
    </row>
    <row r="468">
      <c r="A468" s="5" t="s">
        <v>504</v>
      </c>
      <c r="B468" s="6" t="s">
        <v>23</v>
      </c>
      <c r="C468" s="6" t="s">
        <v>21</v>
      </c>
      <c r="D468" s="6" t="s">
        <v>3</v>
      </c>
    </row>
    <row r="469">
      <c r="A469" s="5" t="s">
        <v>505</v>
      </c>
      <c r="B469" s="6" t="s">
        <v>23</v>
      </c>
      <c r="C469" s="6" t="s">
        <v>21</v>
      </c>
      <c r="D469" s="6" t="s">
        <v>3</v>
      </c>
    </row>
    <row r="470">
      <c r="A470" s="5" t="s">
        <v>506</v>
      </c>
      <c r="B470" s="6" t="s">
        <v>23</v>
      </c>
      <c r="C470" s="6" t="s">
        <v>21</v>
      </c>
      <c r="D470" s="6" t="s">
        <v>3</v>
      </c>
    </row>
    <row r="471">
      <c r="A471" s="5" t="s">
        <v>507</v>
      </c>
      <c r="B471" s="6" t="s">
        <v>23</v>
      </c>
      <c r="C471" s="6" t="s">
        <v>21</v>
      </c>
      <c r="D471" s="6" t="s">
        <v>3</v>
      </c>
    </row>
    <row r="472">
      <c r="A472" s="5" t="s">
        <v>508</v>
      </c>
      <c r="B472" s="6" t="s">
        <v>23</v>
      </c>
      <c r="C472" s="6" t="s">
        <v>21</v>
      </c>
      <c r="D472" s="6" t="s">
        <v>3</v>
      </c>
    </row>
    <row r="473">
      <c r="A473" s="5" t="s">
        <v>509</v>
      </c>
      <c r="B473" s="6" t="s">
        <v>23</v>
      </c>
      <c r="C473" s="6" t="s">
        <v>21</v>
      </c>
      <c r="D473" s="6" t="s">
        <v>3</v>
      </c>
    </row>
    <row r="474">
      <c r="A474" s="5" t="s">
        <v>510</v>
      </c>
      <c r="B474" s="6" t="s">
        <v>23</v>
      </c>
      <c r="C474" s="6" t="s">
        <v>21</v>
      </c>
      <c r="D474" s="6" t="s">
        <v>3</v>
      </c>
    </row>
    <row r="475">
      <c r="A475" s="5" t="s">
        <v>511</v>
      </c>
      <c r="B475" s="6" t="s">
        <v>23</v>
      </c>
      <c r="C475" s="6" t="s">
        <v>21</v>
      </c>
      <c r="D475" s="6" t="s">
        <v>3</v>
      </c>
    </row>
    <row r="476">
      <c r="A476" s="5" t="s">
        <v>512</v>
      </c>
      <c r="B476" s="6" t="s">
        <v>23</v>
      </c>
      <c r="C476" s="6" t="s">
        <v>21</v>
      </c>
      <c r="D476" s="6" t="s">
        <v>3</v>
      </c>
    </row>
    <row r="477">
      <c r="A477" s="5" t="s">
        <v>513</v>
      </c>
      <c r="B477" s="6" t="s">
        <v>23</v>
      </c>
      <c r="C477" s="6" t="s">
        <v>21</v>
      </c>
      <c r="D477" s="6" t="s">
        <v>3</v>
      </c>
    </row>
    <row r="478">
      <c r="A478" s="5" t="s">
        <v>514</v>
      </c>
      <c r="B478" s="6" t="s">
        <v>23</v>
      </c>
      <c r="C478" s="6" t="s">
        <v>21</v>
      </c>
      <c r="D478" s="6" t="s">
        <v>3</v>
      </c>
    </row>
    <row r="479">
      <c r="A479" s="5" t="s">
        <v>515</v>
      </c>
      <c r="B479" s="6" t="s">
        <v>23</v>
      </c>
      <c r="C479" s="6" t="s">
        <v>21</v>
      </c>
      <c r="D479" s="6" t="s">
        <v>3</v>
      </c>
    </row>
    <row r="480">
      <c r="A480" s="5" t="s">
        <v>516</v>
      </c>
      <c r="B480" s="6" t="s">
        <v>23</v>
      </c>
      <c r="C480" s="6" t="s">
        <v>21</v>
      </c>
      <c r="D480" s="6" t="s">
        <v>3</v>
      </c>
    </row>
    <row r="481">
      <c r="A481" s="5" t="s">
        <v>517</v>
      </c>
      <c r="B481" s="6" t="s">
        <v>23</v>
      </c>
      <c r="C481" s="6" t="s">
        <v>21</v>
      </c>
      <c r="D481" s="6" t="s">
        <v>3</v>
      </c>
    </row>
    <row r="482">
      <c r="A482" s="5" t="s">
        <v>518</v>
      </c>
      <c r="B482" s="6" t="s">
        <v>23</v>
      </c>
      <c r="C482" s="6" t="s">
        <v>21</v>
      </c>
      <c r="D482" s="6" t="s">
        <v>3</v>
      </c>
    </row>
    <row r="483">
      <c r="A483" s="5" t="s">
        <v>519</v>
      </c>
      <c r="B483" s="6" t="s">
        <v>23</v>
      </c>
      <c r="C483" s="6" t="s">
        <v>21</v>
      </c>
      <c r="D483" s="6" t="s">
        <v>3</v>
      </c>
    </row>
    <row r="484">
      <c r="A484" s="5" t="s">
        <v>520</v>
      </c>
      <c r="B484" s="6" t="s">
        <v>23</v>
      </c>
      <c r="C484" s="6" t="s">
        <v>21</v>
      </c>
      <c r="D484" s="6" t="s">
        <v>3</v>
      </c>
    </row>
    <row r="485">
      <c r="A485" s="5" t="s">
        <v>521</v>
      </c>
      <c r="B485" s="6" t="s">
        <v>23</v>
      </c>
      <c r="C485" s="6" t="s">
        <v>21</v>
      </c>
      <c r="D485" s="6" t="s">
        <v>3</v>
      </c>
    </row>
    <row r="486">
      <c r="A486" s="5" t="s">
        <v>522</v>
      </c>
      <c r="B486" s="6" t="s">
        <v>23</v>
      </c>
      <c r="C486" s="6" t="s">
        <v>21</v>
      </c>
      <c r="D486" s="6" t="s">
        <v>3</v>
      </c>
    </row>
    <row r="487">
      <c r="A487" s="5" t="s">
        <v>523</v>
      </c>
      <c r="B487" s="6" t="s">
        <v>23</v>
      </c>
      <c r="C487" s="6" t="s">
        <v>21</v>
      </c>
      <c r="D487" s="6" t="s">
        <v>3</v>
      </c>
    </row>
    <row r="488">
      <c r="A488" s="5" t="s">
        <v>524</v>
      </c>
      <c r="B488" s="6" t="s">
        <v>23</v>
      </c>
      <c r="C488" s="6" t="s">
        <v>21</v>
      </c>
      <c r="D488" s="6" t="s">
        <v>3</v>
      </c>
    </row>
    <row r="489">
      <c r="A489" s="5" t="s">
        <v>525</v>
      </c>
      <c r="B489" s="6" t="s">
        <v>23</v>
      </c>
      <c r="C489" s="6" t="s">
        <v>21</v>
      </c>
      <c r="D489" s="6" t="s">
        <v>3</v>
      </c>
    </row>
    <row r="490">
      <c r="A490" s="5" t="s">
        <v>526</v>
      </c>
      <c r="B490" s="6" t="s">
        <v>23</v>
      </c>
      <c r="C490" s="6" t="s">
        <v>21</v>
      </c>
      <c r="D490" s="6" t="s">
        <v>3</v>
      </c>
    </row>
    <row r="491">
      <c r="A491" s="5" t="s">
        <v>527</v>
      </c>
      <c r="B491" s="6" t="s">
        <v>23</v>
      </c>
      <c r="C491" s="6" t="s">
        <v>21</v>
      </c>
      <c r="D491" s="6" t="s">
        <v>3</v>
      </c>
    </row>
    <row r="492">
      <c r="A492" s="5" t="s">
        <v>528</v>
      </c>
      <c r="B492" s="6" t="s">
        <v>23</v>
      </c>
      <c r="C492" s="6" t="s">
        <v>21</v>
      </c>
      <c r="D492" s="6" t="s">
        <v>3</v>
      </c>
    </row>
    <row r="493">
      <c r="A493" s="5" t="s">
        <v>529</v>
      </c>
      <c r="B493" s="6" t="s">
        <v>23</v>
      </c>
      <c r="C493" s="6" t="s">
        <v>21</v>
      </c>
      <c r="D493" s="6" t="s">
        <v>3</v>
      </c>
    </row>
    <row r="494">
      <c r="A494" s="5" t="s">
        <v>530</v>
      </c>
      <c r="B494" s="6" t="s">
        <v>23</v>
      </c>
      <c r="C494" s="6" t="s">
        <v>21</v>
      </c>
      <c r="D494" s="6" t="s">
        <v>3</v>
      </c>
    </row>
    <row r="495">
      <c r="A495" s="5" t="s">
        <v>531</v>
      </c>
      <c r="B495" s="6" t="s">
        <v>23</v>
      </c>
      <c r="C495" s="6" t="s">
        <v>21</v>
      </c>
      <c r="D495" s="6" t="s">
        <v>3</v>
      </c>
    </row>
    <row r="496">
      <c r="A496" s="5" t="s">
        <v>532</v>
      </c>
      <c r="B496" s="6" t="s">
        <v>23</v>
      </c>
      <c r="C496" s="6" t="s">
        <v>21</v>
      </c>
      <c r="D496" s="6" t="s">
        <v>3</v>
      </c>
    </row>
    <row r="497">
      <c r="A497" s="5" t="s">
        <v>533</v>
      </c>
      <c r="B497" s="6" t="s">
        <v>23</v>
      </c>
      <c r="C497" s="6" t="s">
        <v>21</v>
      </c>
      <c r="D497" s="6" t="s">
        <v>3</v>
      </c>
    </row>
    <row r="498">
      <c r="A498" s="5" t="s">
        <v>534</v>
      </c>
      <c r="B498" s="6" t="s">
        <v>23</v>
      </c>
      <c r="C498" s="6" t="s">
        <v>21</v>
      </c>
      <c r="D498" s="6" t="s">
        <v>3</v>
      </c>
    </row>
    <row r="499">
      <c r="A499" s="5" t="s">
        <v>535</v>
      </c>
      <c r="B499" s="6" t="s">
        <v>23</v>
      </c>
      <c r="C499" s="6" t="s">
        <v>21</v>
      </c>
      <c r="D499" s="6" t="s">
        <v>3</v>
      </c>
    </row>
    <row r="500">
      <c r="A500" s="5" t="s">
        <v>536</v>
      </c>
      <c r="B500" s="6" t="s">
        <v>23</v>
      </c>
      <c r="C500" s="6" t="s">
        <v>21</v>
      </c>
      <c r="D500" s="6" t="s">
        <v>3</v>
      </c>
    </row>
    <row r="501">
      <c r="A501" s="5" t="s">
        <v>537</v>
      </c>
      <c r="B501" s="6" t="s">
        <v>23</v>
      </c>
      <c r="C501" s="6" t="s">
        <v>21</v>
      </c>
      <c r="D501" s="6" t="s">
        <v>3</v>
      </c>
    </row>
    <row r="502">
      <c r="A502" s="5" t="s">
        <v>538</v>
      </c>
      <c r="B502" s="6" t="s">
        <v>23</v>
      </c>
      <c r="C502" s="6" t="s">
        <v>21</v>
      </c>
      <c r="D502" s="6" t="s">
        <v>3</v>
      </c>
    </row>
    <row r="503">
      <c r="A503" s="5" t="s">
        <v>539</v>
      </c>
      <c r="B503" s="6" t="s">
        <v>23</v>
      </c>
      <c r="C503" s="6" t="s">
        <v>21</v>
      </c>
      <c r="D503" s="6" t="s">
        <v>3</v>
      </c>
    </row>
    <row r="504">
      <c r="A504" s="5" t="s">
        <v>540</v>
      </c>
      <c r="B504" s="6" t="s">
        <v>23</v>
      </c>
      <c r="C504" s="6" t="s">
        <v>21</v>
      </c>
      <c r="D504" s="6" t="s">
        <v>3</v>
      </c>
    </row>
    <row r="505">
      <c r="A505" s="5" t="s">
        <v>541</v>
      </c>
      <c r="B505" s="6" t="s">
        <v>23</v>
      </c>
      <c r="C505" s="6" t="s">
        <v>21</v>
      </c>
      <c r="D505" s="6" t="s">
        <v>3</v>
      </c>
    </row>
    <row r="506">
      <c r="A506" s="5" t="s">
        <v>542</v>
      </c>
      <c r="B506" s="6" t="s">
        <v>23</v>
      </c>
      <c r="C506" s="6" t="s">
        <v>21</v>
      </c>
      <c r="D506" s="6" t="s">
        <v>3</v>
      </c>
    </row>
    <row r="507">
      <c r="A507" s="5" t="s">
        <v>543</v>
      </c>
      <c r="B507" s="6" t="s">
        <v>23</v>
      </c>
      <c r="C507" s="6" t="s">
        <v>21</v>
      </c>
      <c r="D507" s="6" t="s">
        <v>3</v>
      </c>
    </row>
    <row r="508">
      <c r="A508" s="5" t="s">
        <v>544</v>
      </c>
      <c r="B508" s="6" t="s">
        <v>23</v>
      </c>
      <c r="C508" s="6" t="s">
        <v>21</v>
      </c>
      <c r="D508" s="6" t="s">
        <v>3</v>
      </c>
    </row>
    <row r="509">
      <c r="A509" s="5" t="s">
        <v>545</v>
      </c>
      <c r="B509" s="6" t="s">
        <v>23</v>
      </c>
      <c r="C509" s="6" t="s">
        <v>21</v>
      </c>
      <c r="D509" s="6" t="s">
        <v>3</v>
      </c>
    </row>
    <row r="510">
      <c r="A510" s="5" t="s">
        <v>546</v>
      </c>
      <c r="B510" s="6" t="s">
        <v>23</v>
      </c>
      <c r="C510" s="6" t="s">
        <v>21</v>
      </c>
      <c r="D510" s="6" t="s">
        <v>3</v>
      </c>
    </row>
    <row r="511">
      <c r="A511" s="5" t="s">
        <v>547</v>
      </c>
      <c r="B511" s="6" t="s">
        <v>23</v>
      </c>
      <c r="C511" s="6" t="s">
        <v>21</v>
      </c>
      <c r="D511" s="6" t="s">
        <v>3</v>
      </c>
    </row>
    <row r="512">
      <c r="A512" s="5" t="s">
        <v>548</v>
      </c>
      <c r="B512" s="6" t="s">
        <v>23</v>
      </c>
      <c r="C512" s="6" t="s">
        <v>21</v>
      </c>
      <c r="D512" s="6" t="s">
        <v>3</v>
      </c>
    </row>
    <row r="513">
      <c r="A513" s="5" t="s">
        <v>549</v>
      </c>
      <c r="B513" s="6" t="s">
        <v>23</v>
      </c>
      <c r="C513" s="6" t="s">
        <v>21</v>
      </c>
      <c r="D513" s="6" t="s">
        <v>3</v>
      </c>
    </row>
    <row r="514">
      <c r="A514" s="5" t="s">
        <v>550</v>
      </c>
      <c r="B514" s="6" t="s">
        <v>29</v>
      </c>
      <c r="C514" s="6" t="s">
        <v>28</v>
      </c>
      <c r="D514" s="6" t="s">
        <v>3</v>
      </c>
    </row>
    <row r="515">
      <c r="A515" s="5" t="s">
        <v>551</v>
      </c>
      <c r="B515" s="6" t="s">
        <v>37</v>
      </c>
      <c r="C515" s="6" t="s">
        <v>36</v>
      </c>
      <c r="D515" s="6" t="s">
        <v>3</v>
      </c>
    </row>
    <row r="516">
      <c r="A516" s="5" t="s">
        <v>552</v>
      </c>
      <c r="B516" s="6" t="s">
        <v>9</v>
      </c>
      <c r="C516" s="6" t="s">
        <v>4</v>
      </c>
      <c r="D516" s="6" t="s">
        <v>3</v>
      </c>
    </row>
    <row r="517">
      <c r="A517" s="5" t="s">
        <v>553</v>
      </c>
      <c r="B517" s="6" t="s">
        <v>8</v>
      </c>
      <c r="C517" s="6" t="s">
        <v>4</v>
      </c>
      <c r="D517" s="6" t="s">
        <v>3</v>
      </c>
    </row>
    <row r="518">
      <c r="A518" s="5" t="s">
        <v>554</v>
      </c>
      <c r="B518" s="6" t="s">
        <v>8</v>
      </c>
      <c r="C518" s="6" t="s">
        <v>4</v>
      </c>
      <c r="D518" s="6" t="s">
        <v>3</v>
      </c>
    </row>
    <row r="519">
      <c r="A519" s="5" t="s">
        <v>555</v>
      </c>
      <c r="B519" s="6" t="s">
        <v>10</v>
      </c>
      <c r="C519" s="6" t="s">
        <v>4</v>
      </c>
      <c r="D519" s="6" t="s">
        <v>3</v>
      </c>
    </row>
    <row r="520">
      <c r="A520" s="5" t="s">
        <v>556</v>
      </c>
      <c r="B520" s="6" t="s">
        <v>8</v>
      </c>
      <c r="C520" s="6" t="s">
        <v>4</v>
      </c>
      <c r="D520" s="6" t="s">
        <v>3</v>
      </c>
    </row>
    <row r="521">
      <c r="A521" s="5" t="s">
        <v>557</v>
      </c>
      <c r="B521" s="6" t="s">
        <v>8</v>
      </c>
      <c r="C521" s="6" t="s">
        <v>4</v>
      </c>
      <c r="D521" s="6" t="s">
        <v>3</v>
      </c>
    </row>
    <row r="522">
      <c r="A522" s="5" t="s">
        <v>558</v>
      </c>
      <c r="B522" s="6" t="s">
        <v>9</v>
      </c>
      <c r="C522" s="6" t="s">
        <v>4</v>
      </c>
      <c r="D522" s="6" t="s">
        <v>3</v>
      </c>
    </row>
    <row r="523">
      <c r="A523" s="5" t="s">
        <v>559</v>
      </c>
      <c r="B523" s="6" t="s">
        <v>9</v>
      </c>
      <c r="C523" s="6" t="s">
        <v>4</v>
      </c>
      <c r="D523" s="6" t="s">
        <v>3</v>
      </c>
    </row>
    <row r="524">
      <c r="A524" s="5" t="s">
        <v>560</v>
      </c>
      <c r="B524" s="6" t="s">
        <v>9</v>
      </c>
      <c r="C524" s="6" t="s">
        <v>4</v>
      </c>
      <c r="D524" s="6" t="s">
        <v>3</v>
      </c>
    </row>
    <row r="525">
      <c r="A525" s="5" t="s">
        <v>561</v>
      </c>
      <c r="B525" s="6" t="s">
        <v>9</v>
      </c>
      <c r="C525" s="6" t="s">
        <v>4</v>
      </c>
      <c r="D525" s="6" t="s">
        <v>3</v>
      </c>
    </row>
    <row r="526">
      <c r="A526" s="5" t="s">
        <v>562</v>
      </c>
      <c r="B526" s="6" t="s">
        <v>9</v>
      </c>
      <c r="C526" s="6" t="s">
        <v>4</v>
      </c>
      <c r="D526" s="6" t="s">
        <v>3</v>
      </c>
    </row>
    <row r="527">
      <c r="A527" s="5" t="s">
        <v>563</v>
      </c>
      <c r="B527" s="6" t="s">
        <v>9</v>
      </c>
      <c r="C527" s="6" t="s">
        <v>4</v>
      </c>
      <c r="D527" s="6" t="s">
        <v>3</v>
      </c>
    </row>
    <row r="528">
      <c r="A528" s="5" t="s">
        <v>564</v>
      </c>
      <c r="B528" s="6" t="s">
        <v>9</v>
      </c>
      <c r="C528" s="6" t="s">
        <v>4</v>
      </c>
      <c r="D528" s="6" t="s">
        <v>3</v>
      </c>
    </row>
    <row r="529">
      <c r="A529" s="5" t="s">
        <v>565</v>
      </c>
      <c r="B529" s="6" t="s">
        <v>8</v>
      </c>
      <c r="C529" s="6" t="s">
        <v>4</v>
      </c>
      <c r="D529" s="6" t="s">
        <v>3</v>
      </c>
    </row>
    <row r="530">
      <c r="A530" s="5" t="s">
        <v>566</v>
      </c>
      <c r="B530" s="6" t="s">
        <v>8</v>
      </c>
      <c r="C530" s="6" t="s">
        <v>4</v>
      </c>
      <c r="D530" s="6" t="s">
        <v>3</v>
      </c>
    </row>
    <row r="531">
      <c r="A531" s="5" t="s">
        <v>567</v>
      </c>
      <c r="B531" s="6" t="s">
        <v>8</v>
      </c>
      <c r="C531" s="6" t="s">
        <v>4</v>
      </c>
      <c r="D531" s="6" t="s">
        <v>3</v>
      </c>
    </row>
    <row r="532">
      <c r="A532" s="5" t="s">
        <v>568</v>
      </c>
      <c r="B532" s="6" t="s">
        <v>11</v>
      </c>
      <c r="C532" s="6" t="s">
        <v>4</v>
      </c>
      <c r="D532" s="6" t="s">
        <v>3</v>
      </c>
    </row>
    <row r="533">
      <c r="A533" s="5" t="s">
        <v>569</v>
      </c>
      <c r="B533" s="6" t="s">
        <v>9</v>
      </c>
      <c r="C533" s="6" t="s">
        <v>4</v>
      </c>
      <c r="D533" s="6" t="s">
        <v>3</v>
      </c>
    </row>
    <row r="534">
      <c r="A534" s="5" t="s">
        <v>570</v>
      </c>
      <c r="B534" s="6" t="s">
        <v>11</v>
      </c>
      <c r="C534" s="6" t="s">
        <v>4</v>
      </c>
      <c r="D534" s="6" t="s">
        <v>3</v>
      </c>
    </row>
    <row r="535">
      <c r="A535" s="5" t="s">
        <v>571</v>
      </c>
      <c r="B535" s="6" t="s">
        <v>8</v>
      </c>
      <c r="C535" s="6" t="s">
        <v>4</v>
      </c>
      <c r="D535" s="6" t="s">
        <v>3</v>
      </c>
    </row>
    <row r="536">
      <c r="A536" s="5" t="s">
        <v>572</v>
      </c>
      <c r="B536" s="6" t="s">
        <v>9</v>
      </c>
      <c r="C536" s="6" t="s">
        <v>4</v>
      </c>
      <c r="D536" s="6" t="s">
        <v>3</v>
      </c>
    </row>
    <row r="537">
      <c r="A537" s="5" t="s">
        <v>573</v>
      </c>
      <c r="B537" s="6" t="s">
        <v>8</v>
      </c>
      <c r="C537" s="6" t="s">
        <v>4</v>
      </c>
      <c r="D537" s="6" t="s">
        <v>3</v>
      </c>
    </row>
    <row r="538">
      <c r="A538" s="5" t="s">
        <v>574</v>
      </c>
      <c r="B538" s="6" t="s">
        <v>8</v>
      </c>
      <c r="C538" s="6" t="s">
        <v>4</v>
      </c>
      <c r="D538" s="6" t="s">
        <v>3</v>
      </c>
    </row>
    <row r="539">
      <c r="A539" s="5" t="s">
        <v>575</v>
      </c>
      <c r="B539" s="6" t="s">
        <v>8</v>
      </c>
      <c r="C539" s="6" t="s">
        <v>4</v>
      </c>
      <c r="D539" s="6" t="s">
        <v>3</v>
      </c>
    </row>
    <row r="540">
      <c r="A540" s="5" t="s">
        <v>576</v>
      </c>
      <c r="B540" s="6" t="s">
        <v>8</v>
      </c>
      <c r="C540" s="6" t="s">
        <v>4</v>
      </c>
      <c r="D540" s="6" t="s">
        <v>3</v>
      </c>
    </row>
    <row r="541">
      <c r="A541" s="5" t="s">
        <v>577</v>
      </c>
      <c r="B541" s="6" t="s">
        <v>8</v>
      </c>
      <c r="C541" s="6" t="s">
        <v>4</v>
      </c>
      <c r="D541" s="6" t="s">
        <v>3</v>
      </c>
    </row>
    <row r="542">
      <c r="A542" s="5" t="s">
        <v>578</v>
      </c>
      <c r="B542" s="6" t="s">
        <v>8</v>
      </c>
      <c r="C542" s="6" t="s">
        <v>4</v>
      </c>
      <c r="D542" s="6" t="s">
        <v>3</v>
      </c>
    </row>
    <row r="543">
      <c r="A543" s="5" t="s">
        <v>579</v>
      </c>
      <c r="B543" s="6" t="s">
        <v>8</v>
      </c>
      <c r="C543" s="6" t="s">
        <v>4</v>
      </c>
      <c r="D543" s="6" t="s">
        <v>3</v>
      </c>
    </row>
    <row r="544">
      <c r="A544" s="5" t="s">
        <v>580</v>
      </c>
      <c r="B544" s="6" t="s">
        <v>8</v>
      </c>
      <c r="C544" s="6" t="s">
        <v>4</v>
      </c>
      <c r="D544" s="6" t="s">
        <v>3</v>
      </c>
    </row>
    <row r="545">
      <c r="A545" s="5" t="s">
        <v>581</v>
      </c>
      <c r="B545" s="6" t="s">
        <v>8</v>
      </c>
      <c r="C545" s="6" t="s">
        <v>4</v>
      </c>
      <c r="D545" s="6" t="s">
        <v>3</v>
      </c>
    </row>
    <row r="546">
      <c r="A546" s="5" t="s">
        <v>582</v>
      </c>
      <c r="B546" s="6" t="s">
        <v>8</v>
      </c>
      <c r="C546" s="6" t="s">
        <v>4</v>
      </c>
      <c r="D546" s="6" t="s">
        <v>3</v>
      </c>
    </row>
    <row r="547">
      <c r="A547" s="5" t="s">
        <v>583</v>
      </c>
      <c r="B547" s="6" t="s">
        <v>8</v>
      </c>
      <c r="C547" s="6" t="s">
        <v>4</v>
      </c>
      <c r="D547" s="6" t="s">
        <v>3</v>
      </c>
    </row>
    <row r="548">
      <c r="A548" s="5" t="s">
        <v>584</v>
      </c>
      <c r="B548" s="6" t="s">
        <v>8</v>
      </c>
      <c r="C548" s="6" t="s">
        <v>4</v>
      </c>
      <c r="D548" s="6" t="s">
        <v>3</v>
      </c>
    </row>
    <row r="549">
      <c r="A549" s="5" t="s">
        <v>585</v>
      </c>
      <c r="B549" s="6" t="s">
        <v>8</v>
      </c>
      <c r="C549" s="6" t="s">
        <v>4</v>
      </c>
      <c r="D549" s="6" t="s">
        <v>3</v>
      </c>
    </row>
    <row r="550">
      <c r="A550" s="5" t="s">
        <v>586</v>
      </c>
      <c r="B550" s="6" t="s">
        <v>8</v>
      </c>
      <c r="C550" s="6" t="s">
        <v>4</v>
      </c>
      <c r="D550" s="6" t="s">
        <v>3</v>
      </c>
    </row>
    <row r="551">
      <c r="A551" s="5" t="s">
        <v>587</v>
      </c>
      <c r="B551" s="6" t="s">
        <v>8</v>
      </c>
      <c r="C551" s="6" t="s">
        <v>4</v>
      </c>
      <c r="D551" s="6" t="s">
        <v>3</v>
      </c>
    </row>
    <row r="552">
      <c r="A552" s="5" t="s">
        <v>588</v>
      </c>
      <c r="B552" s="6" t="s">
        <v>8</v>
      </c>
      <c r="C552" s="6" t="s">
        <v>4</v>
      </c>
      <c r="D552" s="6" t="s">
        <v>3</v>
      </c>
    </row>
    <row r="553">
      <c r="A553" s="5" t="s">
        <v>589</v>
      </c>
      <c r="B553" s="6" t="s">
        <v>8</v>
      </c>
      <c r="C553" s="6" t="s">
        <v>4</v>
      </c>
      <c r="D553" s="6" t="s">
        <v>3</v>
      </c>
    </row>
    <row r="554">
      <c r="A554" s="5" t="s">
        <v>590</v>
      </c>
      <c r="B554" s="6" t="s">
        <v>8</v>
      </c>
      <c r="C554" s="6" t="s">
        <v>4</v>
      </c>
      <c r="D554" s="6" t="s">
        <v>3</v>
      </c>
    </row>
    <row r="555">
      <c r="A555" s="5" t="s">
        <v>591</v>
      </c>
      <c r="B555" s="6" t="s">
        <v>8</v>
      </c>
      <c r="C555" s="6" t="s">
        <v>4</v>
      </c>
      <c r="D555" s="6" t="s">
        <v>3</v>
      </c>
    </row>
    <row r="556">
      <c r="A556" s="5" t="s">
        <v>592</v>
      </c>
      <c r="B556" s="6" t="s">
        <v>8</v>
      </c>
      <c r="C556" s="6" t="s">
        <v>4</v>
      </c>
      <c r="D556" s="6" t="s">
        <v>3</v>
      </c>
    </row>
    <row r="557">
      <c r="A557" s="5" t="s">
        <v>593</v>
      </c>
      <c r="B557" s="6" t="s">
        <v>8</v>
      </c>
      <c r="C557" s="6" t="s">
        <v>4</v>
      </c>
      <c r="D557" s="6" t="s">
        <v>3</v>
      </c>
    </row>
    <row r="558">
      <c r="A558" s="5" t="s">
        <v>594</v>
      </c>
      <c r="B558" s="6" t="s">
        <v>8</v>
      </c>
      <c r="C558" s="6" t="s">
        <v>4</v>
      </c>
      <c r="D558" s="6" t="s">
        <v>3</v>
      </c>
    </row>
    <row r="559">
      <c r="A559" s="5" t="s">
        <v>595</v>
      </c>
      <c r="B559" s="6" t="s">
        <v>8</v>
      </c>
      <c r="C559" s="6" t="s">
        <v>4</v>
      </c>
      <c r="D559" s="6" t="s">
        <v>3</v>
      </c>
    </row>
    <row r="560">
      <c r="A560" s="5" t="s">
        <v>596</v>
      </c>
      <c r="B560" s="6" t="s">
        <v>8</v>
      </c>
      <c r="C560" s="6" t="s">
        <v>4</v>
      </c>
      <c r="D560" s="6" t="s">
        <v>3</v>
      </c>
    </row>
    <row r="561">
      <c r="A561" s="5" t="s">
        <v>597</v>
      </c>
      <c r="B561" s="6" t="s">
        <v>8</v>
      </c>
      <c r="C561" s="6" t="s">
        <v>4</v>
      </c>
      <c r="D561" s="6" t="s">
        <v>3</v>
      </c>
    </row>
    <row r="562">
      <c r="A562" s="5" t="s">
        <v>598</v>
      </c>
      <c r="B562" s="6" t="s">
        <v>8</v>
      </c>
      <c r="C562" s="6" t="s">
        <v>4</v>
      </c>
      <c r="D562" s="6" t="s">
        <v>3</v>
      </c>
    </row>
    <row r="563">
      <c r="A563" s="5" t="s">
        <v>599</v>
      </c>
      <c r="B563" s="6" t="s">
        <v>8</v>
      </c>
      <c r="C563" s="6" t="s">
        <v>4</v>
      </c>
      <c r="D563" s="6" t="s">
        <v>3</v>
      </c>
    </row>
    <row r="564">
      <c r="A564" s="5" t="s">
        <v>600</v>
      </c>
      <c r="B564" s="6" t="s">
        <v>8</v>
      </c>
      <c r="C564" s="6" t="s">
        <v>4</v>
      </c>
      <c r="D564" s="6" t="s">
        <v>3</v>
      </c>
    </row>
    <row r="565">
      <c r="A565" s="5" t="s">
        <v>601</v>
      </c>
      <c r="B565" s="6" t="s">
        <v>8</v>
      </c>
      <c r="C565" s="6" t="s">
        <v>4</v>
      </c>
      <c r="D565" s="6" t="s">
        <v>3</v>
      </c>
    </row>
    <row r="566">
      <c r="A566" s="5" t="s">
        <v>602</v>
      </c>
      <c r="B566" s="6" t="s">
        <v>8</v>
      </c>
      <c r="C566" s="6" t="s">
        <v>4</v>
      </c>
      <c r="D566" s="6" t="s">
        <v>3</v>
      </c>
    </row>
    <row r="567">
      <c r="A567" s="5" t="s">
        <v>603</v>
      </c>
      <c r="B567" s="6" t="s">
        <v>8</v>
      </c>
      <c r="C567" s="6" t="s">
        <v>4</v>
      </c>
      <c r="D567" s="6" t="s">
        <v>3</v>
      </c>
    </row>
    <row r="568">
      <c r="A568" s="5" t="s">
        <v>604</v>
      </c>
      <c r="B568" s="6" t="s">
        <v>8</v>
      </c>
      <c r="C568" s="6" t="s">
        <v>4</v>
      </c>
      <c r="D568" s="6" t="s">
        <v>3</v>
      </c>
    </row>
    <row r="569">
      <c r="A569" s="5" t="s">
        <v>605</v>
      </c>
      <c r="B569" s="6" t="s">
        <v>8</v>
      </c>
      <c r="C569" s="6" t="s">
        <v>4</v>
      </c>
      <c r="D569" s="6" t="s">
        <v>3</v>
      </c>
    </row>
    <row r="570">
      <c r="A570" s="5" t="s">
        <v>606</v>
      </c>
      <c r="B570" s="6" t="s">
        <v>8</v>
      </c>
      <c r="C570" s="6" t="s">
        <v>4</v>
      </c>
      <c r="D570" s="6" t="s">
        <v>3</v>
      </c>
    </row>
    <row r="571">
      <c r="A571" s="5" t="s">
        <v>607</v>
      </c>
      <c r="B571" s="6" t="s">
        <v>8</v>
      </c>
      <c r="C571" s="6" t="s">
        <v>4</v>
      </c>
      <c r="D571" s="6" t="s">
        <v>3</v>
      </c>
    </row>
    <row r="572">
      <c r="A572" s="5" t="s">
        <v>608</v>
      </c>
      <c r="B572" s="6" t="s">
        <v>8</v>
      </c>
      <c r="C572" s="6" t="s">
        <v>4</v>
      </c>
      <c r="D572" s="6" t="s">
        <v>3</v>
      </c>
    </row>
    <row r="573">
      <c r="A573" s="5" t="s">
        <v>609</v>
      </c>
      <c r="B573" s="6" t="s">
        <v>8</v>
      </c>
      <c r="C573" s="6" t="s">
        <v>4</v>
      </c>
      <c r="D573" s="6" t="s">
        <v>3</v>
      </c>
    </row>
    <row r="574">
      <c r="A574" s="5" t="s">
        <v>610</v>
      </c>
      <c r="B574" s="6" t="s">
        <v>8</v>
      </c>
      <c r="C574" s="6" t="s">
        <v>4</v>
      </c>
      <c r="D574" s="6" t="s">
        <v>3</v>
      </c>
    </row>
    <row r="575">
      <c r="A575" s="5" t="s">
        <v>611</v>
      </c>
      <c r="B575" s="6" t="s">
        <v>8</v>
      </c>
      <c r="C575" s="6" t="s">
        <v>4</v>
      </c>
      <c r="D575" s="6" t="s">
        <v>3</v>
      </c>
    </row>
    <row r="576">
      <c r="A576" s="5" t="s">
        <v>612</v>
      </c>
      <c r="B576" s="6" t="s">
        <v>8</v>
      </c>
      <c r="C576" s="6" t="s">
        <v>4</v>
      </c>
      <c r="D576" s="6" t="s">
        <v>3</v>
      </c>
    </row>
    <row r="577">
      <c r="A577" s="5" t="s">
        <v>613</v>
      </c>
      <c r="B577" s="6" t="s">
        <v>8</v>
      </c>
      <c r="C577" s="6" t="s">
        <v>4</v>
      </c>
      <c r="D577" s="6" t="s">
        <v>3</v>
      </c>
    </row>
    <row r="578">
      <c r="A578" s="5" t="s">
        <v>614</v>
      </c>
      <c r="B578" s="6" t="s">
        <v>8</v>
      </c>
      <c r="C578" s="6" t="s">
        <v>4</v>
      </c>
      <c r="D578" s="6" t="s">
        <v>3</v>
      </c>
    </row>
    <row r="579">
      <c r="A579" s="5" t="s">
        <v>615</v>
      </c>
      <c r="B579" s="6" t="s">
        <v>8</v>
      </c>
      <c r="C579" s="6" t="s">
        <v>4</v>
      </c>
      <c r="D579" s="6" t="s">
        <v>3</v>
      </c>
    </row>
    <row r="580">
      <c r="A580" s="5" t="s">
        <v>616</v>
      </c>
      <c r="B580" s="6" t="s">
        <v>18</v>
      </c>
      <c r="C580" s="6" t="s">
        <v>12</v>
      </c>
      <c r="D580" s="6" t="s">
        <v>3</v>
      </c>
    </row>
    <row r="581">
      <c r="A581" s="5" t="s">
        <v>617</v>
      </c>
      <c r="B581" s="6" t="s">
        <v>18</v>
      </c>
      <c r="C581" s="6" t="s">
        <v>12</v>
      </c>
      <c r="D581" s="6" t="s">
        <v>3</v>
      </c>
    </row>
    <row r="582">
      <c r="A582" s="5" t="s">
        <v>618</v>
      </c>
      <c r="B582" s="6" t="s">
        <v>27</v>
      </c>
      <c r="C582" s="6" t="s">
        <v>21</v>
      </c>
      <c r="D582" s="6" t="s">
        <v>3</v>
      </c>
    </row>
    <row r="583">
      <c r="A583" s="5" t="s">
        <v>619</v>
      </c>
      <c r="B583" s="6" t="s">
        <v>9</v>
      </c>
      <c r="C583" s="6" t="s">
        <v>4</v>
      </c>
      <c r="D583" s="6" t="s">
        <v>3</v>
      </c>
    </row>
    <row r="584">
      <c r="A584" s="5" t="s">
        <v>620</v>
      </c>
      <c r="B584" s="6" t="s">
        <v>20</v>
      </c>
      <c r="C584" s="6" t="s">
        <v>12</v>
      </c>
      <c r="D584" s="6" t="s">
        <v>3</v>
      </c>
    </row>
    <row r="585">
      <c r="A585" s="5" t="s">
        <v>621</v>
      </c>
      <c r="B585" s="6" t="s">
        <v>9</v>
      </c>
      <c r="C585" s="6" t="s">
        <v>4</v>
      </c>
      <c r="D585" s="6" t="s">
        <v>3</v>
      </c>
    </row>
    <row r="586">
      <c r="A586" s="5" t="s">
        <v>622</v>
      </c>
      <c r="B586" s="6" t="s">
        <v>9</v>
      </c>
      <c r="C586" s="6" t="s">
        <v>4</v>
      </c>
      <c r="D586" s="6" t="s">
        <v>3</v>
      </c>
    </row>
    <row r="587">
      <c r="A587" s="5" t="s">
        <v>623</v>
      </c>
      <c r="B587" s="6" t="s">
        <v>9</v>
      </c>
      <c r="C587" s="6" t="s">
        <v>4</v>
      </c>
      <c r="D587" s="6" t="s">
        <v>3</v>
      </c>
    </row>
    <row r="588">
      <c r="A588" s="5" t="s">
        <v>624</v>
      </c>
      <c r="B588" s="6" t="s">
        <v>9</v>
      </c>
      <c r="C588" s="6" t="s">
        <v>4</v>
      </c>
      <c r="D588" s="6" t="s">
        <v>3</v>
      </c>
    </row>
    <row r="589">
      <c r="A589" s="5" t="s">
        <v>625</v>
      </c>
      <c r="B589" s="6" t="s">
        <v>9</v>
      </c>
      <c r="C589" s="6" t="s">
        <v>4</v>
      </c>
      <c r="D589" s="6" t="s">
        <v>3</v>
      </c>
    </row>
    <row r="590">
      <c r="A590" s="5" t="s">
        <v>626</v>
      </c>
      <c r="B590" s="6" t="s">
        <v>9</v>
      </c>
      <c r="C590" s="6" t="s">
        <v>4</v>
      </c>
      <c r="D590" s="6" t="s">
        <v>3</v>
      </c>
    </row>
    <row r="591">
      <c r="A591" s="5" t="s">
        <v>627</v>
      </c>
      <c r="B591" s="6" t="s">
        <v>9</v>
      </c>
      <c r="C591" s="6" t="s">
        <v>4</v>
      </c>
      <c r="D591" s="6" t="s">
        <v>3</v>
      </c>
    </row>
    <row r="592">
      <c r="A592" s="5" t="s">
        <v>628</v>
      </c>
      <c r="B592" s="6" t="s">
        <v>9</v>
      </c>
      <c r="C592" s="6" t="s">
        <v>4</v>
      </c>
      <c r="D592" s="6" t="s">
        <v>3</v>
      </c>
    </row>
    <row r="593">
      <c r="A593" s="5" t="s">
        <v>629</v>
      </c>
      <c r="B593" s="6" t="s">
        <v>9</v>
      </c>
      <c r="C593" s="6" t="s">
        <v>4</v>
      </c>
      <c r="D593" s="6" t="s">
        <v>3</v>
      </c>
    </row>
    <row r="594">
      <c r="A594" s="5" t="s">
        <v>630</v>
      </c>
      <c r="B594" s="6" t="s">
        <v>19</v>
      </c>
      <c r="C594" s="6" t="s">
        <v>12</v>
      </c>
      <c r="D594" s="6" t="s">
        <v>3</v>
      </c>
    </row>
    <row r="595">
      <c r="A595" s="5" t="s">
        <v>631</v>
      </c>
      <c r="B595" s="6" t="s">
        <v>19</v>
      </c>
      <c r="C595" s="6" t="s">
        <v>12</v>
      </c>
      <c r="D595" s="6" t="s">
        <v>3</v>
      </c>
    </row>
    <row r="596">
      <c r="A596" s="5" t="s">
        <v>632</v>
      </c>
      <c r="B596" s="6" t="s">
        <v>17</v>
      </c>
      <c r="C596" s="6" t="s">
        <v>12</v>
      </c>
      <c r="D596" s="6" t="s">
        <v>3</v>
      </c>
    </row>
    <row r="597">
      <c r="A597" s="5" t="s">
        <v>633</v>
      </c>
      <c r="B597" s="6" t="s">
        <v>5</v>
      </c>
      <c r="C597" s="6" t="s">
        <v>4</v>
      </c>
      <c r="D597" s="6" t="s">
        <v>3</v>
      </c>
    </row>
    <row r="598">
      <c r="A598" s="5" t="s">
        <v>634</v>
      </c>
      <c r="B598" s="6" t="s">
        <v>20</v>
      </c>
      <c r="C598" s="6" t="s">
        <v>12</v>
      </c>
      <c r="D598" s="6" t="s">
        <v>3</v>
      </c>
    </row>
    <row r="599">
      <c r="A599" s="5" t="s">
        <v>635</v>
      </c>
      <c r="B599" s="6" t="s">
        <v>9</v>
      </c>
      <c r="C599" s="6" t="s">
        <v>4</v>
      </c>
      <c r="D599" s="6" t="s">
        <v>3</v>
      </c>
    </row>
    <row r="600">
      <c r="A600" s="5" t="s">
        <v>636</v>
      </c>
      <c r="B600" s="6" t="s">
        <v>5</v>
      </c>
      <c r="C600" s="6" t="s">
        <v>4</v>
      </c>
      <c r="D600" s="6" t="s">
        <v>3</v>
      </c>
    </row>
    <row r="601">
      <c r="A601" s="5" t="s">
        <v>637</v>
      </c>
      <c r="B601" s="6" t="s">
        <v>9</v>
      </c>
      <c r="C601" s="6" t="s">
        <v>4</v>
      </c>
      <c r="D601" s="6" t="s">
        <v>3</v>
      </c>
    </row>
    <row r="602">
      <c r="A602" s="5" t="s">
        <v>638</v>
      </c>
      <c r="B602" s="6" t="s">
        <v>9</v>
      </c>
      <c r="C602" s="6" t="s">
        <v>4</v>
      </c>
      <c r="D602" s="6" t="s">
        <v>3</v>
      </c>
    </row>
    <row r="603">
      <c r="A603" s="5" t="s">
        <v>639</v>
      </c>
      <c r="B603" s="6" t="s">
        <v>9</v>
      </c>
      <c r="C603" s="6" t="s">
        <v>4</v>
      </c>
      <c r="D603" s="6" t="s">
        <v>3</v>
      </c>
    </row>
    <row r="604">
      <c r="A604" s="5" t="s">
        <v>640</v>
      </c>
      <c r="B604" s="6" t="s">
        <v>9</v>
      </c>
      <c r="C604" s="6" t="s">
        <v>4</v>
      </c>
      <c r="D604" s="6" t="s">
        <v>3</v>
      </c>
    </row>
    <row r="605">
      <c r="A605" s="5" t="s">
        <v>641</v>
      </c>
      <c r="B605" s="6" t="s">
        <v>9</v>
      </c>
      <c r="C605" s="6" t="s">
        <v>4</v>
      </c>
      <c r="D605" s="6" t="s">
        <v>3</v>
      </c>
    </row>
    <row r="606">
      <c r="A606" s="5" t="s">
        <v>642</v>
      </c>
      <c r="B606" s="6" t="s">
        <v>9</v>
      </c>
      <c r="C606" s="6" t="s">
        <v>4</v>
      </c>
      <c r="D606" s="6" t="s">
        <v>3</v>
      </c>
    </row>
    <row r="607">
      <c r="A607" s="5" t="s">
        <v>643</v>
      </c>
      <c r="B607" s="6" t="s">
        <v>23</v>
      </c>
      <c r="C607" s="6" t="s">
        <v>21</v>
      </c>
      <c r="D607" s="6" t="s">
        <v>3</v>
      </c>
    </row>
    <row r="608">
      <c r="A608" s="5" t="s">
        <v>644</v>
      </c>
      <c r="B608" s="6" t="s">
        <v>15</v>
      </c>
      <c r="C608" s="6" t="s">
        <v>12</v>
      </c>
      <c r="D608" s="6" t="s">
        <v>3</v>
      </c>
    </row>
    <row r="609">
      <c r="A609" s="5" t="s">
        <v>645</v>
      </c>
      <c r="B609" s="6" t="s">
        <v>9</v>
      </c>
      <c r="C609" s="6" t="s">
        <v>4</v>
      </c>
      <c r="D609" s="6" t="s">
        <v>3</v>
      </c>
    </row>
    <row r="610">
      <c r="A610" s="5" t="s">
        <v>646</v>
      </c>
      <c r="B610" s="6" t="s">
        <v>20</v>
      </c>
      <c r="C610" s="6" t="s">
        <v>12</v>
      </c>
      <c r="D610" s="6" t="s">
        <v>3</v>
      </c>
    </row>
    <row r="611">
      <c r="A611" s="5" t="s">
        <v>647</v>
      </c>
      <c r="B611" s="6" t="s">
        <v>9</v>
      </c>
      <c r="C611" s="6" t="s">
        <v>4</v>
      </c>
      <c r="D611" s="6" t="s">
        <v>3</v>
      </c>
    </row>
    <row r="612">
      <c r="A612" s="5" t="s">
        <v>648</v>
      </c>
      <c r="B612" s="6" t="s">
        <v>15</v>
      </c>
      <c r="C612" s="6" t="s">
        <v>12</v>
      </c>
      <c r="D612" s="6" t="s">
        <v>3</v>
      </c>
    </row>
    <row r="613">
      <c r="A613" s="5" t="s">
        <v>649</v>
      </c>
      <c r="B613" s="6" t="s">
        <v>20</v>
      </c>
      <c r="C613" s="6" t="s">
        <v>12</v>
      </c>
      <c r="D613" s="6" t="s">
        <v>3</v>
      </c>
    </row>
    <row r="614">
      <c r="A614" s="5" t="s">
        <v>650</v>
      </c>
      <c r="B614" s="6" t="s">
        <v>17</v>
      </c>
      <c r="C614" s="6" t="s">
        <v>12</v>
      </c>
      <c r="D614" s="6" t="s">
        <v>3</v>
      </c>
    </row>
    <row r="615">
      <c r="A615" s="5" t="s">
        <v>651</v>
      </c>
      <c r="B615" s="6" t="s">
        <v>20</v>
      </c>
      <c r="C615" s="6" t="s">
        <v>12</v>
      </c>
      <c r="D615" s="6" t="s">
        <v>3</v>
      </c>
    </row>
    <row r="616">
      <c r="A616" s="5" t="s">
        <v>652</v>
      </c>
      <c r="B616" s="6" t="s">
        <v>9</v>
      </c>
      <c r="C616" s="6" t="s">
        <v>4</v>
      </c>
      <c r="D616" s="6" t="s">
        <v>3</v>
      </c>
    </row>
    <row r="617">
      <c r="A617" s="5" t="s">
        <v>653</v>
      </c>
      <c r="B617" s="6" t="s">
        <v>20</v>
      </c>
      <c r="C617" s="6" t="s">
        <v>12</v>
      </c>
      <c r="D617" s="6" t="s">
        <v>3</v>
      </c>
    </row>
    <row r="618">
      <c r="A618" s="5" t="s">
        <v>654</v>
      </c>
      <c r="B618" s="6" t="s">
        <v>20</v>
      </c>
      <c r="C618" s="6" t="s">
        <v>12</v>
      </c>
      <c r="D618" s="6" t="s">
        <v>3</v>
      </c>
    </row>
    <row r="619">
      <c r="A619" s="5" t="s">
        <v>655</v>
      </c>
      <c r="B619" s="6" t="s">
        <v>20</v>
      </c>
      <c r="C619" s="6" t="s">
        <v>12</v>
      </c>
      <c r="D619" s="6" t="s">
        <v>3</v>
      </c>
    </row>
    <row r="620">
      <c r="A620" s="5" t="s">
        <v>656</v>
      </c>
      <c r="B620" s="6" t="s">
        <v>20</v>
      </c>
      <c r="C620" s="6" t="s">
        <v>12</v>
      </c>
      <c r="D620" s="6" t="s">
        <v>3</v>
      </c>
    </row>
    <row r="621">
      <c r="A621" s="5" t="s">
        <v>657</v>
      </c>
      <c r="B621" s="6" t="s">
        <v>20</v>
      </c>
      <c r="C621" s="6" t="s">
        <v>12</v>
      </c>
      <c r="D621" s="6" t="s">
        <v>3</v>
      </c>
    </row>
    <row r="622">
      <c r="A622" s="5" t="s">
        <v>658</v>
      </c>
      <c r="B622" s="6" t="s">
        <v>20</v>
      </c>
      <c r="C622" s="6" t="s">
        <v>12</v>
      </c>
      <c r="D622" s="6" t="s">
        <v>3</v>
      </c>
    </row>
    <row r="623">
      <c r="A623" s="5" t="s">
        <v>659</v>
      </c>
      <c r="B623" s="6" t="s">
        <v>20</v>
      </c>
      <c r="C623" s="6" t="s">
        <v>12</v>
      </c>
      <c r="D623" s="6" t="s">
        <v>3</v>
      </c>
    </row>
    <row r="624">
      <c r="A624" s="5" t="s">
        <v>660</v>
      </c>
      <c r="B624" s="6" t="s">
        <v>31</v>
      </c>
      <c r="C624" s="6" t="s">
        <v>28</v>
      </c>
      <c r="D624" s="6" t="s">
        <v>3</v>
      </c>
    </row>
    <row r="625">
      <c r="A625" s="5" t="s">
        <v>661</v>
      </c>
      <c r="B625" s="6" t="s">
        <v>20</v>
      </c>
      <c r="C625" s="6" t="s">
        <v>12</v>
      </c>
      <c r="D625" s="6" t="s">
        <v>3</v>
      </c>
    </row>
    <row r="626">
      <c r="A626" s="5" t="s">
        <v>662</v>
      </c>
      <c r="B626" s="6" t="s">
        <v>20</v>
      </c>
      <c r="C626" s="6" t="s">
        <v>12</v>
      </c>
      <c r="D626" s="6" t="s">
        <v>3</v>
      </c>
    </row>
    <row r="627">
      <c r="A627" s="5" t="s">
        <v>663</v>
      </c>
      <c r="B627" s="6" t="s">
        <v>20</v>
      </c>
      <c r="C627" s="6" t="s">
        <v>12</v>
      </c>
      <c r="D627" s="6" t="s">
        <v>3</v>
      </c>
    </row>
    <row r="628">
      <c r="A628" s="5" t="s">
        <v>664</v>
      </c>
      <c r="B628" s="6" t="s">
        <v>20</v>
      </c>
      <c r="C628" s="6" t="s">
        <v>12</v>
      </c>
      <c r="D628" s="6" t="s">
        <v>3</v>
      </c>
    </row>
    <row r="629">
      <c r="A629" s="5" t="s">
        <v>665</v>
      </c>
      <c r="B629" s="6" t="s">
        <v>20</v>
      </c>
      <c r="C629" s="6" t="s">
        <v>12</v>
      </c>
      <c r="D629" s="6" t="s">
        <v>3</v>
      </c>
    </row>
    <row r="630">
      <c r="A630" s="5" t="s">
        <v>666</v>
      </c>
      <c r="B630" s="6" t="s">
        <v>19</v>
      </c>
      <c r="C630" s="6" t="s">
        <v>12</v>
      </c>
      <c r="D630" s="6" t="s">
        <v>3</v>
      </c>
    </row>
    <row r="631">
      <c r="A631" s="5" t="s">
        <v>667</v>
      </c>
      <c r="B631" s="6" t="s">
        <v>5</v>
      </c>
      <c r="C631" s="6" t="s">
        <v>4</v>
      </c>
      <c r="D631" s="6" t="s">
        <v>3</v>
      </c>
    </row>
    <row r="632">
      <c r="A632" s="5" t="s">
        <v>668</v>
      </c>
      <c r="B632" s="6" t="s">
        <v>5</v>
      </c>
      <c r="C632" s="6" t="s">
        <v>4</v>
      </c>
      <c r="D632" s="6" t="s">
        <v>3</v>
      </c>
    </row>
    <row r="633">
      <c r="A633" s="5" t="s">
        <v>669</v>
      </c>
      <c r="B633" s="6" t="s">
        <v>5</v>
      </c>
      <c r="C633" s="6" t="s">
        <v>4</v>
      </c>
      <c r="D633" s="6" t="s">
        <v>3</v>
      </c>
    </row>
    <row r="634">
      <c r="A634" s="5" t="s">
        <v>670</v>
      </c>
      <c r="B634" s="6" t="s">
        <v>5</v>
      </c>
      <c r="C634" s="6" t="s">
        <v>4</v>
      </c>
      <c r="D634" s="6" t="s">
        <v>3</v>
      </c>
    </row>
    <row r="635">
      <c r="A635" s="5" t="s">
        <v>671</v>
      </c>
      <c r="B635" s="6" t="s">
        <v>5</v>
      </c>
      <c r="C635" s="6" t="s">
        <v>4</v>
      </c>
      <c r="D635" s="6" t="s">
        <v>3</v>
      </c>
    </row>
    <row r="636">
      <c r="A636" s="5" t="s">
        <v>672</v>
      </c>
      <c r="B636" s="6" t="s">
        <v>5</v>
      </c>
      <c r="C636" s="6" t="s">
        <v>4</v>
      </c>
      <c r="D636" s="6" t="s">
        <v>3</v>
      </c>
    </row>
    <row r="637">
      <c r="A637" s="5" t="s">
        <v>673</v>
      </c>
      <c r="B637" s="6" t="s">
        <v>8</v>
      </c>
      <c r="C637" s="6" t="s">
        <v>4</v>
      </c>
      <c r="D637" s="6" t="s">
        <v>3</v>
      </c>
    </row>
    <row r="638">
      <c r="A638" s="5" t="s">
        <v>674</v>
      </c>
      <c r="B638" s="6" t="s">
        <v>8</v>
      </c>
      <c r="C638" s="6" t="s">
        <v>4</v>
      </c>
      <c r="D638" s="6" t="s">
        <v>3</v>
      </c>
    </row>
    <row r="639">
      <c r="A639" s="5" t="s">
        <v>675</v>
      </c>
      <c r="B639" s="6" t="s">
        <v>8</v>
      </c>
      <c r="C639" s="6" t="s">
        <v>4</v>
      </c>
      <c r="D639" s="6" t="s">
        <v>3</v>
      </c>
    </row>
    <row r="640">
      <c r="A640" s="5" t="s">
        <v>676</v>
      </c>
      <c r="B640" s="6" t="s">
        <v>19</v>
      </c>
      <c r="C640" s="6" t="s">
        <v>12</v>
      </c>
      <c r="D640" s="6" t="s">
        <v>3</v>
      </c>
    </row>
    <row r="641">
      <c r="A641" s="5" t="s">
        <v>677</v>
      </c>
      <c r="B641" s="6" t="s">
        <v>31</v>
      </c>
      <c r="C641" s="6" t="s">
        <v>28</v>
      </c>
      <c r="D641" s="6" t="s">
        <v>3</v>
      </c>
    </row>
    <row r="642">
      <c r="A642" s="5" t="s">
        <v>678</v>
      </c>
      <c r="B642" s="6" t="s">
        <v>39</v>
      </c>
      <c r="C642" s="6" t="s">
        <v>36</v>
      </c>
      <c r="D642" s="6" t="s">
        <v>3</v>
      </c>
    </row>
    <row r="643">
      <c r="A643" s="5" t="s">
        <v>679</v>
      </c>
      <c r="B643" s="6" t="s">
        <v>9</v>
      </c>
      <c r="C643" s="6" t="s">
        <v>4</v>
      </c>
      <c r="D643" s="6" t="s">
        <v>3</v>
      </c>
    </row>
    <row r="644">
      <c r="A644" s="5" t="s">
        <v>680</v>
      </c>
      <c r="B644" s="6" t="s">
        <v>9</v>
      </c>
      <c r="C644" s="6" t="s">
        <v>4</v>
      </c>
      <c r="D644" s="6" t="s">
        <v>3</v>
      </c>
    </row>
    <row r="645">
      <c r="A645" s="5" t="s">
        <v>681</v>
      </c>
      <c r="B645" s="6" t="s">
        <v>9</v>
      </c>
      <c r="C645" s="6" t="s">
        <v>4</v>
      </c>
      <c r="D645" s="6" t="s">
        <v>3</v>
      </c>
    </row>
    <row r="646">
      <c r="A646" s="5" t="s">
        <v>682</v>
      </c>
      <c r="B646" s="6" t="s">
        <v>6</v>
      </c>
      <c r="C646" s="6" t="s">
        <v>4</v>
      </c>
      <c r="D646" s="6" t="s">
        <v>3</v>
      </c>
    </row>
    <row r="647">
      <c r="A647" s="5" t="s">
        <v>683</v>
      </c>
      <c r="B647" s="6" t="s">
        <v>20</v>
      </c>
      <c r="C647" s="6" t="s">
        <v>12</v>
      </c>
      <c r="D647" s="6" t="s">
        <v>3</v>
      </c>
    </row>
    <row r="648">
      <c r="A648" s="5" t="s">
        <v>684</v>
      </c>
      <c r="B648" s="6" t="s">
        <v>8</v>
      </c>
      <c r="C648" s="6" t="s">
        <v>4</v>
      </c>
      <c r="D648" s="6" t="s">
        <v>3</v>
      </c>
    </row>
    <row r="649">
      <c r="A649" s="5" t="s">
        <v>685</v>
      </c>
      <c r="B649" s="6" t="s">
        <v>8</v>
      </c>
      <c r="C649" s="6" t="s">
        <v>4</v>
      </c>
      <c r="D649" s="6" t="s">
        <v>3</v>
      </c>
    </row>
    <row r="650">
      <c r="A650" s="5" t="s">
        <v>686</v>
      </c>
      <c r="B650" s="6" t="s">
        <v>18</v>
      </c>
      <c r="C650" s="6" t="s">
        <v>12</v>
      </c>
      <c r="D650" s="6" t="s">
        <v>3</v>
      </c>
    </row>
    <row r="651">
      <c r="A651" s="5" t="s">
        <v>687</v>
      </c>
      <c r="B651" s="6" t="s">
        <v>20</v>
      </c>
      <c r="C651" s="6" t="s">
        <v>12</v>
      </c>
      <c r="D651" s="6" t="s">
        <v>3</v>
      </c>
    </row>
    <row r="652">
      <c r="A652" s="5" t="s">
        <v>688</v>
      </c>
      <c r="B652" s="6" t="s">
        <v>20</v>
      </c>
      <c r="C652" s="6" t="s">
        <v>12</v>
      </c>
      <c r="D652" s="6" t="s">
        <v>3</v>
      </c>
    </row>
    <row r="653">
      <c r="A653" s="5" t="s">
        <v>689</v>
      </c>
      <c r="B653" s="6" t="s">
        <v>18</v>
      </c>
      <c r="C653" s="6" t="s">
        <v>12</v>
      </c>
      <c r="D653" s="6" t="s">
        <v>3</v>
      </c>
    </row>
    <row r="654">
      <c r="A654" s="5" t="s">
        <v>690</v>
      </c>
      <c r="B654" s="6" t="s">
        <v>5</v>
      </c>
      <c r="C654" s="6" t="s">
        <v>4</v>
      </c>
      <c r="D654" s="6" t="s">
        <v>3</v>
      </c>
    </row>
    <row r="655">
      <c r="A655" s="5" t="s">
        <v>691</v>
      </c>
      <c r="B655" s="6" t="s">
        <v>7</v>
      </c>
      <c r="C655" s="6" t="s">
        <v>4</v>
      </c>
      <c r="D655" s="6" t="s">
        <v>3</v>
      </c>
    </row>
    <row r="656">
      <c r="A656" s="5" t="s">
        <v>692</v>
      </c>
      <c r="B656" s="6" t="s">
        <v>20</v>
      </c>
      <c r="C656" s="6" t="s">
        <v>12</v>
      </c>
      <c r="D656" s="6" t="s">
        <v>3</v>
      </c>
    </row>
    <row r="657">
      <c r="A657" s="5" t="s">
        <v>693</v>
      </c>
      <c r="B657" s="6" t="s">
        <v>20</v>
      </c>
      <c r="C657" s="6" t="s">
        <v>12</v>
      </c>
      <c r="D657" s="6" t="s">
        <v>3</v>
      </c>
    </row>
    <row r="658">
      <c r="A658" s="5" t="s">
        <v>694</v>
      </c>
      <c r="B658" s="6" t="s">
        <v>20</v>
      </c>
      <c r="C658" s="6" t="s">
        <v>12</v>
      </c>
      <c r="D658" s="6" t="s">
        <v>3</v>
      </c>
    </row>
    <row r="659">
      <c r="A659" s="5" t="s">
        <v>695</v>
      </c>
      <c r="B659" s="6" t="s">
        <v>20</v>
      </c>
      <c r="C659" s="6" t="s">
        <v>12</v>
      </c>
      <c r="D659" s="6" t="s">
        <v>3</v>
      </c>
    </row>
    <row r="660">
      <c r="A660" s="5" t="s">
        <v>696</v>
      </c>
      <c r="B660" s="6" t="s">
        <v>20</v>
      </c>
      <c r="C660" s="6" t="s">
        <v>12</v>
      </c>
      <c r="D660" s="6" t="s">
        <v>3</v>
      </c>
    </row>
    <row r="661">
      <c r="A661" s="5" t="s">
        <v>697</v>
      </c>
      <c r="B661" s="6" t="s">
        <v>20</v>
      </c>
      <c r="C661" s="6" t="s">
        <v>12</v>
      </c>
      <c r="D661" s="6" t="s">
        <v>3</v>
      </c>
    </row>
    <row r="662">
      <c r="A662" s="5" t="s">
        <v>698</v>
      </c>
      <c r="B662" s="6" t="s">
        <v>35</v>
      </c>
      <c r="C662" s="6" t="s">
        <v>28</v>
      </c>
      <c r="D662" s="6" t="s">
        <v>3</v>
      </c>
    </row>
    <row r="663">
      <c r="A663" s="5" t="s">
        <v>699</v>
      </c>
      <c r="B663" s="6" t="s">
        <v>20</v>
      </c>
      <c r="C663" s="6" t="s">
        <v>12</v>
      </c>
      <c r="D663" s="6" t="s">
        <v>3</v>
      </c>
    </row>
    <row r="664">
      <c r="A664" s="5" t="s">
        <v>700</v>
      </c>
      <c r="B664" s="6" t="s">
        <v>18</v>
      </c>
      <c r="C664" s="6" t="s">
        <v>12</v>
      </c>
      <c r="D664" s="6" t="s">
        <v>3</v>
      </c>
    </row>
    <row r="665">
      <c r="A665" s="5" t="s">
        <v>701</v>
      </c>
      <c r="B665" s="6" t="s">
        <v>20</v>
      </c>
      <c r="C665" s="6" t="s">
        <v>12</v>
      </c>
      <c r="D665" s="6" t="s">
        <v>3</v>
      </c>
    </row>
    <row r="666">
      <c r="A666" s="5" t="s">
        <v>702</v>
      </c>
      <c r="B666" s="6" t="s">
        <v>27</v>
      </c>
      <c r="C666" s="6" t="s">
        <v>21</v>
      </c>
      <c r="D666" s="6" t="s">
        <v>3</v>
      </c>
    </row>
    <row r="667">
      <c r="A667" s="5" t="s">
        <v>703</v>
      </c>
      <c r="B667" s="6" t="s">
        <v>27</v>
      </c>
      <c r="C667" s="6" t="s">
        <v>21</v>
      </c>
      <c r="D667" s="6" t="s">
        <v>3</v>
      </c>
    </row>
    <row r="668">
      <c r="A668" s="5" t="s">
        <v>704</v>
      </c>
      <c r="B668" s="6" t="s">
        <v>27</v>
      </c>
      <c r="C668" s="6" t="s">
        <v>21</v>
      </c>
      <c r="D668" s="6" t="s">
        <v>3</v>
      </c>
    </row>
    <row r="669">
      <c r="A669" s="5" t="s">
        <v>705</v>
      </c>
      <c r="B669" s="6" t="s">
        <v>27</v>
      </c>
      <c r="C669" s="6" t="s">
        <v>21</v>
      </c>
      <c r="D669" s="6" t="s">
        <v>3</v>
      </c>
    </row>
    <row r="670">
      <c r="A670" s="5" t="s">
        <v>706</v>
      </c>
      <c r="B670" s="6" t="s">
        <v>27</v>
      </c>
      <c r="C670" s="6" t="s">
        <v>21</v>
      </c>
      <c r="D670" s="6" t="s">
        <v>3</v>
      </c>
    </row>
    <row r="671">
      <c r="A671" s="5" t="s">
        <v>707</v>
      </c>
      <c r="B671" s="6" t="s">
        <v>27</v>
      </c>
      <c r="C671" s="6" t="s">
        <v>21</v>
      </c>
      <c r="D671" s="6" t="s">
        <v>3</v>
      </c>
    </row>
    <row r="672">
      <c r="A672" s="5" t="s">
        <v>708</v>
      </c>
      <c r="B672" s="6" t="s">
        <v>27</v>
      </c>
      <c r="C672" s="6" t="s">
        <v>21</v>
      </c>
      <c r="D672" s="6" t="s">
        <v>3</v>
      </c>
    </row>
    <row r="673">
      <c r="A673" s="5" t="s">
        <v>709</v>
      </c>
      <c r="B673" s="6" t="s">
        <v>27</v>
      </c>
      <c r="C673" s="6" t="s">
        <v>21</v>
      </c>
      <c r="D673" s="6" t="s">
        <v>3</v>
      </c>
    </row>
    <row r="674">
      <c r="A674" s="5" t="s">
        <v>710</v>
      </c>
      <c r="B674" s="6" t="s">
        <v>19</v>
      </c>
      <c r="C674" s="6" t="s">
        <v>12</v>
      </c>
      <c r="D674" s="6" t="s">
        <v>3</v>
      </c>
    </row>
    <row r="675">
      <c r="A675" s="5" t="s">
        <v>711</v>
      </c>
      <c r="B675" s="6" t="s">
        <v>27</v>
      </c>
      <c r="C675" s="6" t="s">
        <v>21</v>
      </c>
      <c r="D675" s="6" t="s">
        <v>3</v>
      </c>
    </row>
    <row r="676">
      <c r="A676" s="5" t="s">
        <v>712</v>
      </c>
      <c r="B676" s="6" t="s">
        <v>17</v>
      </c>
      <c r="C676" s="6" t="s">
        <v>12</v>
      </c>
      <c r="D676" s="6" t="s">
        <v>3</v>
      </c>
    </row>
    <row r="677">
      <c r="A677" s="5" t="s">
        <v>713</v>
      </c>
      <c r="B677" s="6" t="s">
        <v>17</v>
      </c>
      <c r="C677" s="6" t="s">
        <v>12</v>
      </c>
      <c r="D677" s="6" t="s">
        <v>3</v>
      </c>
    </row>
    <row r="678">
      <c r="A678" s="5" t="s">
        <v>714</v>
      </c>
      <c r="B678" s="6" t="s">
        <v>17</v>
      </c>
      <c r="C678" s="6" t="s">
        <v>12</v>
      </c>
      <c r="D678" s="6" t="s">
        <v>3</v>
      </c>
    </row>
    <row r="679">
      <c r="A679" s="5" t="s">
        <v>715</v>
      </c>
      <c r="B679" s="6" t="s">
        <v>20</v>
      </c>
      <c r="C679" s="6" t="s">
        <v>12</v>
      </c>
      <c r="D679" s="6" t="s">
        <v>3</v>
      </c>
    </row>
    <row r="680">
      <c r="A680" s="5" t="s">
        <v>716</v>
      </c>
      <c r="B680" s="6" t="s">
        <v>20</v>
      </c>
      <c r="C680" s="6" t="s">
        <v>12</v>
      </c>
      <c r="D680" s="6" t="s">
        <v>3</v>
      </c>
    </row>
    <row r="681">
      <c r="A681" s="5" t="s">
        <v>717</v>
      </c>
      <c r="B681" s="6" t="s">
        <v>19</v>
      </c>
      <c r="C681" s="6" t="s">
        <v>12</v>
      </c>
      <c r="D681" s="6" t="s">
        <v>3</v>
      </c>
    </row>
    <row r="682">
      <c r="A682" s="5" t="s">
        <v>718</v>
      </c>
      <c r="B682" s="6" t="s">
        <v>18</v>
      </c>
      <c r="C682" s="6" t="s">
        <v>12</v>
      </c>
      <c r="D682" s="6" t="s">
        <v>3</v>
      </c>
    </row>
    <row r="683">
      <c r="A683" s="5" t="s">
        <v>719</v>
      </c>
      <c r="B683" s="6" t="s">
        <v>18</v>
      </c>
      <c r="C683" s="6" t="s">
        <v>12</v>
      </c>
      <c r="D683" s="6" t="s">
        <v>3</v>
      </c>
    </row>
    <row r="684">
      <c r="A684" s="5" t="s">
        <v>720</v>
      </c>
      <c r="B684" s="6" t="s">
        <v>18</v>
      </c>
      <c r="C684" s="6" t="s">
        <v>12</v>
      </c>
      <c r="D684" s="6" t="s">
        <v>3</v>
      </c>
    </row>
    <row r="685">
      <c r="A685" s="5" t="s">
        <v>721</v>
      </c>
      <c r="B685" s="6" t="s">
        <v>20</v>
      </c>
      <c r="C685" s="6" t="s">
        <v>12</v>
      </c>
      <c r="D685" s="6" t="s">
        <v>3</v>
      </c>
    </row>
    <row r="686">
      <c r="A686" s="5" t="s">
        <v>722</v>
      </c>
      <c r="B686" s="6" t="s">
        <v>29</v>
      </c>
      <c r="C686" s="6" t="s">
        <v>28</v>
      </c>
      <c r="D686" s="6" t="s">
        <v>3</v>
      </c>
    </row>
    <row r="687">
      <c r="A687" s="5" t="s">
        <v>723</v>
      </c>
      <c r="B687" s="6" t="s">
        <v>29</v>
      </c>
      <c r="C687" s="6" t="s">
        <v>28</v>
      </c>
      <c r="D687" s="6" t="s">
        <v>3</v>
      </c>
    </row>
    <row r="688">
      <c r="A688" s="5" t="s">
        <v>724</v>
      </c>
      <c r="B688" s="6" t="s">
        <v>29</v>
      </c>
      <c r="C688" s="6" t="s">
        <v>28</v>
      </c>
      <c r="D688" s="6" t="s">
        <v>3</v>
      </c>
    </row>
    <row r="689">
      <c r="A689" s="5" t="s">
        <v>725</v>
      </c>
      <c r="B689" s="6" t="s">
        <v>29</v>
      </c>
      <c r="C689" s="6" t="s">
        <v>28</v>
      </c>
      <c r="D689" s="6" t="s">
        <v>3</v>
      </c>
    </row>
    <row r="690">
      <c r="A690" s="5" t="s">
        <v>726</v>
      </c>
      <c r="B690" s="6" t="s">
        <v>23</v>
      </c>
      <c r="C690" s="6" t="s">
        <v>21</v>
      </c>
      <c r="D690" s="6" t="s">
        <v>3</v>
      </c>
    </row>
    <row r="691">
      <c r="A691" s="5" t="s">
        <v>727</v>
      </c>
      <c r="B691" s="6" t="s">
        <v>29</v>
      </c>
      <c r="C691" s="6" t="s">
        <v>28</v>
      </c>
      <c r="D691" s="6" t="s">
        <v>3</v>
      </c>
    </row>
    <row r="692">
      <c r="A692" s="5" t="s">
        <v>728</v>
      </c>
      <c r="B692" s="6" t="s">
        <v>29</v>
      </c>
      <c r="C692" s="6" t="s">
        <v>28</v>
      </c>
      <c r="D692" s="6" t="s">
        <v>3</v>
      </c>
    </row>
    <row r="693">
      <c r="A693" s="5" t="s">
        <v>729</v>
      </c>
      <c r="B693" s="6" t="s">
        <v>29</v>
      </c>
      <c r="C693" s="6" t="s">
        <v>28</v>
      </c>
      <c r="D693" s="6" t="s">
        <v>3</v>
      </c>
    </row>
    <row r="694">
      <c r="A694" s="5" t="s">
        <v>730</v>
      </c>
      <c r="B694" s="6" t="s">
        <v>29</v>
      </c>
      <c r="C694" s="6" t="s">
        <v>28</v>
      </c>
      <c r="D694" s="6" t="s">
        <v>3</v>
      </c>
    </row>
    <row r="695">
      <c r="A695" s="5" t="s">
        <v>731</v>
      </c>
      <c r="B695" s="6" t="s">
        <v>29</v>
      </c>
      <c r="C695" s="6" t="s">
        <v>28</v>
      </c>
      <c r="D695" s="6" t="s">
        <v>3</v>
      </c>
    </row>
    <row r="696">
      <c r="A696" s="5" t="s">
        <v>732</v>
      </c>
      <c r="B696" s="6" t="s">
        <v>18</v>
      </c>
      <c r="C696" s="6" t="s">
        <v>12</v>
      </c>
      <c r="D696" s="6" t="s">
        <v>3</v>
      </c>
    </row>
    <row r="697">
      <c r="A697" s="5" t="s">
        <v>733</v>
      </c>
      <c r="B697" s="6" t="s">
        <v>35</v>
      </c>
      <c r="C697" s="6" t="s">
        <v>28</v>
      </c>
      <c r="D697" s="6" t="s">
        <v>3</v>
      </c>
    </row>
    <row r="698">
      <c r="A698" s="5" t="s">
        <v>734</v>
      </c>
      <c r="B698" s="6" t="s">
        <v>33</v>
      </c>
      <c r="C698" s="6" t="s">
        <v>28</v>
      </c>
      <c r="D698" s="6" t="s">
        <v>3</v>
      </c>
    </row>
    <row r="699">
      <c r="A699" s="5" t="s">
        <v>735</v>
      </c>
      <c r="B699" s="6" t="s">
        <v>9</v>
      </c>
      <c r="C699" s="6" t="s">
        <v>4</v>
      </c>
      <c r="D699" s="6" t="s">
        <v>3</v>
      </c>
    </row>
    <row r="700">
      <c r="A700" s="5" t="s">
        <v>736</v>
      </c>
      <c r="B700" s="6" t="s">
        <v>33</v>
      </c>
      <c r="C700" s="6" t="s">
        <v>28</v>
      </c>
      <c r="D700" s="6" t="s">
        <v>3</v>
      </c>
    </row>
    <row r="701">
      <c r="A701" s="5" t="s">
        <v>737</v>
      </c>
      <c r="B701" s="6" t="s">
        <v>20</v>
      </c>
      <c r="C701" s="6" t="s">
        <v>12</v>
      </c>
      <c r="D701" s="6" t="s">
        <v>3</v>
      </c>
    </row>
    <row r="702">
      <c r="A702" s="5" t="s">
        <v>738</v>
      </c>
      <c r="B702" s="6" t="s">
        <v>20</v>
      </c>
      <c r="C702" s="6" t="s">
        <v>12</v>
      </c>
      <c r="D702" s="6" t="s">
        <v>3</v>
      </c>
    </row>
    <row r="703">
      <c r="A703" s="5" t="s">
        <v>739</v>
      </c>
      <c r="B703" s="6" t="s">
        <v>20</v>
      </c>
      <c r="C703" s="6" t="s">
        <v>12</v>
      </c>
      <c r="D703" s="6" t="s">
        <v>3</v>
      </c>
    </row>
    <row r="704">
      <c r="A704" s="5" t="s">
        <v>740</v>
      </c>
      <c r="B704" s="6" t="s">
        <v>20</v>
      </c>
      <c r="C704" s="6" t="s">
        <v>12</v>
      </c>
      <c r="D704" s="6" t="s">
        <v>3</v>
      </c>
    </row>
    <row r="705">
      <c r="A705" s="5" t="s">
        <v>741</v>
      </c>
      <c r="B705" s="6" t="s">
        <v>20</v>
      </c>
      <c r="C705" s="6" t="s">
        <v>12</v>
      </c>
      <c r="D705" s="6" t="s">
        <v>3</v>
      </c>
    </row>
    <row r="706">
      <c r="A706" s="5" t="s">
        <v>742</v>
      </c>
      <c r="B706" s="6" t="s">
        <v>20</v>
      </c>
      <c r="C706" s="6" t="s">
        <v>12</v>
      </c>
      <c r="D706" s="6" t="s">
        <v>3</v>
      </c>
    </row>
    <row r="707">
      <c r="A707" s="5" t="s">
        <v>743</v>
      </c>
      <c r="B707" s="6" t="s">
        <v>20</v>
      </c>
      <c r="C707" s="6" t="s">
        <v>12</v>
      </c>
      <c r="D707" s="6" t="s">
        <v>3</v>
      </c>
    </row>
    <row r="708">
      <c r="A708" s="5" t="s">
        <v>744</v>
      </c>
      <c r="B708" s="6" t="s">
        <v>20</v>
      </c>
      <c r="C708" s="6" t="s">
        <v>12</v>
      </c>
      <c r="D708" s="6" t="s">
        <v>3</v>
      </c>
    </row>
    <row r="709">
      <c r="A709" s="5" t="s">
        <v>745</v>
      </c>
      <c r="B709" s="6" t="s">
        <v>42</v>
      </c>
      <c r="C709" s="6" t="s">
        <v>40</v>
      </c>
      <c r="D709" s="6" t="s">
        <v>3</v>
      </c>
    </row>
    <row r="710">
      <c r="A710" s="5" t="s">
        <v>746</v>
      </c>
      <c r="B710" s="6" t="s">
        <v>20</v>
      </c>
      <c r="C710" s="6" t="s">
        <v>12</v>
      </c>
      <c r="D710" s="6" t="s">
        <v>3</v>
      </c>
    </row>
    <row r="711">
      <c r="A711" s="5" t="s">
        <v>747</v>
      </c>
      <c r="B711" s="6" t="s">
        <v>31</v>
      </c>
      <c r="C711" s="6" t="s">
        <v>28</v>
      </c>
      <c r="D711" s="6" t="s">
        <v>3</v>
      </c>
    </row>
    <row r="712">
      <c r="A712" s="5" t="s">
        <v>748</v>
      </c>
      <c r="B712" s="6" t="s">
        <v>15</v>
      </c>
      <c r="C712" s="6" t="s">
        <v>12</v>
      </c>
      <c r="D712" s="6" t="s">
        <v>3</v>
      </c>
    </row>
    <row r="713">
      <c r="A713" s="5" t="s">
        <v>749</v>
      </c>
      <c r="B713" s="6" t="s">
        <v>31</v>
      </c>
      <c r="C713" s="6" t="s">
        <v>28</v>
      </c>
      <c r="D713" s="6" t="s">
        <v>3</v>
      </c>
    </row>
    <row r="714">
      <c r="A714" s="5" t="s">
        <v>750</v>
      </c>
      <c r="B714" s="6" t="s">
        <v>20</v>
      </c>
      <c r="C714" s="6" t="s">
        <v>12</v>
      </c>
      <c r="D714" s="6" t="s">
        <v>3</v>
      </c>
    </row>
    <row r="715">
      <c r="A715" s="5" t="s">
        <v>751</v>
      </c>
      <c r="B715" s="6" t="s">
        <v>20</v>
      </c>
      <c r="C715" s="6" t="s">
        <v>12</v>
      </c>
      <c r="D715" s="6" t="s">
        <v>3</v>
      </c>
    </row>
    <row r="716">
      <c r="A716" s="5" t="s">
        <v>752</v>
      </c>
      <c r="B716" s="6" t="s">
        <v>23</v>
      </c>
      <c r="C716" s="6" t="s">
        <v>21</v>
      </c>
      <c r="D716" s="6" t="s">
        <v>3</v>
      </c>
    </row>
    <row r="717">
      <c r="A717" s="5" t="s">
        <v>753</v>
      </c>
      <c r="B717" s="6" t="s">
        <v>18</v>
      </c>
      <c r="C717" s="6" t="s">
        <v>12</v>
      </c>
      <c r="D717" s="6" t="s">
        <v>3</v>
      </c>
    </row>
    <row r="718">
      <c r="A718" s="5" t="s">
        <v>754</v>
      </c>
      <c r="B718" s="6" t="s">
        <v>5</v>
      </c>
      <c r="C718" s="6" t="s">
        <v>4</v>
      </c>
      <c r="D718" s="6" t="s">
        <v>3</v>
      </c>
    </row>
    <row r="719">
      <c r="A719" s="5" t="s">
        <v>755</v>
      </c>
      <c r="B719" s="6" t="s">
        <v>5</v>
      </c>
      <c r="C719" s="6" t="s">
        <v>4</v>
      </c>
      <c r="D719" s="6" t="s">
        <v>3</v>
      </c>
    </row>
    <row r="720">
      <c r="A720" s="5" t="s">
        <v>756</v>
      </c>
      <c r="B720" s="6" t="s">
        <v>18</v>
      </c>
      <c r="C720" s="6" t="s">
        <v>12</v>
      </c>
      <c r="D720" s="6" t="s">
        <v>3</v>
      </c>
    </row>
    <row r="721">
      <c r="A721" s="5" t="s">
        <v>757</v>
      </c>
      <c r="B721" s="6" t="s">
        <v>18</v>
      </c>
      <c r="C721" s="6" t="s">
        <v>12</v>
      </c>
      <c r="D721" s="6" t="s">
        <v>3</v>
      </c>
    </row>
    <row r="722">
      <c r="A722" s="5" t="s">
        <v>758</v>
      </c>
      <c r="B722" s="6" t="s">
        <v>5</v>
      </c>
      <c r="C722" s="6" t="s">
        <v>4</v>
      </c>
      <c r="D722" s="6" t="s">
        <v>3</v>
      </c>
    </row>
    <row r="723">
      <c r="A723" s="5" t="s">
        <v>759</v>
      </c>
      <c r="B723" s="6" t="s">
        <v>20</v>
      </c>
      <c r="C723" s="6" t="s">
        <v>12</v>
      </c>
      <c r="D723" s="6" t="s">
        <v>3</v>
      </c>
    </row>
    <row r="724">
      <c r="A724" s="5" t="s">
        <v>760</v>
      </c>
      <c r="B724" s="6" t="s">
        <v>5</v>
      </c>
      <c r="C724" s="6" t="s">
        <v>4</v>
      </c>
      <c r="D724" s="6" t="s">
        <v>3</v>
      </c>
    </row>
    <row r="725">
      <c r="A725" s="5" t="s">
        <v>761</v>
      </c>
      <c r="B725" s="6" t="s">
        <v>5</v>
      </c>
      <c r="C725" s="6" t="s">
        <v>4</v>
      </c>
      <c r="D725" s="6" t="s">
        <v>3</v>
      </c>
    </row>
    <row r="726">
      <c r="A726" s="5" t="s">
        <v>762</v>
      </c>
      <c r="B726" s="6" t="s">
        <v>19</v>
      </c>
      <c r="C726" s="6" t="s">
        <v>12</v>
      </c>
      <c r="D726" s="6" t="s">
        <v>3</v>
      </c>
    </row>
    <row r="727">
      <c r="A727" s="5" t="s">
        <v>763</v>
      </c>
      <c r="B727" s="6" t="s">
        <v>16</v>
      </c>
      <c r="C727" s="6" t="s">
        <v>12</v>
      </c>
      <c r="D727" s="6" t="s">
        <v>3</v>
      </c>
    </row>
    <row r="728">
      <c r="A728" s="5" t="s">
        <v>764</v>
      </c>
      <c r="B728" s="6" t="s">
        <v>16</v>
      </c>
      <c r="C728" s="6" t="s">
        <v>12</v>
      </c>
      <c r="D728" s="6" t="s">
        <v>3</v>
      </c>
    </row>
    <row r="729">
      <c r="A729" s="5" t="s">
        <v>765</v>
      </c>
      <c r="B729" s="6" t="s">
        <v>15</v>
      </c>
      <c r="C729" s="6" t="s">
        <v>12</v>
      </c>
      <c r="D729" s="6" t="s">
        <v>3</v>
      </c>
    </row>
    <row r="730">
      <c r="A730" s="5" t="s">
        <v>766</v>
      </c>
      <c r="B730" s="6" t="s">
        <v>18</v>
      </c>
      <c r="C730" s="6" t="s">
        <v>12</v>
      </c>
      <c r="D730" s="6" t="s">
        <v>3</v>
      </c>
    </row>
    <row r="731">
      <c r="A731" s="5" t="s">
        <v>767</v>
      </c>
      <c r="B731" s="6" t="s">
        <v>16</v>
      </c>
      <c r="C731" s="6" t="s">
        <v>12</v>
      </c>
      <c r="D731" s="6" t="s">
        <v>3</v>
      </c>
    </row>
    <row r="732">
      <c r="A732" s="5" t="s">
        <v>768</v>
      </c>
      <c r="B732" s="6" t="s">
        <v>18</v>
      </c>
      <c r="C732" s="6" t="s">
        <v>12</v>
      </c>
      <c r="D732" s="6" t="s">
        <v>3</v>
      </c>
    </row>
    <row r="733">
      <c r="A733" s="5" t="s">
        <v>769</v>
      </c>
      <c r="B733" s="6" t="s">
        <v>18</v>
      </c>
      <c r="C733" s="6" t="s">
        <v>12</v>
      </c>
      <c r="D733" s="6" t="s">
        <v>3</v>
      </c>
    </row>
    <row r="734">
      <c r="A734" s="5" t="s">
        <v>770</v>
      </c>
      <c r="B734" s="6" t="s">
        <v>18</v>
      </c>
      <c r="C734" s="6" t="s">
        <v>12</v>
      </c>
      <c r="D734" s="6" t="s">
        <v>3</v>
      </c>
    </row>
    <row r="735">
      <c r="A735" s="5" t="s">
        <v>771</v>
      </c>
      <c r="B735" s="6" t="s">
        <v>19</v>
      </c>
      <c r="C735" s="6" t="s">
        <v>12</v>
      </c>
      <c r="D735" s="6" t="s">
        <v>3</v>
      </c>
    </row>
    <row r="736">
      <c r="A736" s="5" t="s">
        <v>772</v>
      </c>
      <c r="B736" s="6" t="s">
        <v>18</v>
      </c>
      <c r="C736" s="6" t="s">
        <v>12</v>
      </c>
      <c r="D736" s="6" t="s">
        <v>3</v>
      </c>
    </row>
    <row r="737">
      <c r="A737" s="5" t="s">
        <v>773</v>
      </c>
      <c r="B737" s="6" t="s">
        <v>18</v>
      </c>
      <c r="C737" s="6" t="s">
        <v>12</v>
      </c>
      <c r="D737" s="6" t="s">
        <v>3</v>
      </c>
    </row>
    <row r="738">
      <c r="A738" s="5" t="s">
        <v>774</v>
      </c>
      <c r="B738" s="6" t="s">
        <v>14</v>
      </c>
      <c r="C738" s="6" t="s">
        <v>12</v>
      </c>
      <c r="D738" s="6" t="s">
        <v>3</v>
      </c>
    </row>
    <row r="739">
      <c r="A739" s="5" t="s">
        <v>775</v>
      </c>
      <c r="B739" s="6" t="s">
        <v>18</v>
      </c>
      <c r="C739" s="6" t="s">
        <v>12</v>
      </c>
      <c r="D739" s="6" t="s">
        <v>3</v>
      </c>
    </row>
    <row r="740">
      <c r="A740" s="5" t="s">
        <v>776</v>
      </c>
      <c r="B740" s="6" t="s">
        <v>16</v>
      </c>
      <c r="C740" s="6" t="s">
        <v>12</v>
      </c>
      <c r="D740" s="6" t="s">
        <v>3</v>
      </c>
    </row>
    <row r="741">
      <c r="A741" s="5" t="s">
        <v>777</v>
      </c>
      <c r="B741" s="6" t="s">
        <v>16</v>
      </c>
      <c r="C741" s="6" t="s">
        <v>12</v>
      </c>
      <c r="D741" s="6" t="s">
        <v>3</v>
      </c>
    </row>
    <row r="742">
      <c r="A742" s="5" t="s">
        <v>778</v>
      </c>
      <c r="B742" s="6" t="s">
        <v>18</v>
      </c>
      <c r="C742" s="6" t="s">
        <v>12</v>
      </c>
      <c r="D742" s="6" t="s">
        <v>3</v>
      </c>
    </row>
    <row r="743">
      <c r="A743" s="5" t="s">
        <v>779</v>
      </c>
      <c r="B743" s="6" t="s">
        <v>18</v>
      </c>
      <c r="C743" s="6" t="s">
        <v>12</v>
      </c>
      <c r="D743" s="6" t="s">
        <v>3</v>
      </c>
    </row>
    <row r="744">
      <c r="A744" s="5" t="s">
        <v>780</v>
      </c>
      <c r="B744" s="6" t="s">
        <v>20</v>
      </c>
      <c r="C744" s="6" t="s">
        <v>12</v>
      </c>
      <c r="D744" s="6" t="s">
        <v>3</v>
      </c>
    </row>
    <row r="745">
      <c r="A745" s="5" t="s">
        <v>781</v>
      </c>
      <c r="B745" s="6" t="s">
        <v>18</v>
      </c>
      <c r="C745" s="6" t="s">
        <v>12</v>
      </c>
      <c r="D745" s="6" t="s">
        <v>3</v>
      </c>
    </row>
    <row r="746">
      <c r="A746" s="5" t="s">
        <v>782</v>
      </c>
      <c r="B746" s="6" t="s">
        <v>20</v>
      </c>
      <c r="C746" s="6" t="s">
        <v>12</v>
      </c>
      <c r="D746" s="6" t="s">
        <v>3</v>
      </c>
    </row>
    <row r="747">
      <c r="A747" s="5" t="s">
        <v>783</v>
      </c>
      <c r="B747" s="6" t="s">
        <v>14</v>
      </c>
      <c r="C747" s="6" t="s">
        <v>12</v>
      </c>
      <c r="D747" s="6" t="s">
        <v>3</v>
      </c>
    </row>
    <row r="748">
      <c r="A748" s="5" t="s">
        <v>784</v>
      </c>
      <c r="B748" s="6" t="s">
        <v>15</v>
      </c>
      <c r="C748" s="6" t="s">
        <v>12</v>
      </c>
      <c r="D748" s="6" t="s">
        <v>3</v>
      </c>
    </row>
    <row r="749">
      <c r="A749" s="5" t="s">
        <v>785</v>
      </c>
      <c r="B749" s="6" t="s">
        <v>7</v>
      </c>
      <c r="C749" s="6" t="s">
        <v>4</v>
      </c>
      <c r="D749" s="6" t="s">
        <v>3</v>
      </c>
    </row>
    <row r="750">
      <c r="A750" s="5" t="s">
        <v>786</v>
      </c>
      <c r="B750" s="6" t="s">
        <v>17</v>
      </c>
      <c r="C750" s="6" t="s">
        <v>12</v>
      </c>
      <c r="D750" s="6" t="s">
        <v>3</v>
      </c>
    </row>
    <row r="751">
      <c r="A751" s="5" t="s">
        <v>787</v>
      </c>
      <c r="B751" s="6" t="s">
        <v>18</v>
      </c>
      <c r="C751" s="6" t="s">
        <v>12</v>
      </c>
      <c r="D751" s="6" t="s">
        <v>3</v>
      </c>
    </row>
    <row r="752">
      <c r="A752" s="5" t="s">
        <v>788</v>
      </c>
      <c r="B752" s="6" t="s">
        <v>14</v>
      </c>
      <c r="C752" s="6" t="s">
        <v>12</v>
      </c>
      <c r="D752" s="6" t="s">
        <v>3</v>
      </c>
    </row>
    <row r="753">
      <c r="A753" s="5" t="s">
        <v>789</v>
      </c>
      <c r="B753" s="6" t="s">
        <v>18</v>
      </c>
      <c r="C753" s="6" t="s">
        <v>12</v>
      </c>
      <c r="D753" s="6" t="s">
        <v>3</v>
      </c>
    </row>
    <row r="754">
      <c r="A754" s="5" t="s">
        <v>790</v>
      </c>
      <c r="B754" s="6" t="s">
        <v>17</v>
      </c>
      <c r="C754" s="6" t="s">
        <v>12</v>
      </c>
      <c r="D754" s="6" t="s">
        <v>3</v>
      </c>
    </row>
    <row r="755">
      <c r="A755" s="5" t="s">
        <v>791</v>
      </c>
      <c r="B755" s="6" t="s">
        <v>23</v>
      </c>
      <c r="C755" s="6" t="s">
        <v>21</v>
      </c>
      <c r="D755" s="6" t="s">
        <v>3</v>
      </c>
    </row>
    <row r="756">
      <c r="A756" s="5" t="s">
        <v>792</v>
      </c>
      <c r="B756" s="6" t="s">
        <v>20</v>
      </c>
      <c r="C756" s="6" t="s">
        <v>12</v>
      </c>
      <c r="D756" s="6" t="s">
        <v>3</v>
      </c>
    </row>
    <row r="757">
      <c r="A757" s="5" t="s">
        <v>793</v>
      </c>
      <c r="B757" s="6" t="s">
        <v>18</v>
      </c>
      <c r="C757" s="6" t="s">
        <v>12</v>
      </c>
      <c r="D757" s="6" t="s">
        <v>3</v>
      </c>
    </row>
    <row r="758">
      <c r="A758" s="5" t="s">
        <v>794</v>
      </c>
      <c r="B758" s="6" t="s">
        <v>15</v>
      </c>
      <c r="C758" s="6" t="s">
        <v>12</v>
      </c>
      <c r="D758" s="6" t="s">
        <v>3</v>
      </c>
    </row>
    <row r="759">
      <c r="A759" s="5" t="s">
        <v>795</v>
      </c>
      <c r="B759" s="6" t="s">
        <v>18</v>
      </c>
      <c r="C759" s="6" t="s">
        <v>12</v>
      </c>
      <c r="D759" s="6" t="s">
        <v>3</v>
      </c>
    </row>
    <row r="760">
      <c r="A760" s="5" t="s">
        <v>796</v>
      </c>
      <c r="B760" s="6" t="s">
        <v>18</v>
      </c>
      <c r="C760" s="6" t="s">
        <v>12</v>
      </c>
      <c r="D760" s="6" t="s">
        <v>3</v>
      </c>
    </row>
    <row r="761">
      <c r="A761" s="5" t="s">
        <v>797</v>
      </c>
      <c r="B761" s="6" t="s">
        <v>18</v>
      </c>
      <c r="C761" s="6" t="s">
        <v>12</v>
      </c>
      <c r="D761" s="6" t="s">
        <v>3</v>
      </c>
    </row>
    <row r="762">
      <c r="A762" s="5" t="s">
        <v>798</v>
      </c>
      <c r="B762" s="6" t="s">
        <v>39</v>
      </c>
      <c r="C762" s="6" t="s">
        <v>36</v>
      </c>
      <c r="D762" s="6" t="s">
        <v>3</v>
      </c>
    </row>
    <row r="763">
      <c r="A763" s="5" t="s">
        <v>799</v>
      </c>
      <c r="B763" s="6" t="s">
        <v>42</v>
      </c>
      <c r="C763" s="6" t="s">
        <v>40</v>
      </c>
      <c r="D763" s="6" t="s">
        <v>3</v>
      </c>
    </row>
    <row r="764">
      <c r="A764" s="5" t="s">
        <v>800</v>
      </c>
      <c r="B764" s="6" t="s">
        <v>17</v>
      </c>
      <c r="C764" s="6" t="s">
        <v>12</v>
      </c>
      <c r="D764" s="6" t="s">
        <v>3</v>
      </c>
    </row>
    <row r="765">
      <c r="A765" s="5" t="s">
        <v>801</v>
      </c>
      <c r="B765" s="6" t="s">
        <v>20</v>
      </c>
      <c r="C765" s="6" t="s">
        <v>12</v>
      </c>
      <c r="D765" s="6" t="s">
        <v>3</v>
      </c>
    </row>
    <row r="766">
      <c r="A766" s="5" t="s">
        <v>802</v>
      </c>
      <c r="B766" s="6" t="s">
        <v>27</v>
      </c>
      <c r="C766" s="6" t="s">
        <v>21</v>
      </c>
      <c r="D766" s="6" t="s">
        <v>3</v>
      </c>
    </row>
    <row r="767">
      <c r="A767" s="5" t="s">
        <v>803</v>
      </c>
      <c r="B767" s="6" t="s">
        <v>27</v>
      </c>
      <c r="C767" s="6" t="s">
        <v>21</v>
      </c>
      <c r="D767" s="6" t="s">
        <v>3</v>
      </c>
    </row>
    <row r="768">
      <c r="A768" s="5" t="s">
        <v>804</v>
      </c>
      <c r="B768" s="6" t="s">
        <v>20</v>
      </c>
      <c r="C768" s="6" t="s">
        <v>12</v>
      </c>
      <c r="D768" s="6" t="s">
        <v>3</v>
      </c>
    </row>
    <row r="769">
      <c r="A769" s="5" t="s">
        <v>805</v>
      </c>
      <c r="B769" s="6" t="s">
        <v>39</v>
      </c>
      <c r="C769" s="6" t="s">
        <v>36</v>
      </c>
      <c r="D769" s="6" t="s">
        <v>3</v>
      </c>
    </row>
    <row r="770">
      <c r="A770" s="5" t="s">
        <v>806</v>
      </c>
      <c r="B770" s="6" t="s">
        <v>37</v>
      </c>
      <c r="C770" s="6" t="s">
        <v>36</v>
      </c>
      <c r="D770" s="6" t="s">
        <v>3</v>
      </c>
    </row>
    <row r="771">
      <c r="A771" s="5" t="s">
        <v>807</v>
      </c>
      <c r="B771" s="6" t="s">
        <v>38</v>
      </c>
      <c r="C771" s="6" t="s">
        <v>36</v>
      </c>
      <c r="D771" s="6" t="s">
        <v>3</v>
      </c>
    </row>
    <row r="772">
      <c r="A772" s="5" t="s">
        <v>808</v>
      </c>
      <c r="B772" s="6" t="s">
        <v>11</v>
      </c>
      <c r="C772" s="6" t="s">
        <v>4</v>
      </c>
      <c r="D772" s="6" t="s">
        <v>3</v>
      </c>
    </row>
    <row r="773">
      <c r="A773" s="5" t="s">
        <v>809</v>
      </c>
      <c r="B773" s="6" t="s">
        <v>38</v>
      </c>
      <c r="C773" s="6" t="s">
        <v>36</v>
      </c>
      <c r="D773" s="6" t="s">
        <v>3</v>
      </c>
    </row>
    <row r="774">
      <c r="A774" s="5" t="s">
        <v>810</v>
      </c>
      <c r="B774" s="6" t="s">
        <v>38</v>
      </c>
      <c r="C774" s="6" t="s">
        <v>36</v>
      </c>
      <c r="D774" s="6" t="s">
        <v>3</v>
      </c>
    </row>
    <row r="775">
      <c r="A775" s="5" t="s">
        <v>811</v>
      </c>
      <c r="B775" s="6" t="s">
        <v>38</v>
      </c>
      <c r="C775" s="6" t="s">
        <v>36</v>
      </c>
      <c r="D775" s="6" t="s">
        <v>3</v>
      </c>
    </row>
    <row r="776">
      <c r="A776" s="5" t="s">
        <v>812</v>
      </c>
      <c r="B776" s="6" t="s">
        <v>38</v>
      </c>
      <c r="C776" s="6" t="s">
        <v>36</v>
      </c>
      <c r="D776" s="6" t="s">
        <v>3</v>
      </c>
    </row>
    <row r="777">
      <c r="A777" s="5" t="s">
        <v>813</v>
      </c>
      <c r="B777" s="6" t="s">
        <v>38</v>
      </c>
      <c r="C777" s="6" t="s">
        <v>36</v>
      </c>
      <c r="D777" s="6" t="s">
        <v>3</v>
      </c>
    </row>
    <row r="778">
      <c r="A778" s="5" t="s">
        <v>814</v>
      </c>
      <c r="B778" s="6" t="s">
        <v>38</v>
      </c>
      <c r="C778" s="6" t="s">
        <v>36</v>
      </c>
      <c r="D778" s="6" t="s">
        <v>3</v>
      </c>
    </row>
    <row r="779">
      <c r="A779" s="5" t="s">
        <v>815</v>
      </c>
      <c r="B779" s="6" t="s">
        <v>38</v>
      </c>
      <c r="C779" s="6" t="s">
        <v>36</v>
      </c>
      <c r="D779" s="6" t="s">
        <v>3</v>
      </c>
    </row>
    <row r="780">
      <c r="A780" s="5" t="s">
        <v>816</v>
      </c>
      <c r="B780" s="6" t="s">
        <v>38</v>
      </c>
      <c r="C780" s="6" t="s">
        <v>36</v>
      </c>
      <c r="D780" s="6" t="s">
        <v>3</v>
      </c>
    </row>
    <row r="781">
      <c r="A781" s="5" t="s">
        <v>817</v>
      </c>
      <c r="B781" s="6" t="s">
        <v>37</v>
      </c>
      <c r="C781" s="6" t="s">
        <v>36</v>
      </c>
      <c r="D781" s="6" t="s">
        <v>3</v>
      </c>
    </row>
    <row r="782">
      <c r="A782" s="5" t="s">
        <v>818</v>
      </c>
      <c r="B782" s="6" t="s">
        <v>37</v>
      </c>
      <c r="C782" s="6" t="s">
        <v>36</v>
      </c>
      <c r="D782" s="6" t="s">
        <v>3</v>
      </c>
    </row>
    <row r="783">
      <c r="A783" s="5" t="s">
        <v>819</v>
      </c>
      <c r="B783" s="6" t="s">
        <v>37</v>
      </c>
      <c r="C783" s="6" t="s">
        <v>36</v>
      </c>
      <c r="D783" s="6" t="s">
        <v>3</v>
      </c>
    </row>
    <row r="784">
      <c r="A784" s="5" t="s">
        <v>820</v>
      </c>
      <c r="B784" s="6" t="s">
        <v>37</v>
      </c>
      <c r="C784" s="6" t="s">
        <v>36</v>
      </c>
      <c r="D784" s="6" t="s">
        <v>3</v>
      </c>
    </row>
    <row r="785">
      <c r="A785" s="5" t="s">
        <v>821</v>
      </c>
      <c r="B785" s="6" t="s">
        <v>37</v>
      </c>
      <c r="C785" s="6" t="s">
        <v>36</v>
      </c>
      <c r="D785" s="6" t="s">
        <v>3</v>
      </c>
    </row>
    <row r="786">
      <c r="A786" s="5" t="s">
        <v>822</v>
      </c>
      <c r="B786" s="6" t="s">
        <v>37</v>
      </c>
      <c r="C786" s="6" t="s">
        <v>36</v>
      </c>
      <c r="D786" s="6" t="s">
        <v>3</v>
      </c>
    </row>
    <row r="787">
      <c r="A787" s="5" t="s">
        <v>823</v>
      </c>
      <c r="B787" s="6" t="s">
        <v>37</v>
      </c>
      <c r="C787" s="6" t="s">
        <v>36</v>
      </c>
      <c r="D787" s="6" t="s">
        <v>3</v>
      </c>
    </row>
    <row r="788">
      <c r="A788" s="5" t="s">
        <v>824</v>
      </c>
      <c r="B788" s="6" t="s">
        <v>37</v>
      </c>
      <c r="C788" s="6" t="s">
        <v>36</v>
      </c>
      <c r="D788" s="6" t="s">
        <v>3</v>
      </c>
    </row>
    <row r="789">
      <c r="A789" s="5" t="s">
        <v>825</v>
      </c>
      <c r="B789" s="6" t="s">
        <v>37</v>
      </c>
      <c r="C789" s="6" t="s">
        <v>36</v>
      </c>
      <c r="D789" s="6" t="s">
        <v>3</v>
      </c>
    </row>
    <row r="790">
      <c r="A790" s="5" t="s">
        <v>826</v>
      </c>
      <c r="B790" s="6" t="s">
        <v>7</v>
      </c>
      <c r="C790" s="6" t="s">
        <v>4</v>
      </c>
      <c r="D790" s="6" t="s">
        <v>3</v>
      </c>
    </row>
    <row r="791">
      <c r="A791" s="5" t="s">
        <v>827</v>
      </c>
      <c r="B791" s="6" t="s">
        <v>7</v>
      </c>
      <c r="C791" s="6" t="s">
        <v>4</v>
      </c>
      <c r="D791" s="6" t="s">
        <v>3</v>
      </c>
    </row>
    <row r="792">
      <c r="A792" s="5" t="s">
        <v>828</v>
      </c>
      <c r="B792" s="6" t="s">
        <v>37</v>
      </c>
      <c r="C792" s="6" t="s">
        <v>36</v>
      </c>
      <c r="D792" s="6" t="s">
        <v>3</v>
      </c>
    </row>
    <row r="793">
      <c r="A793" s="5" t="s">
        <v>829</v>
      </c>
      <c r="B793" s="6" t="s">
        <v>37</v>
      </c>
      <c r="C793" s="6" t="s">
        <v>36</v>
      </c>
      <c r="D793" s="6" t="s">
        <v>3</v>
      </c>
    </row>
    <row r="794">
      <c r="A794" s="5" t="s">
        <v>830</v>
      </c>
      <c r="B794" s="6" t="s">
        <v>15</v>
      </c>
      <c r="C794" s="6" t="s">
        <v>12</v>
      </c>
      <c r="D794" s="6" t="s">
        <v>3</v>
      </c>
    </row>
    <row r="795">
      <c r="A795" s="5" t="s">
        <v>831</v>
      </c>
      <c r="B795" s="6" t="s">
        <v>15</v>
      </c>
      <c r="C795" s="6" t="s">
        <v>12</v>
      </c>
      <c r="D795" s="6" t="s">
        <v>3</v>
      </c>
    </row>
    <row r="796">
      <c r="A796" s="5" t="s">
        <v>832</v>
      </c>
      <c r="B796" s="6" t="s">
        <v>6</v>
      </c>
      <c r="C796" s="6" t="s">
        <v>4</v>
      </c>
      <c r="D796" s="6" t="s">
        <v>3</v>
      </c>
    </row>
    <row r="797">
      <c r="A797" s="5" t="s">
        <v>833</v>
      </c>
      <c r="B797" s="6" t="s">
        <v>6</v>
      </c>
      <c r="C797" s="6" t="s">
        <v>4</v>
      </c>
      <c r="D797" s="6" t="s">
        <v>3</v>
      </c>
    </row>
    <row r="798">
      <c r="A798" s="5" t="s">
        <v>834</v>
      </c>
      <c r="B798" s="6" t="s">
        <v>6</v>
      </c>
      <c r="C798" s="6" t="s">
        <v>4</v>
      </c>
      <c r="D798" s="6" t="s">
        <v>3</v>
      </c>
    </row>
    <row r="799">
      <c r="A799" s="5" t="s">
        <v>835</v>
      </c>
      <c r="B799" s="6" t="s">
        <v>6</v>
      </c>
      <c r="C799" s="6" t="s">
        <v>4</v>
      </c>
      <c r="D799" s="6" t="s">
        <v>3</v>
      </c>
    </row>
    <row r="800">
      <c r="A800" s="5" t="s">
        <v>836</v>
      </c>
      <c r="B800" s="6" t="s">
        <v>6</v>
      </c>
      <c r="C800" s="6" t="s">
        <v>4</v>
      </c>
      <c r="D800" s="6" t="s">
        <v>3</v>
      </c>
    </row>
    <row r="801">
      <c r="A801" s="5" t="s">
        <v>837</v>
      </c>
      <c r="B801" s="6" t="s">
        <v>6</v>
      </c>
      <c r="C801" s="6" t="s">
        <v>4</v>
      </c>
      <c r="D801" s="6" t="s">
        <v>3</v>
      </c>
    </row>
    <row r="802">
      <c r="A802" s="5" t="s">
        <v>838</v>
      </c>
      <c r="B802" s="6" t="s">
        <v>6</v>
      </c>
      <c r="C802" s="6" t="s">
        <v>4</v>
      </c>
      <c r="D802" s="6" t="s">
        <v>3</v>
      </c>
    </row>
    <row r="803">
      <c r="A803" s="5" t="s">
        <v>839</v>
      </c>
      <c r="B803" s="6" t="s">
        <v>6</v>
      </c>
      <c r="C803" s="6" t="s">
        <v>4</v>
      </c>
      <c r="D803" s="6" t="s">
        <v>3</v>
      </c>
    </row>
    <row r="804">
      <c r="A804" s="5" t="s">
        <v>840</v>
      </c>
      <c r="B804" s="6" t="s">
        <v>6</v>
      </c>
      <c r="C804" s="6" t="s">
        <v>4</v>
      </c>
      <c r="D804" s="6" t="s">
        <v>3</v>
      </c>
    </row>
    <row r="805">
      <c r="A805" s="5" t="s">
        <v>841</v>
      </c>
      <c r="B805" s="6" t="s">
        <v>6</v>
      </c>
      <c r="C805" s="6" t="s">
        <v>4</v>
      </c>
      <c r="D805" s="6" t="s">
        <v>3</v>
      </c>
    </row>
    <row r="806">
      <c r="A806" s="5" t="s">
        <v>842</v>
      </c>
      <c r="B806" s="6" t="s">
        <v>6</v>
      </c>
      <c r="C806" s="6" t="s">
        <v>4</v>
      </c>
      <c r="D806" s="6" t="s">
        <v>3</v>
      </c>
    </row>
    <row r="807">
      <c r="A807" s="5" t="s">
        <v>843</v>
      </c>
      <c r="B807" s="6" t="s">
        <v>6</v>
      </c>
      <c r="C807" s="6" t="s">
        <v>4</v>
      </c>
      <c r="D807" s="6" t="s">
        <v>3</v>
      </c>
    </row>
    <row r="808">
      <c r="A808" s="5" t="s">
        <v>844</v>
      </c>
      <c r="B808" s="6" t="s">
        <v>6</v>
      </c>
      <c r="C808" s="6" t="s">
        <v>4</v>
      </c>
      <c r="D808" s="6" t="s">
        <v>3</v>
      </c>
    </row>
    <row r="809">
      <c r="A809" s="5" t="s">
        <v>845</v>
      </c>
      <c r="B809" s="6" t="s">
        <v>6</v>
      </c>
      <c r="C809" s="6" t="s">
        <v>4</v>
      </c>
      <c r="D809" s="6" t="s">
        <v>3</v>
      </c>
    </row>
    <row r="810">
      <c r="A810" s="5" t="s">
        <v>846</v>
      </c>
      <c r="B810" s="6" t="s">
        <v>6</v>
      </c>
      <c r="C810" s="6" t="s">
        <v>4</v>
      </c>
      <c r="D810" s="6" t="s">
        <v>3</v>
      </c>
    </row>
    <row r="811">
      <c r="A811" s="5" t="s">
        <v>847</v>
      </c>
      <c r="B811" s="6" t="s">
        <v>6</v>
      </c>
      <c r="C811" s="6" t="s">
        <v>4</v>
      </c>
      <c r="D811" s="6" t="s">
        <v>3</v>
      </c>
    </row>
    <row r="812">
      <c r="A812" s="5" t="s">
        <v>848</v>
      </c>
      <c r="B812" s="6" t="s">
        <v>6</v>
      </c>
      <c r="C812" s="6" t="s">
        <v>4</v>
      </c>
      <c r="D812" s="6" t="s">
        <v>3</v>
      </c>
    </row>
    <row r="813">
      <c r="A813" s="5" t="s">
        <v>849</v>
      </c>
      <c r="B813" s="6" t="s">
        <v>6</v>
      </c>
      <c r="C813" s="6" t="s">
        <v>4</v>
      </c>
      <c r="D813" s="6" t="s">
        <v>3</v>
      </c>
    </row>
    <row r="814">
      <c r="A814" s="5" t="s">
        <v>850</v>
      </c>
      <c r="B814" s="6" t="s">
        <v>6</v>
      </c>
      <c r="C814" s="6" t="s">
        <v>4</v>
      </c>
      <c r="D814" s="6" t="s">
        <v>3</v>
      </c>
    </row>
    <row r="815">
      <c r="A815" s="5" t="s">
        <v>851</v>
      </c>
      <c r="B815" s="6" t="s">
        <v>6</v>
      </c>
      <c r="C815" s="6" t="s">
        <v>4</v>
      </c>
      <c r="D815" s="6" t="s">
        <v>3</v>
      </c>
    </row>
    <row r="816">
      <c r="A816" s="5" t="s">
        <v>852</v>
      </c>
      <c r="B816" s="6" t="s">
        <v>6</v>
      </c>
      <c r="C816" s="6" t="s">
        <v>4</v>
      </c>
      <c r="D816" s="6" t="s">
        <v>3</v>
      </c>
    </row>
    <row r="817">
      <c r="A817" s="5" t="s">
        <v>853</v>
      </c>
      <c r="B817" s="6" t="s">
        <v>6</v>
      </c>
      <c r="C817" s="6" t="s">
        <v>4</v>
      </c>
      <c r="D817" s="6" t="s">
        <v>3</v>
      </c>
    </row>
    <row r="818">
      <c r="A818" s="5" t="s">
        <v>854</v>
      </c>
      <c r="B818" s="6" t="s">
        <v>6</v>
      </c>
      <c r="C818" s="6" t="s">
        <v>4</v>
      </c>
      <c r="D818" s="6" t="s">
        <v>3</v>
      </c>
    </row>
    <row r="819">
      <c r="A819" s="5" t="s">
        <v>855</v>
      </c>
      <c r="B819" s="6" t="s">
        <v>6</v>
      </c>
      <c r="C819" s="6" t="s">
        <v>4</v>
      </c>
      <c r="D819" s="6" t="s">
        <v>3</v>
      </c>
    </row>
    <row r="820">
      <c r="A820" s="5" t="s">
        <v>856</v>
      </c>
      <c r="B820" s="6" t="s">
        <v>6</v>
      </c>
      <c r="C820" s="6" t="s">
        <v>4</v>
      </c>
      <c r="D820" s="6" t="s">
        <v>3</v>
      </c>
    </row>
    <row r="821">
      <c r="A821" s="5" t="s">
        <v>857</v>
      </c>
      <c r="B821" s="6" t="s">
        <v>20</v>
      </c>
      <c r="C821" s="6" t="s">
        <v>12</v>
      </c>
      <c r="D821" s="6" t="s">
        <v>3</v>
      </c>
    </row>
    <row r="822">
      <c r="A822" s="5" t="s">
        <v>858</v>
      </c>
      <c r="B822" s="6" t="s">
        <v>20</v>
      </c>
      <c r="C822" s="6" t="s">
        <v>12</v>
      </c>
      <c r="D822" s="6" t="s">
        <v>3</v>
      </c>
    </row>
    <row r="823">
      <c r="A823" s="5" t="s">
        <v>859</v>
      </c>
      <c r="B823" s="6" t="s">
        <v>20</v>
      </c>
      <c r="C823" s="6" t="s">
        <v>12</v>
      </c>
      <c r="D823" s="6" t="s">
        <v>3</v>
      </c>
    </row>
    <row r="824">
      <c r="A824" s="5" t="s">
        <v>860</v>
      </c>
      <c r="B824" s="6" t="s">
        <v>6</v>
      </c>
      <c r="C824" s="6" t="s">
        <v>4</v>
      </c>
      <c r="D824" s="6" t="s">
        <v>3</v>
      </c>
    </row>
    <row r="825">
      <c r="A825" s="5" t="s">
        <v>861</v>
      </c>
      <c r="B825" s="6" t="s">
        <v>6</v>
      </c>
      <c r="C825" s="6" t="s">
        <v>4</v>
      </c>
      <c r="D825" s="6" t="s">
        <v>3</v>
      </c>
    </row>
    <row r="826">
      <c r="A826" s="5" t="s">
        <v>862</v>
      </c>
      <c r="B826" s="6" t="s">
        <v>6</v>
      </c>
      <c r="C826" s="6" t="s">
        <v>4</v>
      </c>
      <c r="D826" s="6" t="s">
        <v>3</v>
      </c>
    </row>
    <row r="827">
      <c r="A827" s="5" t="s">
        <v>863</v>
      </c>
      <c r="B827" s="6" t="s">
        <v>6</v>
      </c>
      <c r="C827" s="6" t="s">
        <v>4</v>
      </c>
      <c r="D827" s="6" t="s">
        <v>3</v>
      </c>
    </row>
    <row r="828">
      <c r="A828" s="5" t="s">
        <v>864</v>
      </c>
      <c r="B828" s="6" t="s">
        <v>6</v>
      </c>
      <c r="C828" s="6" t="s">
        <v>4</v>
      </c>
      <c r="D828" s="6" t="s">
        <v>3</v>
      </c>
    </row>
    <row r="829">
      <c r="A829" s="5" t="s">
        <v>865</v>
      </c>
      <c r="B829" s="6" t="s">
        <v>6</v>
      </c>
      <c r="C829" s="6" t="s">
        <v>4</v>
      </c>
      <c r="D829" s="6" t="s">
        <v>3</v>
      </c>
    </row>
    <row r="830">
      <c r="A830" s="5" t="s">
        <v>866</v>
      </c>
      <c r="B830" s="6" t="s">
        <v>6</v>
      </c>
      <c r="C830" s="6" t="s">
        <v>4</v>
      </c>
      <c r="D830" s="6" t="s">
        <v>3</v>
      </c>
    </row>
    <row r="831">
      <c r="A831" s="5" t="s">
        <v>867</v>
      </c>
      <c r="B831" s="6" t="s">
        <v>6</v>
      </c>
      <c r="C831" s="6" t="s">
        <v>4</v>
      </c>
      <c r="D831" s="6" t="s">
        <v>3</v>
      </c>
    </row>
    <row r="832">
      <c r="A832" s="5" t="s">
        <v>868</v>
      </c>
      <c r="B832" s="6" t="s">
        <v>6</v>
      </c>
      <c r="C832" s="6" t="s">
        <v>4</v>
      </c>
      <c r="D832" s="6" t="s">
        <v>3</v>
      </c>
    </row>
    <row r="833">
      <c r="A833" s="5" t="s">
        <v>869</v>
      </c>
      <c r="B833" s="6" t="s">
        <v>39</v>
      </c>
      <c r="C833" s="6" t="s">
        <v>36</v>
      </c>
      <c r="D833" s="6" t="s">
        <v>3</v>
      </c>
    </row>
    <row r="834">
      <c r="A834" s="5" t="s">
        <v>870</v>
      </c>
      <c r="B834" s="6" t="s">
        <v>7</v>
      </c>
      <c r="C834" s="6" t="s">
        <v>4</v>
      </c>
      <c r="D834" s="6" t="s">
        <v>3</v>
      </c>
    </row>
    <row r="835">
      <c r="A835" s="5" t="s">
        <v>871</v>
      </c>
      <c r="B835" s="6" t="s">
        <v>16</v>
      </c>
      <c r="C835" s="6" t="s">
        <v>12</v>
      </c>
      <c r="D835" s="6" t="s">
        <v>3</v>
      </c>
    </row>
    <row r="836">
      <c r="A836" s="5" t="s">
        <v>872</v>
      </c>
      <c r="B836" s="6" t="s">
        <v>16</v>
      </c>
      <c r="C836" s="6" t="s">
        <v>12</v>
      </c>
      <c r="D836" s="6" t="s">
        <v>3</v>
      </c>
    </row>
    <row r="837">
      <c r="A837" s="5" t="s">
        <v>873</v>
      </c>
      <c r="B837" s="6" t="s">
        <v>16</v>
      </c>
      <c r="C837" s="6" t="s">
        <v>12</v>
      </c>
      <c r="D837" s="6" t="s">
        <v>3</v>
      </c>
    </row>
    <row r="838">
      <c r="A838" s="5" t="s">
        <v>874</v>
      </c>
      <c r="B838" s="6" t="s">
        <v>16</v>
      </c>
      <c r="C838" s="6" t="s">
        <v>12</v>
      </c>
      <c r="D838" s="6" t="s">
        <v>3</v>
      </c>
    </row>
    <row r="839">
      <c r="A839" s="5" t="s">
        <v>875</v>
      </c>
      <c r="B839" s="6" t="s">
        <v>16</v>
      </c>
      <c r="C839" s="6" t="s">
        <v>12</v>
      </c>
      <c r="D839" s="6" t="s">
        <v>3</v>
      </c>
    </row>
    <row r="840">
      <c r="A840" s="5" t="s">
        <v>876</v>
      </c>
      <c r="B840" s="6" t="s">
        <v>16</v>
      </c>
      <c r="C840" s="6" t="s">
        <v>12</v>
      </c>
      <c r="D840" s="6" t="s">
        <v>3</v>
      </c>
    </row>
    <row r="841">
      <c r="A841" s="5" t="s">
        <v>877</v>
      </c>
      <c r="B841" s="6" t="s">
        <v>16</v>
      </c>
      <c r="C841" s="6" t="s">
        <v>12</v>
      </c>
      <c r="D841" s="6" t="s">
        <v>3</v>
      </c>
    </row>
    <row r="842">
      <c r="A842" s="5" t="s">
        <v>878</v>
      </c>
      <c r="B842" s="6" t="s">
        <v>16</v>
      </c>
      <c r="C842" s="6" t="s">
        <v>12</v>
      </c>
      <c r="D842" s="6" t="s">
        <v>3</v>
      </c>
    </row>
    <row r="843">
      <c r="A843" s="5" t="s">
        <v>879</v>
      </c>
      <c r="B843" s="6" t="s">
        <v>16</v>
      </c>
      <c r="C843" s="6" t="s">
        <v>12</v>
      </c>
      <c r="D843" s="6" t="s">
        <v>3</v>
      </c>
    </row>
    <row r="844">
      <c r="A844" s="5" t="s">
        <v>880</v>
      </c>
      <c r="B844" s="6" t="s">
        <v>16</v>
      </c>
      <c r="C844" s="6" t="s">
        <v>12</v>
      </c>
      <c r="D844" s="6" t="s">
        <v>3</v>
      </c>
    </row>
    <row r="845">
      <c r="A845" s="5" t="s">
        <v>881</v>
      </c>
      <c r="B845" s="6" t="s">
        <v>16</v>
      </c>
      <c r="C845" s="6" t="s">
        <v>12</v>
      </c>
      <c r="D845" s="6" t="s">
        <v>3</v>
      </c>
    </row>
    <row r="846">
      <c r="A846" s="5" t="s">
        <v>882</v>
      </c>
      <c r="B846" s="6" t="s">
        <v>16</v>
      </c>
      <c r="C846" s="6" t="s">
        <v>12</v>
      </c>
      <c r="D846" s="6" t="s">
        <v>3</v>
      </c>
    </row>
    <row r="847">
      <c r="A847" s="5" t="s">
        <v>883</v>
      </c>
      <c r="B847" s="6" t="s">
        <v>16</v>
      </c>
      <c r="C847" s="6" t="s">
        <v>12</v>
      </c>
      <c r="D847" s="6" t="s">
        <v>3</v>
      </c>
    </row>
    <row r="848">
      <c r="A848" s="5" t="s">
        <v>884</v>
      </c>
      <c r="B848" s="6" t="s">
        <v>16</v>
      </c>
      <c r="C848" s="6" t="s">
        <v>12</v>
      </c>
      <c r="D848" s="6" t="s">
        <v>3</v>
      </c>
    </row>
    <row r="849">
      <c r="A849" s="5" t="s">
        <v>885</v>
      </c>
      <c r="B849" s="6" t="s">
        <v>16</v>
      </c>
      <c r="C849" s="6" t="s">
        <v>12</v>
      </c>
      <c r="D849" s="6" t="s">
        <v>3</v>
      </c>
    </row>
    <row r="850">
      <c r="A850" s="5" t="s">
        <v>886</v>
      </c>
      <c r="B850" s="6" t="s">
        <v>16</v>
      </c>
      <c r="C850" s="6" t="s">
        <v>12</v>
      </c>
      <c r="D850" s="6" t="s">
        <v>3</v>
      </c>
    </row>
    <row r="851">
      <c r="A851" s="5" t="s">
        <v>887</v>
      </c>
      <c r="B851" s="6" t="s">
        <v>16</v>
      </c>
      <c r="C851" s="6" t="s">
        <v>12</v>
      </c>
      <c r="D851" s="6" t="s">
        <v>3</v>
      </c>
    </row>
    <row r="852">
      <c r="A852" s="5" t="s">
        <v>888</v>
      </c>
      <c r="B852" s="6" t="s">
        <v>16</v>
      </c>
      <c r="C852" s="6" t="s">
        <v>12</v>
      </c>
      <c r="D852" s="6" t="s">
        <v>3</v>
      </c>
    </row>
    <row r="853">
      <c r="A853" s="5" t="s">
        <v>889</v>
      </c>
      <c r="B853" s="6" t="s">
        <v>16</v>
      </c>
      <c r="C853" s="6" t="s">
        <v>12</v>
      </c>
      <c r="D853" s="6" t="s">
        <v>3</v>
      </c>
    </row>
    <row r="854">
      <c r="A854" s="5" t="s">
        <v>890</v>
      </c>
      <c r="B854" s="6" t="s">
        <v>16</v>
      </c>
      <c r="C854" s="6" t="s">
        <v>12</v>
      </c>
      <c r="D854" s="6" t="s">
        <v>3</v>
      </c>
    </row>
    <row r="855">
      <c r="A855" s="5" t="s">
        <v>891</v>
      </c>
      <c r="B855" s="6" t="s">
        <v>16</v>
      </c>
      <c r="C855" s="6" t="s">
        <v>12</v>
      </c>
      <c r="D855" s="6" t="s">
        <v>3</v>
      </c>
    </row>
    <row r="856">
      <c r="A856" s="5" t="s">
        <v>892</v>
      </c>
      <c r="B856" s="6" t="s">
        <v>16</v>
      </c>
      <c r="C856" s="6" t="s">
        <v>12</v>
      </c>
      <c r="D856" s="6" t="s">
        <v>3</v>
      </c>
    </row>
    <row r="857">
      <c r="A857" s="5" t="s">
        <v>893</v>
      </c>
      <c r="B857" s="6" t="s">
        <v>16</v>
      </c>
      <c r="C857" s="6" t="s">
        <v>12</v>
      </c>
      <c r="D857" s="6" t="s">
        <v>3</v>
      </c>
    </row>
    <row r="858">
      <c r="A858" s="5" t="s">
        <v>894</v>
      </c>
      <c r="B858" s="6" t="s">
        <v>16</v>
      </c>
      <c r="C858" s="6" t="s">
        <v>12</v>
      </c>
      <c r="D858" s="6" t="s">
        <v>3</v>
      </c>
    </row>
    <row r="859">
      <c r="A859" s="5" t="s">
        <v>895</v>
      </c>
      <c r="B859" s="6" t="s">
        <v>16</v>
      </c>
      <c r="C859" s="6" t="s">
        <v>12</v>
      </c>
      <c r="D859" s="6" t="s">
        <v>3</v>
      </c>
    </row>
    <row r="860">
      <c r="A860" s="5" t="s">
        <v>896</v>
      </c>
      <c r="B860" s="6" t="s">
        <v>16</v>
      </c>
      <c r="C860" s="6" t="s">
        <v>12</v>
      </c>
      <c r="D860" s="6" t="s">
        <v>3</v>
      </c>
    </row>
    <row r="861">
      <c r="A861" s="5" t="s">
        <v>897</v>
      </c>
      <c r="B861" s="6" t="s">
        <v>16</v>
      </c>
      <c r="C861" s="6" t="s">
        <v>12</v>
      </c>
      <c r="D861" s="6" t="s">
        <v>3</v>
      </c>
    </row>
    <row r="862">
      <c r="A862" s="5" t="s">
        <v>898</v>
      </c>
      <c r="B862" s="6" t="s">
        <v>16</v>
      </c>
      <c r="C862" s="6" t="s">
        <v>12</v>
      </c>
      <c r="D862" s="6" t="s">
        <v>3</v>
      </c>
    </row>
    <row r="863">
      <c r="A863" s="5" t="s">
        <v>899</v>
      </c>
      <c r="B863" s="6" t="s">
        <v>16</v>
      </c>
      <c r="C863" s="6" t="s">
        <v>12</v>
      </c>
      <c r="D863" s="6" t="s">
        <v>3</v>
      </c>
    </row>
    <row r="864">
      <c r="A864" s="5" t="s">
        <v>900</v>
      </c>
      <c r="B864" s="6" t="s">
        <v>16</v>
      </c>
      <c r="C864" s="6" t="s">
        <v>12</v>
      </c>
      <c r="D864" s="6" t="s">
        <v>3</v>
      </c>
    </row>
    <row r="865">
      <c r="A865" s="5" t="s">
        <v>901</v>
      </c>
      <c r="B865" s="6" t="s">
        <v>16</v>
      </c>
      <c r="C865" s="6" t="s">
        <v>12</v>
      </c>
      <c r="D865" s="6" t="s">
        <v>3</v>
      </c>
    </row>
    <row r="866">
      <c r="A866" s="5" t="s">
        <v>902</v>
      </c>
      <c r="B866" s="6" t="s">
        <v>16</v>
      </c>
      <c r="C866" s="6" t="s">
        <v>12</v>
      </c>
      <c r="D866" s="6" t="s">
        <v>3</v>
      </c>
    </row>
    <row r="867">
      <c r="A867" s="5" t="s">
        <v>903</v>
      </c>
      <c r="B867" s="6" t="s">
        <v>16</v>
      </c>
      <c r="C867" s="6" t="s">
        <v>12</v>
      </c>
      <c r="D867" s="6" t="s">
        <v>3</v>
      </c>
    </row>
    <row r="868">
      <c r="A868" s="5" t="s">
        <v>904</v>
      </c>
      <c r="B868" s="6" t="s">
        <v>16</v>
      </c>
      <c r="C868" s="6" t="s">
        <v>12</v>
      </c>
      <c r="D868" s="6" t="s">
        <v>3</v>
      </c>
    </row>
    <row r="869">
      <c r="A869" s="5" t="s">
        <v>905</v>
      </c>
      <c r="B869" s="6" t="s">
        <v>16</v>
      </c>
      <c r="C869" s="6" t="s">
        <v>12</v>
      </c>
      <c r="D869" s="6" t="s">
        <v>3</v>
      </c>
    </row>
    <row r="870">
      <c r="A870" s="5" t="s">
        <v>906</v>
      </c>
      <c r="B870" s="6" t="s">
        <v>20</v>
      </c>
      <c r="C870" s="6" t="s">
        <v>12</v>
      </c>
      <c r="D870" s="6" t="s">
        <v>3</v>
      </c>
    </row>
    <row r="871">
      <c r="A871" s="5" t="s">
        <v>907</v>
      </c>
      <c r="B871" s="6" t="s">
        <v>20</v>
      </c>
      <c r="C871" s="6" t="s">
        <v>12</v>
      </c>
      <c r="D871" s="6" t="s">
        <v>3</v>
      </c>
    </row>
    <row r="872">
      <c r="A872" s="5" t="s">
        <v>908</v>
      </c>
      <c r="B872" s="6" t="s">
        <v>20</v>
      </c>
      <c r="C872" s="6" t="s">
        <v>12</v>
      </c>
      <c r="D872" s="6" t="s">
        <v>3</v>
      </c>
    </row>
    <row r="873">
      <c r="A873" s="5" t="s">
        <v>909</v>
      </c>
      <c r="B873" s="6" t="s">
        <v>16</v>
      </c>
      <c r="C873" s="6" t="s">
        <v>12</v>
      </c>
      <c r="D873" s="6" t="s">
        <v>3</v>
      </c>
    </row>
    <row r="874">
      <c r="A874" s="5" t="s">
        <v>910</v>
      </c>
      <c r="B874" s="6" t="s">
        <v>18</v>
      </c>
      <c r="C874" s="6" t="s">
        <v>12</v>
      </c>
      <c r="D874" s="6" t="s">
        <v>3</v>
      </c>
    </row>
    <row r="875">
      <c r="A875" s="5" t="s">
        <v>911</v>
      </c>
      <c r="B875" s="6" t="s">
        <v>18</v>
      </c>
      <c r="C875" s="6" t="s">
        <v>12</v>
      </c>
      <c r="D875" s="6" t="s">
        <v>3</v>
      </c>
    </row>
    <row r="876">
      <c r="A876" s="5" t="s">
        <v>912</v>
      </c>
      <c r="B876" s="6" t="s">
        <v>18</v>
      </c>
      <c r="C876" s="6" t="s">
        <v>12</v>
      </c>
      <c r="D876" s="6" t="s">
        <v>3</v>
      </c>
    </row>
    <row r="877">
      <c r="A877" s="5" t="s">
        <v>913</v>
      </c>
      <c r="B877" s="6" t="s">
        <v>18</v>
      </c>
      <c r="C877" s="6" t="s">
        <v>12</v>
      </c>
      <c r="D877" s="6" t="s">
        <v>3</v>
      </c>
    </row>
    <row r="878">
      <c r="A878" s="5" t="s">
        <v>914</v>
      </c>
      <c r="B878" s="6" t="s">
        <v>18</v>
      </c>
      <c r="C878" s="6" t="s">
        <v>12</v>
      </c>
      <c r="D878" s="6" t="s">
        <v>3</v>
      </c>
    </row>
    <row r="879">
      <c r="A879" s="5" t="s">
        <v>915</v>
      </c>
      <c r="B879" s="6" t="s">
        <v>23</v>
      </c>
      <c r="C879" s="6" t="s">
        <v>21</v>
      </c>
      <c r="D879" s="6" t="s">
        <v>3</v>
      </c>
    </row>
    <row r="880">
      <c r="A880" s="5" t="s">
        <v>916</v>
      </c>
      <c r="B880" s="6" t="s">
        <v>18</v>
      </c>
      <c r="C880" s="6" t="s">
        <v>12</v>
      </c>
      <c r="D880" s="6" t="s">
        <v>3</v>
      </c>
    </row>
    <row r="881">
      <c r="A881" s="5" t="s">
        <v>916</v>
      </c>
      <c r="B881" s="6" t="s">
        <v>18</v>
      </c>
      <c r="C881" s="6" t="s">
        <v>12</v>
      </c>
      <c r="D881" s="6" t="s">
        <v>3</v>
      </c>
    </row>
    <row r="882">
      <c r="A882" s="5" t="s">
        <v>917</v>
      </c>
      <c r="B882" s="6" t="s">
        <v>18</v>
      </c>
      <c r="C882" s="6" t="s">
        <v>12</v>
      </c>
      <c r="D882" s="6" t="s">
        <v>3</v>
      </c>
    </row>
    <row r="883">
      <c r="A883" s="5" t="s">
        <v>918</v>
      </c>
      <c r="B883" s="6" t="s">
        <v>18</v>
      </c>
      <c r="C883" s="6" t="s">
        <v>12</v>
      </c>
      <c r="D883" s="6" t="s">
        <v>3</v>
      </c>
    </row>
    <row r="884">
      <c r="A884" s="5" t="s">
        <v>919</v>
      </c>
      <c r="B884" s="6" t="s">
        <v>18</v>
      </c>
      <c r="C884" s="6" t="s">
        <v>12</v>
      </c>
      <c r="D884" s="6" t="s">
        <v>3</v>
      </c>
    </row>
    <row r="885">
      <c r="A885" s="5" t="s">
        <v>920</v>
      </c>
      <c r="B885" s="6" t="s">
        <v>18</v>
      </c>
      <c r="C885" s="6" t="s">
        <v>12</v>
      </c>
      <c r="D885" s="6" t="s">
        <v>3</v>
      </c>
    </row>
    <row r="886">
      <c r="A886" s="5" t="s">
        <v>921</v>
      </c>
      <c r="B886" s="6" t="s">
        <v>20</v>
      </c>
      <c r="C886" s="6" t="s">
        <v>12</v>
      </c>
      <c r="D886" s="6" t="s">
        <v>3</v>
      </c>
    </row>
    <row r="887">
      <c r="A887" s="5" t="s">
        <v>922</v>
      </c>
      <c r="B887" s="6" t="s">
        <v>6</v>
      </c>
      <c r="C887" s="6" t="s">
        <v>4</v>
      </c>
      <c r="D887" s="6" t="s">
        <v>3</v>
      </c>
    </row>
    <row r="888">
      <c r="A888" s="5" t="s">
        <v>923</v>
      </c>
      <c r="B888" s="6" t="s">
        <v>18</v>
      </c>
      <c r="C888" s="6" t="s">
        <v>12</v>
      </c>
      <c r="D888" s="6" t="s">
        <v>3</v>
      </c>
    </row>
    <row r="889">
      <c r="A889" s="5" t="s">
        <v>924</v>
      </c>
      <c r="B889" s="6" t="s">
        <v>18</v>
      </c>
      <c r="C889" s="6" t="s">
        <v>12</v>
      </c>
      <c r="D889" s="6" t="s">
        <v>3</v>
      </c>
    </row>
    <row r="890">
      <c r="A890" s="5" t="s">
        <v>925</v>
      </c>
      <c r="B890" s="6" t="s">
        <v>39</v>
      </c>
      <c r="C890" s="6" t="s">
        <v>36</v>
      </c>
      <c r="D890" s="6" t="s">
        <v>3</v>
      </c>
    </row>
    <row r="891">
      <c r="A891" s="5" t="s">
        <v>926</v>
      </c>
      <c r="B891" s="6" t="s">
        <v>14</v>
      </c>
      <c r="C891" s="6" t="s">
        <v>12</v>
      </c>
      <c r="D891" s="6" t="s">
        <v>3</v>
      </c>
    </row>
    <row r="892">
      <c r="A892" s="5" t="s">
        <v>927</v>
      </c>
      <c r="B892" s="6" t="s">
        <v>16</v>
      </c>
      <c r="C892" s="6" t="s">
        <v>12</v>
      </c>
      <c r="D892" s="6" t="s">
        <v>3</v>
      </c>
    </row>
    <row r="893">
      <c r="A893" s="5" t="s">
        <v>928</v>
      </c>
      <c r="B893" s="6" t="s">
        <v>16</v>
      </c>
      <c r="C893" s="6" t="s">
        <v>12</v>
      </c>
      <c r="D893" s="6" t="s">
        <v>3</v>
      </c>
    </row>
    <row r="894">
      <c r="A894" s="5" t="s">
        <v>929</v>
      </c>
      <c r="B894" s="6" t="s">
        <v>16</v>
      </c>
      <c r="C894" s="6" t="s">
        <v>12</v>
      </c>
      <c r="D894" s="6" t="s">
        <v>3</v>
      </c>
    </row>
    <row r="895">
      <c r="A895" s="5" t="s">
        <v>930</v>
      </c>
      <c r="B895" s="6" t="s">
        <v>14</v>
      </c>
      <c r="C895" s="6" t="s">
        <v>12</v>
      </c>
      <c r="D895" s="6" t="s">
        <v>3</v>
      </c>
    </row>
    <row r="896">
      <c r="A896" s="5" t="s">
        <v>931</v>
      </c>
      <c r="B896" s="6" t="s">
        <v>18</v>
      </c>
      <c r="C896" s="6" t="s">
        <v>12</v>
      </c>
      <c r="D896" s="6" t="s">
        <v>3</v>
      </c>
    </row>
    <row r="897">
      <c r="A897" s="5" t="s">
        <v>932</v>
      </c>
      <c r="B897" s="6" t="s">
        <v>16</v>
      </c>
      <c r="C897" s="6" t="s">
        <v>12</v>
      </c>
      <c r="D897" s="6" t="s">
        <v>3</v>
      </c>
    </row>
    <row r="898">
      <c r="A898" s="5" t="s">
        <v>933</v>
      </c>
      <c r="B898" s="6" t="s">
        <v>16</v>
      </c>
      <c r="C898" s="6" t="s">
        <v>12</v>
      </c>
      <c r="D898" s="6" t="s">
        <v>3</v>
      </c>
    </row>
    <row r="899">
      <c r="A899" s="5" t="s">
        <v>934</v>
      </c>
      <c r="B899" s="6" t="s">
        <v>16</v>
      </c>
      <c r="C899" s="6" t="s">
        <v>12</v>
      </c>
      <c r="D899" s="6" t="s">
        <v>3</v>
      </c>
    </row>
    <row r="900">
      <c r="A900" s="5" t="s">
        <v>935</v>
      </c>
      <c r="B900" s="6" t="s">
        <v>17</v>
      </c>
      <c r="C900" s="6" t="s">
        <v>12</v>
      </c>
      <c r="D900" s="6" t="s">
        <v>3</v>
      </c>
    </row>
    <row r="901">
      <c r="A901" s="5" t="s">
        <v>936</v>
      </c>
      <c r="B901" s="6" t="s">
        <v>29</v>
      </c>
      <c r="C901" s="6" t="s">
        <v>28</v>
      </c>
      <c r="D901" s="6" t="s">
        <v>3</v>
      </c>
    </row>
    <row r="902">
      <c r="A902" s="5" t="s">
        <v>937</v>
      </c>
      <c r="B902" s="6" t="s">
        <v>29</v>
      </c>
      <c r="C902" s="6" t="s">
        <v>28</v>
      </c>
      <c r="D902" s="6" t="s">
        <v>3</v>
      </c>
    </row>
    <row r="903">
      <c r="A903" s="5" t="s">
        <v>938</v>
      </c>
      <c r="B903" s="6" t="s">
        <v>29</v>
      </c>
      <c r="C903" s="6" t="s">
        <v>28</v>
      </c>
      <c r="D903" s="6" t="s">
        <v>3</v>
      </c>
    </row>
    <row r="904">
      <c r="A904" s="5" t="s">
        <v>939</v>
      </c>
      <c r="B904" s="6" t="s">
        <v>29</v>
      </c>
      <c r="C904" s="6" t="s">
        <v>28</v>
      </c>
      <c r="D904" s="6" t="s">
        <v>3</v>
      </c>
    </row>
    <row r="905">
      <c r="A905" s="5" t="s">
        <v>940</v>
      </c>
      <c r="B905" s="6" t="s">
        <v>29</v>
      </c>
      <c r="C905" s="6" t="s">
        <v>28</v>
      </c>
      <c r="D905" s="6" t="s">
        <v>3</v>
      </c>
    </row>
    <row r="906">
      <c r="A906" s="5" t="s">
        <v>941</v>
      </c>
      <c r="B906" s="6" t="s">
        <v>29</v>
      </c>
      <c r="C906" s="6" t="s">
        <v>28</v>
      </c>
      <c r="D906" s="6" t="s">
        <v>3</v>
      </c>
    </row>
    <row r="907">
      <c r="A907" s="5" t="s">
        <v>942</v>
      </c>
      <c r="B907" s="6" t="s">
        <v>29</v>
      </c>
      <c r="C907" s="6" t="s">
        <v>28</v>
      </c>
      <c r="D907" s="6" t="s">
        <v>3</v>
      </c>
    </row>
    <row r="908">
      <c r="A908" s="5" t="s">
        <v>943</v>
      </c>
      <c r="B908" s="6" t="s">
        <v>29</v>
      </c>
      <c r="C908" s="6" t="s">
        <v>28</v>
      </c>
      <c r="D908" s="6" t="s">
        <v>3</v>
      </c>
    </row>
    <row r="909">
      <c r="A909" s="5" t="s">
        <v>944</v>
      </c>
      <c r="B909" s="6" t="s">
        <v>29</v>
      </c>
      <c r="C909" s="6" t="s">
        <v>28</v>
      </c>
      <c r="D909" s="6" t="s">
        <v>3</v>
      </c>
    </row>
    <row r="910">
      <c r="A910" s="5" t="s">
        <v>945</v>
      </c>
      <c r="B910" s="6" t="s">
        <v>29</v>
      </c>
      <c r="C910" s="6" t="s">
        <v>28</v>
      </c>
      <c r="D910" s="6" t="s">
        <v>3</v>
      </c>
    </row>
    <row r="911">
      <c r="A911" s="5" t="s">
        <v>946</v>
      </c>
      <c r="B911" s="6" t="s">
        <v>29</v>
      </c>
      <c r="C911" s="6" t="s">
        <v>28</v>
      </c>
      <c r="D911" s="6" t="s">
        <v>3</v>
      </c>
    </row>
    <row r="912">
      <c r="A912" s="5" t="s">
        <v>947</v>
      </c>
      <c r="B912" s="6" t="s">
        <v>15</v>
      </c>
      <c r="C912" s="6" t="s">
        <v>12</v>
      </c>
      <c r="D912" s="6" t="s">
        <v>3</v>
      </c>
    </row>
    <row r="913">
      <c r="A913" s="5" t="s">
        <v>948</v>
      </c>
      <c r="B913" s="6" t="s">
        <v>20</v>
      </c>
      <c r="C913" s="6" t="s">
        <v>12</v>
      </c>
      <c r="D913" s="6" t="s">
        <v>3</v>
      </c>
    </row>
    <row r="914">
      <c r="A914" s="5" t="s">
        <v>949</v>
      </c>
      <c r="B914" s="6" t="s">
        <v>29</v>
      </c>
      <c r="C914" s="6" t="s">
        <v>28</v>
      </c>
      <c r="D914" s="6" t="s">
        <v>3</v>
      </c>
    </row>
    <row r="915">
      <c r="A915" s="5" t="s">
        <v>950</v>
      </c>
      <c r="B915" s="6" t="s">
        <v>18</v>
      </c>
      <c r="C915" s="6" t="s">
        <v>12</v>
      </c>
      <c r="D915" s="6" t="s">
        <v>3</v>
      </c>
    </row>
    <row r="916">
      <c r="A916" s="5" t="s">
        <v>951</v>
      </c>
      <c r="B916" s="6" t="s">
        <v>18</v>
      </c>
      <c r="C916" s="6" t="s">
        <v>12</v>
      </c>
      <c r="D916" s="6" t="s">
        <v>3</v>
      </c>
    </row>
    <row r="917">
      <c r="A917" s="5" t="s">
        <v>952</v>
      </c>
      <c r="B917" s="6" t="s">
        <v>18</v>
      </c>
      <c r="C917" s="6" t="s">
        <v>12</v>
      </c>
      <c r="D917" s="6" t="s">
        <v>3</v>
      </c>
    </row>
    <row r="918">
      <c r="A918" s="5" t="s">
        <v>953</v>
      </c>
      <c r="B918" s="6" t="s">
        <v>18</v>
      </c>
      <c r="C918" s="6" t="s">
        <v>12</v>
      </c>
      <c r="D918" s="6" t="s">
        <v>3</v>
      </c>
    </row>
    <row r="919">
      <c r="A919" s="5" t="s">
        <v>954</v>
      </c>
      <c r="B919" s="6" t="s">
        <v>18</v>
      </c>
      <c r="C919" s="6" t="s">
        <v>12</v>
      </c>
      <c r="D919" s="6" t="s">
        <v>3</v>
      </c>
    </row>
    <row r="920">
      <c r="A920" s="5" t="s">
        <v>954</v>
      </c>
      <c r="B920" s="6" t="s">
        <v>18</v>
      </c>
      <c r="C920" s="6" t="s">
        <v>12</v>
      </c>
      <c r="D920" s="6" t="s">
        <v>3</v>
      </c>
    </row>
    <row r="921">
      <c r="A921" s="5" t="s">
        <v>955</v>
      </c>
      <c r="B921" s="6" t="s">
        <v>18</v>
      </c>
      <c r="C921" s="6" t="s">
        <v>12</v>
      </c>
      <c r="D921" s="6" t="s">
        <v>3</v>
      </c>
    </row>
    <row r="922">
      <c r="A922" s="5" t="s">
        <v>956</v>
      </c>
      <c r="B922" s="6" t="s">
        <v>18</v>
      </c>
      <c r="C922" s="6" t="s">
        <v>12</v>
      </c>
      <c r="D922" s="6" t="s">
        <v>3</v>
      </c>
    </row>
    <row r="923">
      <c r="A923" s="5" t="s">
        <v>957</v>
      </c>
      <c r="B923" s="6" t="s">
        <v>18</v>
      </c>
      <c r="C923" s="6" t="s">
        <v>12</v>
      </c>
      <c r="D923" s="6" t="s">
        <v>3</v>
      </c>
    </row>
    <row r="924">
      <c r="A924" s="5" t="s">
        <v>958</v>
      </c>
      <c r="B924" s="6" t="s">
        <v>18</v>
      </c>
      <c r="C924" s="6" t="s">
        <v>12</v>
      </c>
      <c r="D924" s="6" t="s">
        <v>3</v>
      </c>
    </row>
    <row r="925">
      <c r="A925" s="5" t="s">
        <v>959</v>
      </c>
      <c r="B925" s="6" t="s">
        <v>18</v>
      </c>
      <c r="C925" s="6" t="s">
        <v>12</v>
      </c>
      <c r="D925" s="6" t="s">
        <v>3</v>
      </c>
    </row>
    <row r="926">
      <c r="A926" s="5" t="s">
        <v>960</v>
      </c>
      <c r="B926" s="6" t="s">
        <v>18</v>
      </c>
      <c r="C926" s="6" t="s">
        <v>12</v>
      </c>
      <c r="D926" s="6" t="s">
        <v>3</v>
      </c>
    </row>
    <row r="927">
      <c r="A927" s="5" t="s">
        <v>961</v>
      </c>
      <c r="B927" s="6" t="s">
        <v>20</v>
      </c>
      <c r="C927" s="6" t="s">
        <v>12</v>
      </c>
      <c r="D927" s="6" t="s">
        <v>3</v>
      </c>
    </row>
    <row r="928">
      <c r="A928" s="5" t="s">
        <v>962</v>
      </c>
      <c r="B928" s="6" t="s">
        <v>20</v>
      </c>
      <c r="C928" s="6" t="s">
        <v>12</v>
      </c>
      <c r="D928" s="6" t="s">
        <v>3</v>
      </c>
    </row>
    <row r="929">
      <c r="A929" s="5" t="s">
        <v>963</v>
      </c>
      <c r="B929" s="6" t="s">
        <v>6</v>
      </c>
      <c r="C929" s="6" t="s">
        <v>4</v>
      </c>
      <c r="D929" s="6" t="s">
        <v>3</v>
      </c>
    </row>
    <row r="930">
      <c r="A930" s="5" t="s">
        <v>964</v>
      </c>
      <c r="B930" s="6" t="s">
        <v>17</v>
      </c>
      <c r="C930" s="6" t="s">
        <v>12</v>
      </c>
      <c r="D930" s="6" t="s">
        <v>3</v>
      </c>
    </row>
    <row r="931">
      <c r="A931" s="5" t="s">
        <v>965</v>
      </c>
      <c r="B931" s="6" t="s">
        <v>16</v>
      </c>
      <c r="C931" s="6" t="s">
        <v>12</v>
      </c>
      <c r="D931" s="6" t="s">
        <v>3</v>
      </c>
    </row>
    <row r="932">
      <c r="A932" s="5" t="s">
        <v>966</v>
      </c>
      <c r="B932" s="6" t="s">
        <v>16</v>
      </c>
      <c r="C932" s="6" t="s">
        <v>12</v>
      </c>
      <c r="D932" s="6" t="s">
        <v>3</v>
      </c>
    </row>
    <row r="933">
      <c r="A933" s="5" t="s">
        <v>967</v>
      </c>
      <c r="B933" s="6" t="s">
        <v>16</v>
      </c>
      <c r="C933" s="6" t="s">
        <v>12</v>
      </c>
      <c r="D933" s="6" t="s">
        <v>3</v>
      </c>
    </row>
    <row r="934">
      <c r="A934" s="5" t="s">
        <v>968</v>
      </c>
      <c r="B934" s="6" t="s">
        <v>16</v>
      </c>
      <c r="C934" s="6" t="s">
        <v>12</v>
      </c>
      <c r="D934" s="6" t="s">
        <v>3</v>
      </c>
    </row>
    <row r="935">
      <c r="A935" s="5" t="s">
        <v>969</v>
      </c>
      <c r="B935" s="6" t="s">
        <v>16</v>
      </c>
      <c r="C935" s="6" t="s">
        <v>12</v>
      </c>
      <c r="D935" s="6" t="s">
        <v>3</v>
      </c>
    </row>
    <row r="936">
      <c r="A936" s="11" t="s">
        <v>970</v>
      </c>
      <c r="B936" s="6" t="s">
        <v>9</v>
      </c>
      <c r="C936" s="6" t="s">
        <v>4</v>
      </c>
      <c r="D936" s="6" t="s">
        <v>3</v>
      </c>
    </row>
    <row r="937">
      <c r="A937" s="5" t="s">
        <v>971</v>
      </c>
      <c r="B937" s="6" t="s">
        <v>11</v>
      </c>
      <c r="C937" s="6" t="s">
        <v>4</v>
      </c>
      <c r="D937" s="6" t="s">
        <v>3</v>
      </c>
    </row>
    <row r="938">
      <c r="A938" s="5" t="s">
        <v>972</v>
      </c>
      <c r="B938" s="6" t="s">
        <v>10</v>
      </c>
      <c r="C938" s="6" t="s">
        <v>4</v>
      </c>
      <c r="D938" s="6" t="s">
        <v>3</v>
      </c>
    </row>
    <row r="939">
      <c r="A939" s="5" t="s">
        <v>973</v>
      </c>
      <c r="B939" s="6" t="s">
        <v>9</v>
      </c>
      <c r="C939" s="6" t="s">
        <v>4</v>
      </c>
      <c r="D939" s="6" t="s">
        <v>3</v>
      </c>
    </row>
    <row r="940">
      <c r="A940" s="5" t="s">
        <v>974</v>
      </c>
      <c r="B940" s="6" t="s">
        <v>9</v>
      </c>
      <c r="C940" s="6" t="s">
        <v>4</v>
      </c>
      <c r="D940" s="6" t="s">
        <v>3</v>
      </c>
    </row>
    <row r="941">
      <c r="A941" s="5" t="s">
        <v>975</v>
      </c>
      <c r="B941" s="6" t="s">
        <v>9</v>
      </c>
      <c r="C941" s="6" t="s">
        <v>4</v>
      </c>
      <c r="D941" s="6" t="s">
        <v>3</v>
      </c>
    </row>
    <row r="942">
      <c r="A942" s="5" t="s">
        <v>976</v>
      </c>
      <c r="B942" s="6" t="s">
        <v>10</v>
      </c>
      <c r="C942" s="6" t="s">
        <v>4</v>
      </c>
      <c r="D942" s="6" t="s">
        <v>3</v>
      </c>
    </row>
    <row r="943">
      <c r="A943" s="5" t="s">
        <v>977</v>
      </c>
      <c r="B943" s="6" t="s">
        <v>10</v>
      </c>
      <c r="C943" s="6" t="s">
        <v>4</v>
      </c>
      <c r="D943" s="6" t="s">
        <v>3</v>
      </c>
    </row>
    <row r="944">
      <c r="A944" s="5" t="s">
        <v>978</v>
      </c>
      <c r="B944" s="6" t="s">
        <v>10</v>
      </c>
      <c r="C944" s="6" t="s">
        <v>4</v>
      </c>
      <c r="D944" s="6" t="s">
        <v>3</v>
      </c>
    </row>
    <row r="945">
      <c r="A945" s="5" t="s">
        <v>979</v>
      </c>
      <c r="B945" s="6" t="s">
        <v>9</v>
      </c>
      <c r="C945" s="6" t="s">
        <v>4</v>
      </c>
      <c r="D945" s="6" t="s">
        <v>3</v>
      </c>
    </row>
    <row r="946">
      <c r="A946" s="5" t="s">
        <v>980</v>
      </c>
      <c r="B946" s="6" t="s">
        <v>9</v>
      </c>
      <c r="C946" s="6" t="s">
        <v>4</v>
      </c>
      <c r="D946" s="6" t="s">
        <v>3</v>
      </c>
    </row>
    <row r="947">
      <c r="A947" s="5" t="s">
        <v>981</v>
      </c>
      <c r="B947" s="6" t="s">
        <v>6</v>
      </c>
      <c r="C947" s="6" t="s">
        <v>4</v>
      </c>
      <c r="D947" s="6" t="s">
        <v>3</v>
      </c>
    </row>
    <row r="948">
      <c r="A948" s="5" t="s">
        <v>982</v>
      </c>
      <c r="B948" s="6" t="s">
        <v>10</v>
      </c>
      <c r="C948" s="6" t="s">
        <v>4</v>
      </c>
      <c r="D948" s="6" t="s">
        <v>3</v>
      </c>
    </row>
    <row r="949">
      <c r="A949" s="5" t="s">
        <v>983</v>
      </c>
      <c r="B949" s="6" t="s">
        <v>9</v>
      </c>
      <c r="C949" s="6" t="s">
        <v>4</v>
      </c>
      <c r="D949" s="6" t="s">
        <v>3</v>
      </c>
    </row>
    <row r="950">
      <c r="A950" s="5" t="s">
        <v>984</v>
      </c>
      <c r="B950" s="6" t="s">
        <v>9</v>
      </c>
      <c r="C950" s="6" t="s">
        <v>4</v>
      </c>
      <c r="D950" s="6" t="s">
        <v>3</v>
      </c>
    </row>
    <row r="951">
      <c r="A951" s="5" t="s">
        <v>985</v>
      </c>
      <c r="B951" s="6" t="s">
        <v>10</v>
      </c>
      <c r="C951" s="6" t="s">
        <v>4</v>
      </c>
      <c r="D951" s="6" t="s">
        <v>3</v>
      </c>
    </row>
    <row r="952">
      <c r="A952" s="5" t="s">
        <v>986</v>
      </c>
      <c r="B952" s="6" t="s">
        <v>10</v>
      </c>
      <c r="C952" s="6" t="s">
        <v>4</v>
      </c>
      <c r="D952" s="6" t="s">
        <v>3</v>
      </c>
    </row>
    <row r="953">
      <c r="A953" s="5" t="s">
        <v>987</v>
      </c>
      <c r="B953" s="6" t="s">
        <v>10</v>
      </c>
      <c r="C953" s="6" t="s">
        <v>4</v>
      </c>
      <c r="D953" s="6" t="s">
        <v>3</v>
      </c>
    </row>
    <row r="954">
      <c r="A954" s="5" t="s">
        <v>988</v>
      </c>
      <c r="B954" s="6" t="s">
        <v>10</v>
      </c>
      <c r="C954" s="6" t="s">
        <v>4</v>
      </c>
      <c r="D954" s="6" t="s">
        <v>3</v>
      </c>
    </row>
    <row r="955">
      <c r="A955" s="5" t="s">
        <v>989</v>
      </c>
      <c r="B955" s="6" t="s">
        <v>20</v>
      </c>
      <c r="C955" s="6" t="s">
        <v>12</v>
      </c>
      <c r="D955" s="6" t="s">
        <v>3</v>
      </c>
    </row>
    <row r="956">
      <c r="A956" s="5" t="s">
        <v>990</v>
      </c>
      <c r="B956" s="6" t="s">
        <v>10</v>
      </c>
      <c r="C956" s="6" t="s">
        <v>4</v>
      </c>
      <c r="D956" s="6" t="s">
        <v>3</v>
      </c>
    </row>
    <row r="957">
      <c r="A957" s="5" t="s">
        <v>991</v>
      </c>
      <c r="B957" s="6" t="s">
        <v>7</v>
      </c>
      <c r="C957" s="6" t="s">
        <v>4</v>
      </c>
      <c r="D957" s="6" t="s">
        <v>3</v>
      </c>
    </row>
    <row r="958">
      <c r="A958" s="5" t="s">
        <v>992</v>
      </c>
      <c r="B958" s="6" t="s">
        <v>10</v>
      </c>
      <c r="C958" s="6" t="s">
        <v>4</v>
      </c>
      <c r="D958" s="6" t="s">
        <v>3</v>
      </c>
    </row>
    <row r="959">
      <c r="A959" s="5" t="s">
        <v>993</v>
      </c>
      <c r="B959" s="6" t="s">
        <v>9</v>
      </c>
      <c r="C959" s="6" t="s">
        <v>4</v>
      </c>
      <c r="D959" s="6" t="s">
        <v>3</v>
      </c>
    </row>
    <row r="960">
      <c r="A960" s="5" t="s">
        <v>994</v>
      </c>
      <c r="B960" s="6" t="s">
        <v>9</v>
      </c>
      <c r="C960" s="6" t="s">
        <v>4</v>
      </c>
      <c r="D960" s="6" t="s">
        <v>3</v>
      </c>
    </row>
    <row r="961">
      <c r="A961" s="5" t="s">
        <v>995</v>
      </c>
      <c r="B961" s="6" t="s">
        <v>9</v>
      </c>
      <c r="C961" s="6" t="s">
        <v>4</v>
      </c>
      <c r="D961" s="6" t="s">
        <v>3</v>
      </c>
    </row>
    <row r="962">
      <c r="A962" s="5" t="s">
        <v>996</v>
      </c>
      <c r="B962" s="6" t="s">
        <v>9</v>
      </c>
      <c r="C962" s="6" t="s">
        <v>4</v>
      </c>
      <c r="D962" s="6" t="s">
        <v>3</v>
      </c>
    </row>
    <row r="963">
      <c r="A963" s="5" t="s">
        <v>997</v>
      </c>
      <c r="B963" s="6" t="s">
        <v>9</v>
      </c>
      <c r="C963" s="6" t="s">
        <v>4</v>
      </c>
      <c r="D963" s="6" t="s">
        <v>3</v>
      </c>
    </row>
    <row r="964">
      <c r="A964" s="5" t="s">
        <v>998</v>
      </c>
      <c r="B964" s="6" t="s">
        <v>20</v>
      </c>
      <c r="C964" s="6" t="s">
        <v>12</v>
      </c>
      <c r="D964" s="6" t="s">
        <v>3</v>
      </c>
    </row>
    <row r="965">
      <c r="A965" s="5" t="s">
        <v>999</v>
      </c>
      <c r="B965" s="6" t="s">
        <v>20</v>
      </c>
      <c r="C965" s="6" t="s">
        <v>12</v>
      </c>
      <c r="D965" s="6" t="s">
        <v>3</v>
      </c>
    </row>
    <row r="966">
      <c r="A966" s="5" t="s">
        <v>1000</v>
      </c>
      <c r="B966" s="6" t="s">
        <v>9</v>
      </c>
      <c r="C966" s="6" t="s">
        <v>4</v>
      </c>
      <c r="D966" s="6" t="s">
        <v>3</v>
      </c>
    </row>
    <row r="967">
      <c r="A967" s="5" t="s">
        <v>1001</v>
      </c>
      <c r="B967" s="6" t="s">
        <v>37</v>
      </c>
      <c r="C967" s="6" t="s">
        <v>36</v>
      </c>
      <c r="D967" s="6" t="s">
        <v>3</v>
      </c>
    </row>
    <row r="968">
      <c r="A968" s="5" t="s">
        <v>1002</v>
      </c>
      <c r="B968" s="6" t="s">
        <v>37</v>
      </c>
      <c r="C968" s="6" t="s">
        <v>36</v>
      </c>
      <c r="D968" s="6" t="s">
        <v>3</v>
      </c>
    </row>
    <row r="969">
      <c r="A969" s="5" t="s">
        <v>1003</v>
      </c>
      <c r="B969" s="6" t="s">
        <v>15</v>
      </c>
      <c r="C969" s="6" t="s">
        <v>12</v>
      </c>
      <c r="D969" s="6" t="s">
        <v>3</v>
      </c>
    </row>
    <row r="970">
      <c r="A970" s="5" t="s">
        <v>1004</v>
      </c>
      <c r="B970" s="6" t="s">
        <v>22</v>
      </c>
      <c r="C970" s="6" t="s">
        <v>21</v>
      </c>
      <c r="D970" s="6" t="s">
        <v>3</v>
      </c>
    </row>
    <row r="971">
      <c r="A971" s="5" t="s">
        <v>1005</v>
      </c>
      <c r="B971" s="6" t="s">
        <v>14</v>
      </c>
      <c r="C971" s="6" t="s">
        <v>12</v>
      </c>
      <c r="D971" s="6" t="s">
        <v>3</v>
      </c>
    </row>
    <row r="972">
      <c r="A972" s="5" t="s">
        <v>1006</v>
      </c>
      <c r="B972" s="6" t="s">
        <v>18</v>
      </c>
      <c r="C972" s="6" t="s">
        <v>12</v>
      </c>
      <c r="D972" s="6" t="s">
        <v>3</v>
      </c>
    </row>
    <row r="973">
      <c r="A973" s="5" t="s">
        <v>1007</v>
      </c>
      <c r="B973" s="6" t="s">
        <v>18</v>
      </c>
      <c r="C973" s="6" t="s">
        <v>12</v>
      </c>
      <c r="D973" s="6" t="s">
        <v>3</v>
      </c>
    </row>
    <row r="974">
      <c r="A974" s="5" t="s">
        <v>1008</v>
      </c>
      <c r="B974" s="6" t="s">
        <v>18</v>
      </c>
      <c r="C974" s="6" t="s">
        <v>12</v>
      </c>
      <c r="D974" s="6" t="s">
        <v>3</v>
      </c>
    </row>
    <row r="975">
      <c r="A975" s="5" t="s">
        <v>1009</v>
      </c>
      <c r="B975" s="6" t="s">
        <v>18</v>
      </c>
      <c r="C975" s="6" t="s">
        <v>12</v>
      </c>
      <c r="D975" s="6" t="s">
        <v>3</v>
      </c>
    </row>
    <row r="976">
      <c r="A976" s="5" t="s">
        <v>1010</v>
      </c>
      <c r="B976" s="6" t="s">
        <v>18</v>
      </c>
      <c r="C976" s="6" t="s">
        <v>12</v>
      </c>
      <c r="D976" s="6" t="s">
        <v>3</v>
      </c>
    </row>
    <row r="977">
      <c r="A977" s="5" t="s">
        <v>1011</v>
      </c>
      <c r="B977" s="6" t="s">
        <v>19</v>
      </c>
      <c r="C977" s="6" t="s">
        <v>12</v>
      </c>
      <c r="D977" s="6" t="s">
        <v>3</v>
      </c>
    </row>
    <row r="978">
      <c r="A978" s="5" t="s">
        <v>1012</v>
      </c>
      <c r="B978" s="6" t="s">
        <v>18</v>
      </c>
      <c r="C978" s="6" t="s">
        <v>12</v>
      </c>
      <c r="D978" s="6" t="s">
        <v>3</v>
      </c>
    </row>
    <row r="979">
      <c r="A979" s="5" t="s">
        <v>1013</v>
      </c>
      <c r="B979" s="6" t="s">
        <v>18</v>
      </c>
      <c r="C979" s="6" t="s">
        <v>12</v>
      </c>
      <c r="D979" s="6" t="s">
        <v>3</v>
      </c>
    </row>
    <row r="980">
      <c r="A980" s="5" t="s">
        <v>1014</v>
      </c>
      <c r="B980" s="6" t="s">
        <v>18</v>
      </c>
      <c r="C980" s="6" t="s">
        <v>12</v>
      </c>
      <c r="D980" s="6" t="s">
        <v>3</v>
      </c>
    </row>
    <row r="981">
      <c r="A981" s="5" t="s">
        <v>1015</v>
      </c>
      <c r="B981" s="6" t="s">
        <v>18</v>
      </c>
      <c r="C981" s="6" t="s">
        <v>12</v>
      </c>
      <c r="D981" s="6" t="s">
        <v>3</v>
      </c>
    </row>
    <row r="982">
      <c r="A982" s="5" t="s">
        <v>1016</v>
      </c>
      <c r="B982" s="6" t="s">
        <v>18</v>
      </c>
      <c r="C982" s="6" t="s">
        <v>12</v>
      </c>
      <c r="D982" s="6" t="s">
        <v>3</v>
      </c>
    </row>
    <row r="983">
      <c r="A983" s="5" t="s">
        <v>1017</v>
      </c>
      <c r="B983" s="6" t="s">
        <v>18</v>
      </c>
      <c r="C983" s="6" t="s">
        <v>12</v>
      </c>
      <c r="D983" s="6" t="s">
        <v>3</v>
      </c>
    </row>
    <row r="984">
      <c r="A984" s="5" t="s">
        <v>1018</v>
      </c>
      <c r="B984" s="6" t="s">
        <v>18</v>
      </c>
      <c r="C984" s="6" t="s">
        <v>12</v>
      </c>
      <c r="D984" s="6" t="s">
        <v>3</v>
      </c>
    </row>
    <row r="985">
      <c r="A985" s="5" t="s">
        <v>1019</v>
      </c>
      <c r="B985" s="6" t="s">
        <v>18</v>
      </c>
      <c r="C985" s="6" t="s">
        <v>12</v>
      </c>
      <c r="D985" s="6" t="s">
        <v>3</v>
      </c>
    </row>
    <row r="986">
      <c r="A986" s="5" t="s">
        <v>1020</v>
      </c>
      <c r="B986" s="6" t="s">
        <v>5</v>
      </c>
      <c r="C986" s="6" t="s">
        <v>4</v>
      </c>
      <c r="D986" s="6" t="s">
        <v>3</v>
      </c>
    </row>
    <row r="987">
      <c r="A987" s="5" t="s">
        <v>1021</v>
      </c>
      <c r="B987" s="6" t="s">
        <v>7</v>
      </c>
      <c r="C987" s="6" t="s">
        <v>4</v>
      </c>
      <c r="D987" s="6" t="s">
        <v>3</v>
      </c>
    </row>
    <row r="988">
      <c r="A988" s="5" t="s">
        <v>1022</v>
      </c>
      <c r="B988" s="6" t="s">
        <v>7</v>
      </c>
      <c r="C988" s="6" t="s">
        <v>4</v>
      </c>
      <c r="D988" s="6" t="s">
        <v>3</v>
      </c>
    </row>
    <row r="989">
      <c r="A989" s="5" t="s">
        <v>1023</v>
      </c>
      <c r="B989" s="6" t="s">
        <v>7</v>
      </c>
      <c r="C989" s="6" t="s">
        <v>4</v>
      </c>
      <c r="D989" s="6" t="s">
        <v>3</v>
      </c>
    </row>
    <row r="990">
      <c r="A990" s="5" t="s">
        <v>1024</v>
      </c>
      <c r="B990" s="6" t="s">
        <v>7</v>
      </c>
      <c r="C990" s="6" t="s">
        <v>4</v>
      </c>
      <c r="D990" s="6" t="s">
        <v>3</v>
      </c>
    </row>
    <row r="991">
      <c r="A991" s="5" t="s">
        <v>1025</v>
      </c>
      <c r="B991" s="6" t="s">
        <v>7</v>
      </c>
      <c r="C991" s="6" t="s">
        <v>4</v>
      </c>
      <c r="D991" s="6" t="s">
        <v>3</v>
      </c>
    </row>
    <row r="992">
      <c r="A992" s="5" t="s">
        <v>1026</v>
      </c>
      <c r="B992" s="6" t="s">
        <v>22</v>
      </c>
      <c r="C992" s="6" t="s">
        <v>21</v>
      </c>
      <c r="D992" s="6" t="s">
        <v>3</v>
      </c>
    </row>
    <row r="993">
      <c r="A993" s="5" t="s">
        <v>1027</v>
      </c>
      <c r="B993" s="6" t="s">
        <v>7</v>
      </c>
      <c r="C993" s="6" t="s">
        <v>4</v>
      </c>
      <c r="D993" s="6" t="s">
        <v>3</v>
      </c>
    </row>
    <row r="994">
      <c r="A994" s="5" t="s">
        <v>1028</v>
      </c>
      <c r="B994" s="6" t="s">
        <v>17</v>
      </c>
      <c r="C994" s="6" t="s">
        <v>12</v>
      </c>
      <c r="D994" s="6" t="s">
        <v>3</v>
      </c>
    </row>
    <row r="995">
      <c r="A995" s="5" t="s">
        <v>1029</v>
      </c>
      <c r="B995" s="6" t="s">
        <v>23</v>
      </c>
      <c r="C995" s="6" t="s">
        <v>21</v>
      </c>
      <c r="D995" s="6" t="s">
        <v>3</v>
      </c>
    </row>
    <row r="996">
      <c r="A996" s="5" t="s">
        <v>1030</v>
      </c>
      <c r="B996" s="6" t="s">
        <v>23</v>
      </c>
      <c r="C996" s="6" t="s">
        <v>21</v>
      </c>
      <c r="D996" s="6" t="s">
        <v>3</v>
      </c>
    </row>
    <row r="997">
      <c r="A997" s="5" t="s">
        <v>1031</v>
      </c>
      <c r="B997" s="6" t="s">
        <v>19</v>
      </c>
      <c r="C997" s="6" t="s">
        <v>12</v>
      </c>
      <c r="D997" s="6" t="s">
        <v>3</v>
      </c>
    </row>
    <row r="998">
      <c r="A998" s="5" t="s">
        <v>1032</v>
      </c>
      <c r="B998" s="6" t="s">
        <v>18</v>
      </c>
      <c r="C998" s="6" t="s">
        <v>12</v>
      </c>
      <c r="D998" s="6" t="s">
        <v>3</v>
      </c>
    </row>
    <row r="999">
      <c r="A999" s="5" t="s">
        <v>1033</v>
      </c>
      <c r="B999" s="6" t="s">
        <v>7</v>
      </c>
      <c r="C999" s="6" t="s">
        <v>4</v>
      </c>
      <c r="D999" s="6" t="s">
        <v>3</v>
      </c>
    </row>
    <row r="1000">
      <c r="A1000" s="5" t="s">
        <v>1034</v>
      </c>
      <c r="B1000" s="6" t="s">
        <v>29</v>
      </c>
      <c r="C1000" s="6" t="s">
        <v>28</v>
      </c>
      <c r="D1000" s="6" t="s">
        <v>3</v>
      </c>
    </row>
    <row r="1001">
      <c r="A1001" s="5" t="s">
        <v>1035</v>
      </c>
      <c r="B1001" s="6" t="s">
        <v>33</v>
      </c>
      <c r="C1001" s="6" t="s">
        <v>28</v>
      </c>
      <c r="D1001" s="6" t="s">
        <v>3</v>
      </c>
    </row>
    <row r="1002">
      <c r="A1002" s="5" t="s">
        <v>1036</v>
      </c>
      <c r="B1002" s="6" t="s">
        <v>31</v>
      </c>
      <c r="C1002" s="6" t="s">
        <v>28</v>
      </c>
      <c r="D1002" s="6" t="s">
        <v>3</v>
      </c>
    </row>
    <row r="1003">
      <c r="A1003" s="5" t="s">
        <v>1037</v>
      </c>
      <c r="B1003" s="6" t="s">
        <v>29</v>
      </c>
      <c r="C1003" s="6" t="s">
        <v>28</v>
      </c>
      <c r="D1003" s="6" t="s">
        <v>3</v>
      </c>
    </row>
    <row r="1004">
      <c r="A1004" s="5" t="s">
        <v>1038</v>
      </c>
      <c r="B1004" s="6" t="s">
        <v>18</v>
      </c>
      <c r="C1004" s="6" t="s">
        <v>12</v>
      </c>
      <c r="D1004" s="6" t="s">
        <v>3</v>
      </c>
    </row>
    <row r="1005">
      <c r="A1005" s="5" t="s">
        <v>1039</v>
      </c>
      <c r="B1005" s="6" t="s">
        <v>16</v>
      </c>
      <c r="C1005" s="6" t="s">
        <v>12</v>
      </c>
      <c r="D1005" s="6" t="s">
        <v>3</v>
      </c>
    </row>
    <row r="1006">
      <c r="A1006" s="5" t="s">
        <v>1040</v>
      </c>
      <c r="B1006" s="6" t="s">
        <v>19</v>
      </c>
      <c r="C1006" s="6" t="s">
        <v>12</v>
      </c>
      <c r="D1006" s="6" t="s">
        <v>3</v>
      </c>
    </row>
    <row r="1007">
      <c r="A1007" s="5" t="s">
        <v>1041</v>
      </c>
      <c r="B1007" s="6" t="s">
        <v>19</v>
      </c>
      <c r="C1007" s="6" t="s">
        <v>12</v>
      </c>
      <c r="D1007" s="6" t="s">
        <v>3</v>
      </c>
    </row>
    <row r="1008">
      <c r="A1008" s="5" t="s">
        <v>1042</v>
      </c>
      <c r="B1008" s="6" t="s">
        <v>19</v>
      </c>
      <c r="C1008" s="6" t="s">
        <v>12</v>
      </c>
      <c r="D1008" s="6" t="s">
        <v>3</v>
      </c>
    </row>
    <row r="1009">
      <c r="A1009" s="5" t="s">
        <v>1043</v>
      </c>
      <c r="B1009" s="6" t="s">
        <v>20</v>
      </c>
      <c r="C1009" s="6" t="s">
        <v>12</v>
      </c>
      <c r="D1009" s="6" t="s">
        <v>3</v>
      </c>
    </row>
    <row r="1010">
      <c r="A1010" s="5" t="s">
        <v>1044</v>
      </c>
      <c r="B1010" s="6" t="s">
        <v>19</v>
      </c>
      <c r="C1010" s="6" t="s">
        <v>12</v>
      </c>
      <c r="D1010" s="6" t="s">
        <v>3</v>
      </c>
    </row>
    <row r="1011">
      <c r="A1011" s="5" t="s">
        <v>1045</v>
      </c>
      <c r="B1011" s="6" t="s">
        <v>17</v>
      </c>
      <c r="C1011" s="6" t="s">
        <v>12</v>
      </c>
      <c r="D1011" s="6" t="s">
        <v>3</v>
      </c>
    </row>
    <row r="1012">
      <c r="A1012" s="5" t="s">
        <v>1046</v>
      </c>
      <c r="B1012" s="6" t="s">
        <v>20</v>
      </c>
      <c r="C1012" s="6" t="s">
        <v>12</v>
      </c>
      <c r="D1012" s="6" t="s">
        <v>3</v>
      </c>
    </row>
    <row r="1013">
      <c r="A1013" s="5" t="s">
        <v>1047</v>
      </c>
      <c r="B1013" s="6" t="s">
        <v>29</v>
      </c>
      <c r="C1013" s="6" t="s">
        <v>28</v>
      </c>
      <c r="D1013" s="6" t="s">
        <v>3</v>
      </c>
    </row>
    <row r="1014">
      <c r="A1014" s="5" t="s">
        <v>1048</v>
      </c>
      <c r="B1014" s="6" t="s">
        <v>22</v>
      </c>
      <c r="C1014" s="6" t="s">
        <v>21</v>
      </c>
      <c r="D1014" s="6" t="s">
        <v>3</v>
      </c>
    </row>
    <row r="1015">
      <c r="A1015" s="5" t="s">
        <v>1049</v>
      </c>
      <c r="B1015" s="6" t="s">
        <v>20</v>
      </c>
      <c r="C1015" s="6" t="s">
        <v>12</v>
      </c>
      <c r="D1015" s="6" t="s">
        <v>3</v>
      </c>
    </row>
    <row r="1016">
      <c r="A1016" s="5" t="s">
        <v>1050</v>
      </c>
      <c r="B1016" s="6" t="s">
        <v>20</v>
      </c>
      <c r="C1016" s="6" t="s">
        <v>12</v>
      </c>
      <c r="D1016" s="6" t="s">
        <v>3</v>
      </c>
    </row>
    <row r="1017">
      <c r="A1017" s="5" t="s">
        <v>1051</v>
      </c>
      <c r="B1017" s="6" t="s">
        <v>20</v>
      </c>
      <c r="C1017" s="6" t="s">
        <v>12</v>
      </c>
      <c r="D1017" s="6" t="s">
        <v>3</v>
      </c>
    </row>
    <row r="1018">
      <c r="A1018" s="5" t="s">
        <v>1052</v>
      </c>
      <c r="B1018" s="6" t="s">
        <v>18</v>
      </c>
      <c r="C1018" s="6" t="s">
        <v>12</v>
      </c>
      <c r="D1018" s="6" t="s">
        <v>3</v>
      </c>
    </row>
    <row r="1019">
      <c r="A1019" s="5" t="s">
        <v>1053</v>
      </c>
      <c r="B1019" s="6" t="s">
        <v>20</v>
      </c>
      <c r="C1019" s="6" t="s">
        <v>12</v>
      </c>
      <c r="D1019" s="6" t="s">
        <v>3</v>
      </c>
    </row>
    <row r="1020">
      <c r="A1020" s="5" t="s">
        <v>1054</v>
      </c>
      <c r="B1020" s="6" t="s">
        <v>17</v>
      </c>
      <c r="C1020" s="6" t="s">
        <v>12</v>
      </c>
      <c r="D1020" s="6" t="s">
        <v>3</v>
      </c>
    </row>
    <row r="1021">
      <c r="A1021" s="5" t="s">
        <v>1055</v>
      </c>
      <c r="B1021" s="6" t="s">
        <v>38</v>
      </c>
      <c r="C1021" s="6" t="s">
        <v>36</v>
      </c>
      <c r="D1021" s="6" t="s">
        <v>3</v>
      </c>
    </row>
    <row r="1022">
      <c r="A1022" s="5" t="s">
        <v>1056</v>
      </c>
      <c r="B1022" s="6" t="s">
        <v>10</v>
      </c>
      <c r="C1022" s="6" t="s">
        <v>4</v>
      </c>
      <c r="D1022" s="6" t="s">
        <v>3</v>
      </c>
    </row>
    <row r="1023">
      <c r="A1023" s="5" t="s">
        <v>1057</v>
      </c>
      <c r="B1023" s="6" t="s">
        <v>10</v>
      </c>
      <c r="C1023" s="6" t="s">
        <v>4</v>
      </c>
      <c r="D1023" s="6" t="s">
        <v>3</v>
      </c>
    </row>
    <row r="1024">
      <c r="A1024" s="5" t="s">
        <v>1058</v>
      </c>
      <c r="B1024" s="6" t="s">
        <v>16</v>
      </c>
      <c r="C1024" s="6" t="s">
        <v>12</v>
      </c>
      <c r="D1024" s="6" t="s">
        <v>3</v>
      </c>
    </row>
    <row r="1025">
      <c r="A1025" s="5" t="s">
        <v>1059</v>
      </c>
      <c r="B1025" s="6" t="s">
        <v>5</v>
      </c>
      <c r="C1025" s="6" t="s">
        <v>4</v>
      </c>
      <c r="D1025" s="6" t="s">
        <v>3</v>
      </c>
    </row>
    <row r="1026">
      <c r="A1026" s="5" t="s">
        <v>1060</v>
      </c>
      <c r="B1026" s="6" t="s">
        <v>23</v>
      </c>
      <c r="C1026" s="6" t="s">
        <v>21</v>
      </c>
      <c r="D1026" s="6" t="s">
        <v>3</v>
      </c>
    </row>
    <row r="1027">
      <c r="A1027" s="5" t="s">
        <v>1061</v>
      </c>
      <c r="B1027" s="6" t="s">
        <v>20</v>
      </c>
      <c r="C1027" s="6" t="s">
        <v>12</v>
      </c>
      <c r="D1027" s="6" t="s">
        <v>3</v>
      </c>
    </row>
    <row r="1028">
      <c r="A1028" s="5" t="s">
        <v>1062</v>
      </c>
      <c r="B1028" s="6" t="s">
        <v>20</v>
      </c>
      <c r="C1028" s="6" t="s">
        <v>12</v>
      </c>
      <c r="D1028" s="6" t="s">
        <v>3</v>
      </c>
    </row>
    <row r="1029">
      <c r="A1029" s="5" t="s">
        <v>1063</v>
      </c>
      <c r="B1029" s="6" t="s">
        <v>33</v>
      </c>
      <c r="C1029" s="6" t="s">
        <v>28</v>
      </c>
      <c r="D1029" s="6" t="s">
        <v>3</v>
      </c>
    </row>
    <row r="1030">
      <c r="A1030" s="5" t="s">
        <v>1064</v>
      </c>
      <c r="B1030" s="6" t="s">
        <v>33</v>
      </c>
      <c r="C1030" s="6" t="s">
        <v>28</v>
      </c>
      <c r="D1030" s="6" t="s">
        <v>3</v>
      </c>
    </row>
    <row r="1031">
      <c r="A1031" s="5" t="s">
        <v>1065</v>
      </c>
      <c r="B1031" s="6" t="s">
        <v>1066</v>
      </c>
      <c r="C1031" s="6" t="s">
        <v>4</v>
      </c>
      <c r="D1031" s="6" t="s">
        <v>3</v>
      </c>
    </row>
    <row r="1032">
      <c r="A1032" s="5" t="s">
        <v>1067</v>
      </c>
      <c r="B1032" s="6" t="s">
        <v>1066</v>
      </c>
      <c r="C1032" s="6" t="s">
        <v>4</v>
      </c>
      <c r="D1032" s="6" t="s">
        <v>3</v>
      </c>
    </row>
    <row r="1033">
      <c r="A1033" s="5" t="s">
        <v>1068</v>
      </c>
      <c r="B1033" s="6" t="s">
        <v>18</v>
      </c>
      <c r="C1033" s="6" t="s">
        <v>12</v>
      </c>
      <c r="D1033" s="6" t="s">
        <v>3</v>
      </c>
    </row>
    <row r="1034">
      <c r="A1034" s="5" t="s">
        <v>1069</v>
      </c>
      <c r="B1034" s="6" t="s">
        <v>31</v>
      </c>
      <c r="C1034" s="6" t="s">
        <v>28</v>
      </c>
      <c r="D1034" s="6" t="s">
        <v>3</v>
      </c>
    </row>
    <row r="1035">
      <c r="A1035" s="5" t="s">
        <v>1070</v>
      </c>
      <c r="B1035" s="6" t="s">
        <v>1071</v>
      </c>
      <c r="C1035" s="6" t="s">
        <v>4</v>
      </c>
      <c r="D1035" s="6" t="s">
        <v>3</v>
      </c>
    </row>
    <row r="1036">
      <c r="A1036" s="5" t="s">
        <v>1072</v>
      </c>
      <c r="B1036" s="6" t="s">
        <v>1071</v>
      </c>
      <c r="C1036" s="6" t="s">
        <v>4</v>
      </c>
      <c r="D1036" s="6" t="s">
        <v>3</v>
      </c>
    </row>
    <row r="1037">
      <c r="A1037" s="5" t="s">
        <v>1073</v>
      </c>
      <c r="B1037" s="6" t="s">
        <v>18</v>
      </c>
      <c r="C1037" s="6" t="s">
        <v>12</v>
      </c>
      <c r="D1037" s="6" t="s">
        <v>3</v>
      </c>
    </row>
    <row r="1038">
      <c r="A1038" s="5" t="s">
        <v>1074</v>
      </c>
      <c r="B1038" s="6" t="s">
        <v>18</v>
      </c>
      <c r="C1038" s="6" t="s">
        <v>12</v>
      </c>
      <c r="D1038" s="6" t="s">
        <v>3</v>
      </c>
    </row>
    <row r="1039">
      <c r="A1039" s="5" t="s">
        <v>1075</v>
      </c>
      <c r="B1039" s="6" t="s">
        <v>18</v>
      </c>
      <c r="C1039" s="6" t="s">
        <v>12</v>
      </c>
      <c r="D1039" s="6" t="s">
        <v>3</v>
      </c>
    </row>
    <row r="1040">
      <c r="A1040" s="5" t="s">
        <v>1076</v>
      </c>
      <c r="B1040" s="6" t="s">
        <v>5</v>
      </c>
      <c r="C1040" s="6" t="s">
        <v>4</v>
      </c>
      <c r="D1040" s="6" t="s">
        <v>3</v>
      </c>
    </row>
    <row r="1041">
      <c r="A1041" s="5" t="s">
        <v>1077</v>
      </c>
      <c r="B1041" s="6" t="s">
        <v>16</v>
      </c>
      <c r="C1041" s="6" t="s">
        <v>12</v>
      </c>
      <c r="D1041" s="6" t="s">
        <v>3</v>
      </c>
    </row>
    <row r="1042">
      <c r="A1042" s="5" t="s">
        <v>1078</v>
      </c>
      <c r="B1042" s="6" t="s">
        <v>18</v>
      </c>
      <c r="C1042" s="6" t="s">
        <v>12</v>
      </c>
      <c r="D1042" s="6" t="s">
        <v>3</v>
      </c>
    </row>
    <row r="1043">
      <c r="A1043" s="5" t="s">
        <v>1079</v>
      </c>
      <c r="B1043" s="6" t="s">
        <v>18</v>
      </c>
      <c r="C1043" s="6" t="s">
        <v>12</v>
      </c>
      <c r="D1043" s="6" t="s">
        <v>3</v>
      </c>
    </row>
    <row r="1044">
      <c r="A1044" s="5" t="s">
        <v>1080</v>
      </c>
      <c r="B1044" s="6" t="s">
        <v>37</v>
      </c>
      <c r="C1044" s="6" t="s">
        <v>36</v>
      </c>
      <c r="D1044" s="6" t="s">
        <v>3</v>
      </c>
    </row>
    <row r="1045">
      <c r="A1045" s="5" t="s">
        <v>1081</v>
      </c>
      <c r="B1045" s="6" t="s">
        <v>39</v>
      </c>
      <c r="C1045" s="6" t="s">
        <v>36</v>
      </c>
      <c r="D1045" s="6" t="s">
        <v>3</v>
      </c>
    </row>
    <row r="1046">
      <c r="A1046" s="5" t="s">
        <v>1082</v>
      </c>
      <c r="B1046" s="6" t="s">
        <v>20</v>
      </c>
      <c r="C1046" s="6" t="s">
        <v>12</v>
      </c>
      <c r="D1046" s="6" t="s">
        <v>3</v>
      </c>
    </row>
    <row r="1047">
      <c r="A1047" s="5" t="s">
        <v>1083</v>
      </c>
      <c r="B1047" s="6" t="s">
        <v>18</v>
      </c>
      <c r="C1047" s="6" t="s">
        <v>12</v>
      </c>
      <c r="D1047" s="6" t="s">
        <v>3</v>
      </c>
    </row>
    <row r="1048">
      <c r="A1048" s="5" t="s">
        <v>1084</v>
      </c>
      <c r="B1048" s="6" t="s">
        <v>18</v>
      </c>
      <c r="C1048" s="6" t="s">
        <v>12</v>
      </c>
      <c r="D1048" s="6" t="s">
        <v>3</v>
      </c>
    </row>
    <row r="1049">
      <c r="A1049" s="5" t="s">
        <v>1085</v>
      </c>
      <c r="B1049" s="6" t="s">
        <v>9</v>
      </c>
      <c r="C1049" s="6" t="s">
        <v>4</v>
      </c>
      <c r="D1049" s="6" t="s">
        <v>3</v>
      </c>
    </row>
    <row r="1050">
      <c r="A1050" s="5" t="s">
        <v>1086</v>
      </c>
      <c r="B1050" s="6" t="s">
        <v>15</v>
      </c>
      <c r="C1050" s="6" t="s">
        <v>12</v>
      </c>
      <c r="D1050" s="6" t="s">
        <v>3</v>
      </c>
    </row>
    <row r="1051">
      <c r="A1051" s="5" t="s">
        <v>1086</v>
      </c>
      <c r="B1051" s="6" t="s">
        <v>15</v>
      </c>
      <c r="C1051" s="6" t="s">
        <v>12</v>
      </c>
      <c r="D1051" s="6" t="s">
        <v>3</v>
      </c>
    </row>
    <row r="1052">
      <c r="A1052" s="5" t="s">
        <v>1087</v>
      </c>
      <c r="B1052" s="6" t="s">
        <v>15</v>
      </c>
      <c r="C1052" s="6" t="s">
        <v>12</v>
      </c>
      <c r="D1052" s="6" t="s">
        <v>3</v>
      </c>
    </row>
    <row r="1053">
      <c r="A1053" s="5" t="s">
        <v>1088</v>
      </c>
      <c r="B1053" s="6" t="s">
        <v>15</v>
      </c>
      <c r="C1053" s="6" t="s">
        <v>12</v>
      </c>
      <c r="D1053" s="6" t="s">
        <v>3</v>
      </c>
    </row>
    <row r="1054">
      <c r="A1054" s="5" t="s">
        <v>1089</v>
      </c>
      <c r="B1054" s="6" t="s">
        <v>15</v>
      </c>
      <c r="C1054" s="6" t="s">
        <v>12</v>
      </c>
      <c r="D1054" s="6" t="s">
        <v>3</v>
      </c>
    </row>
    <row r="1055">
      <c r="A1055" s="5" t="s">
        <v>1090</v>
      </c>
      <c r="B1055" s="6" t="s">
        <v>15</v>
      </c>
      <c r="C1055" s="6" t="s">
        <v>12</v>
      </c>
      <c r="D1055" s="6" t="s">
        <v>3</v>
      </c>
    </row>
    <row r="1056">
      <c r="A1056" s="5" t="s">
        <v>1091</v>
      </c>
      <c r="B1056" s="6" t="s">
        <v>5</v>
      </c>
      <c r="C1056" s="6" t="s">
        <v>4</v>
      </c>
      <c r="D1056" s="6" t="s">
        <v>3</v>
      </c>
    </row>
    <row r="1057">
      <c r="A1057" s="5" t="s">
        <v>1092</v>
      </c>
      <c r="B1057" s="6" t="s">
        <v>5</v>
      </c>
      <c r="C1057" s="6" t="s">
        <v>4</v>
      </c>
      <c r="D1057" s="6" t="s">
        <v>3</v>
      </c>
    </row>
    <row r="1058">
      <c r="A1058" s="5" t="s">
        <v>1093</v>
      </c>
      <c r="B1058" s="6" t="s">
        <v>5</v>
      </c>
      <c r="C1058" s="6" t="s">
        <v>4</v>
      </c>
      <c r="D1058" s="6" t="s">
        <v>3</v>
      </c>
    </row>
    <row r="1059">
      <c r="A1059" s="5" t="s">
        <v>1094</v>
      </c>
      <c r="B1059" s="6" t="s">
        <v>5</v>
      </c>
      <c r="C1059" s="6" t="s">
        <v>4</v>
      </c>
      <c r="D1059" s="6" t="s">
        <v>3</v>
      </c>
    </row>
    <row r="1060">
      <c r="A1060" s="5" t="s">
        <v>1095</v>
      </c>
      <c r="B1060" s="6" t="s">
        <v>5</v>
      </c>
      <c r="C1060" s="6" t="s">
        <v>4</v>
      </c>
      <c r="D1060" s="6" t="s">
        <v>3</v>
      </c>
    </row>
    <row r="1061">
      <c r="A1061" s="5" t="s">
        <v>1096</v>
      </c>
      <c r="B1061" s="6" t="s">
        <v>5</v>
      </c>
      <c r="C1061" s="6" t="s">
        <v>4</v>
      </c>
      <c r="D1061" s="6" t="s">
        <v>3</v>
      </c>
    </row>
    <row r="1062">
      <c r="A1062" s="5" t="s">
        <v>1097</v>
      </c>
      <c r="B1062" s="6" t="s">
        <v>5</v>
      </c>
      <c r="C1062" s="6" t="s">
        <v>4</v>
      </c>
      <c r="D1062" s="6" t="s">
        <v>3</v>
      </c>
    </row>
    <row r="1063">
      <c r="A1063" s="5" t="s">
        <v>1098</v>
      </c>
      <c r="B1063" s="6" t="s">
        <v>5</v>
      </c>
      <c r="C1063" s="6" t="s">
        <v>4</v>
      </c>
      <c r="D1063" s="6" t="s">
        <v>3</v>
      </c>
    </row>
    <row r="1064">
      <c r="A1064" s="5" t="s">
        <v>1099</v>
      </c>
      <c r="B1064" s="6" t="s">
        <v>5</v>
      </c>
      <c r="C1064" s="6" t="s">
        <v>4</v>
      </c>
      <c r="D1064" s="6" t="s">
        <v>3</v>
      </c>
    </row>
    <row r="1065">
      <c r="A1065" s="5" t="s">
        <v>1100</v>
      </c>
      <c r="B1065" s="6" t="s">
        <v>5</v>
      </c>
      <c r="C1065" s="6" t="s">
        <v>4</v>
      </c>
      <c r="D1065" s="6" t="s">
        <v>3</v>
      </c>
    </row>
    <row r="1066">
      <c r="A1066" s="5" t="s">
        <v>1101</v>
      </c>
      <c r="B1066" s="6" t="s">
        <v>5</v>
      </c>
      <c r="C1066" s="6" t="s">
        <v>4</v>
      </c>
      <c r="D1066" s="6" t="s">
        <v>3</v>
      </c>
    </row>
    <row r="1067">
      <c r="A1067" s="5" t="s">
        <v>1102</v>
      </c>
      <c r="B1067" s="6" t="s">
        <v>5</v>
      </c>
      <c r="C1067" s="6" t="s">
        <v>4</v>
      </c>
      <c r="D1067" s="6" t="s">
        <v>3</v>
      </c>
    </row>
    <row r="1068">
      <c r="A1068" s="5" t="s">
        <v>1103</v>
      </c>
      <c r="B1068" s="6" t="s">
        <v>5</v>
      </c>
      <c r="C1068" s="6" t="s">
        <v>4</v>
      </c>
      <c r="D1068" s="6" t="s">
        <v>3</v>
      </c>
    </row>
    <row r="1069">
      <c r="A1069" s="5" t="s">
        <v>1104</v>
      </c>
      <c r="B1069" s="6" t="s">
        <v>5</v>
      </c>
      <c r="C1069" s="6" t="s">
        <v>4</v>
      </c>
      <c r="D1069" s="6" t="s">
        <v>3</v>
      </c>
    </row>
    <row r="1070">
      <c r="A1070" s="5" t="s">
        <v>1105</v>
      </c>
      <c r="B1070" s="6" t="s">
        <v>5</v>
      </c>
      <c r="C1070" s="6" t="s">
        <v>4</v>
      </c>
      <c r="D1070" s="6" t="s">
        <v>3</v>
      </c>
    </row>
    <row r="1071">
      <c r="A1071" s="5" t="s">
        <v>1106</v>
      </c>
      <c r="B1071" s="6" t="s">
        <v>5</v>
      </c>
      <c r="C1071" s="6" t="s">
        <v>4</v>
      </c>
      <c r="D1071" s="6" t="s">
        <v>3</v>
      </c>
    </row>
    <row r="1072">
      <c r="A1072" s="5" t="s">
        <v>1107</v>
      </c>
      <c r="B1072" s="6" t="s">
        <v>5</v>
      </c>
      <c r="C1072" s="6" t="s">
        <v>4</v>
      </c>
      <c r="D1072" s="6" t="s">
        <v>3</v>
      </c>
    </row>
    <row r="1073">
      <c r="A1073" s="5" t="s">
        <v>1108</v>
      </c>
      <c r="B1073" s="6" t="s">
        <v>5</v>
      </c>
      <c r="C1073" s="6" t="s">
        <v>4</v>
      </c>
      <c r="D1073" s="6" t="s">
        <v>3</v>
      </c>
    </row>
    <row r="1074">
      <c r="A1074" s="5" t="s">
        <v>1109</v>
      </c>
      <c r="B1074" s="6" t="s">
        <v>5</v>
      </c>
      <c r="C1074" s="6" t="s">
        <v>4</v>
      </c>
      <c r="D1074" s="6" t="s">
        <v>3</v>
      </c>
    </row>
    <row r="1075">
      <c r="A1075" s="5" t="s">
        <v>1110</v>
      </c>
      <c r="B1075" s="6" t="s">
        <v>5</v>
      </c>
      <c r="C1075" s="6" t="s">
        <v>4</v>
      </c>
      <c r="D1075" s="6" t="s">
        <v>3</v>
      </c>
    </row>
    <row r="1076">
      <c r="A1076" s="5" t="s">
        <v>1111</v>
      </c>
      <c r="B1076" s="6" t="s">
        <v>5</v>
      </c>
      <c r="C1076" s="6" t="s">
        <v>4</v>
      </c>
      <c r="D1076" s="6" t="s">
        <v>3</v>
      </c>
    </row>
    <row r="1077">
      <c r="A1077" s="5" t="s">
        <v>1112</v>
      </c>
      <c r="B1077" s="6" t="s">
        <v>5</v>
      </c>
      <c r="C1077" s="6" t="s">
        <v>4</v>
      </c>
      <c r="D1077" s="6" t="s">
        <v>3</v>
      </c>
    </row>
    <row r="1078">
      <c r="A1078" s="5" t="s">
        <v>1113</v>
      </c>
      <c r="B1078" s="6" t="s">
        <v>5</v>
      </c>
      <c r="C1078" s="6" t="s">
        <v>4</v>
      </c>
      <c r="D1078" s="6" t="s">
        <v>3</v>
      </c>
    </row>
    <row r="1079">
      <c r="A1079" s="5" t="s">
        <v>1114</v>
      </c>
      <c r="B1079" s="6" t="s">
        <v>5</v>
      </c>
      <c r="C1079" s="6" t="s">
        <v>4</v>
      </c>
      <c r="D1079" s="6" t="s">
        <v>3</v>
      </c>
    </row>
    <row r="1080">
      <c r="A1080" s="5" t="s">
        <v>1115</v>
      </c>
      <c r="B1080" s="6" t="s">
        <v>16</v>
      </c>
      <c r="C1080" s="6" t="s">
        <v>12</v>
      </c>
      <c r="D1080" s="6" t="s">
        <v>3</v>
      </c>
    </row>
    <row r="1081">
      <c r="A1081" s="5" t="s">
        <v>1116</v>
      </c>
      <c r="B1081" s="6" t="s">
        <v>7</v>
      </c>
      <c r="C1081" s="6" t="s">
        <v>4</v>
      </c>
      <c r="D1081" s="6" t="s">
        <v>3</v>
      </c>
    </row>
    <row r="1082">
      <c r="A1082" s="5" t="s">
        <v>1117</v>
      </c>
      <c r="B1082" s="6" t="s">
        <v>18</v>
      </c>
      <c r="C1082" s="6" t="s">
        <v>12</v>
      </c>
      <c r="D1082" s="6" t="s">
        <v>3</v>
      </c>
    </row>
    <row r="1083">
      <c r="A1083" s="5" t="s">
        <v>1118</v>
      </c>
      <c r="B1083" s="6" t="s">
        <v>17</v>
      </c>
      <c r="C1083" s="6" t="s">
        <v>12</v>
      </c>
      <c r="D1083" s="6" t="s">
        <v>3</v>
      </c>
    </row>
    <row r="1084">
      <c r="A1084" s="5" t="s">
        <v>1119</v>
      </c>
      <c r="B1084" s="6" t="s">
        <v>17</v>
      </c>
      <c r="C1084" s="6" t="s">
        <v>12</v>
      </c>
      <c r="D1084" s="6" t="s">
        <v>3</v>
      </c>
    </row>
    <row r="1085">
      <c r="A1085" s="5" t="s">
        <v>1120</v>
      </c>
      <c r="B1085" s="6" t="s">
        <v>9</v>
      </c>
      <c r="C1085" s="6" t="s">
        <v>4</v>
      </c>
      <c r="D1085" s="6" t="s">
        <v>3</v>
      </c>
    </row>
    <row r="1086">
      <c r="A1086" s="5" t="s">
        <v>1121</v>
      </c>
      <c r="B1086" s="6" t="s">
        <v>20</v>
      </c>
      <c r="C1086" s="6" t="s">
        <v>12</v>
      </c>
      <c r="D1086" s="6" t="s">
        <v>3</v>
      </c>
    </row>
    <row r="1087">
      <c r="A1087" s="5" t="s">
        <v>1122</v>
      </c>
      <c r="B1087" s="6" t="s">
        <v>9</v>
      </c>
      <c r="C1087" s="6" t="s">
        <v>4</v>
      </c>
      <c r="D1087" s="6" t="s">
        <v>3</v>
      </c>
    </row>
    <row r="1088">
      <c r="A1088" s="5" t="s">
        <v>1123</v>
      </c>
      <c r="B1088" s="6" t="s">
        <v>9</v>
      </c>
      <c r="C1088" s="6" t="s">
        <v>4</v>
      </c>
      <c r="D1088" s="6" t="s">
        <v>3</v>
      </c>
    </row>
    <row r="1089">
      <c r="A1089" s="5" t="s">
        <v>1124</v>
      </c>
      <c r="B1089" s="6" t="s">
        <v>9</v>
      </c>
      <c r="C1089" s="6" t="s">
        <v>4</v>
      </c>
      <c r="D1089" s="6" t="s">
        <v>3</v>
      </c>
    </row>
    <row r="1090">
      <c r="A1090" s="5" t="s">
        <v>1125</v>
      </c>
      <c r="B1090" s="6" t="s">
        <v>9</v>
      </c>
      <c r="C1090" s="6" t="s">
        <v>4</v>
      </c>
      <c r="D1090" s="6" t="s">
        <v>3</v>
      </c>
    </row>
    <row r="1091">
      <c r="A1091" s="5" t="s">
        <v>1126</v>
      </c>
      <c r="B1091" s="6" t="s">
        <v>9</v>
      </c>
      <c r="C1091" s="6" t="s">
        <v>4</v>
      </c>
      <c r="D1091" s="6" t="s">
        <v>3</v>
      </c>
    </row>
    <row r="1092">
      <c r="A1092" s="5" t="s">
        <v>1127</v>
      </c>
      <c r="B1092" s="6" t="s">
        <v>9</v>
      </c>
      <c r="C1092" s="6" t="s">
        <v>4</v>
      </c>
      <c r="D1092" s="6" t="s">
        <v>3</v>
      </c>
    </row>
    <row r="1093">
      <c r="A1093" s="5" t="s">
        <v>1128</v>
      </c>
      <c r="B1093" s="6" t="s">
        <v>9</v>
      </c>
      <c r="C1093" s="6" t="s">
        <v>4</v>
      </c>
      <c r="D1093" s="6" t="s">
        <v>3</v>
      </c>
    </row>
    <row r="1094">
      <c r="A1094" s="5" t="s">
        <v>1129</v>
      </c>
      <c r="B1094" s="6" t="s">
        <v>9</v>
      </c>
      <c r="C1094" s="6" t="s">
        <v>4</v>
      </c>
      <c r="D1094" s="6" t="s">
        <v>3</v>
      </c>
    </row>
    <row r="1095">
      <c r="A1095" s="5" t="s">
        <v>1130</v>
      </c>
      <c r="B1095" s="6" t="s">
        <v>9</v>
      </c>
      <c r="C1095" s="6" t="s">
        <v>4</v>
      </c>
      <c r="D1095" s="6" t="s">
        <v>3</v>
      </c>
    </row>
    <row r="1096">
      <c r="A1096" s="5" t="s">
        <v>1131</v>
      </c>
      <c r="B1096" s="6" t="s">
        <v>9</v>
      </c>
      <c r="C1096" s="6" t="s">
        <v>4</v>
      </c>
      <c r="D1096" s="6" t="s">
        <v>3</v>
      </c>
    </row>
    <row r="1097">
      <c r="A1097" s="5" t="s">
        <v>1132</v>
      </c>
      <c r="B1097" s="6" t="s">
        <v>9</v>
      </c>
      <c r="C1097" s="6" t="s">
        <v>4</v>
      </c>
      <c r="D1097" s="6" t="s">
        <v>3</v>
      </c>
    </row>
    <row r="1098">
      <c r="A1098" s="5" t="s">
        <v>1133</v>
      </c>
      <c r="B1098" s="6" t="s">
        <v>9</v>
      </c>
      <c r="C1098" s="6" t="s">
        <v>4</v>
      </c>
      <c r="D1098" s="6" t="s">
        <v>3</v>
      </c>
    </row>
    <row r="1099">
      <c r="A1099" s="5" t="s">
        <v>1134</v>
      </c>
      <c r="B1099" s="6" t="s">
        <v>9</v>
      </c>
      <c r="C1099" s="6" t="s">
        <v>4</v>
      </c>
      <c r="D1099" s="6" t="s">
        <v>3</v>
      </c>
    </row>
    <row r="1100">
      <c r="A1100" s="5" t="s">
        <v>1135</v>
      </c>
      <c r="B1100" s="6" t="s">
        <v>9</v>
      </c>
      <c r="C1100" s="6" t="s">
        <v>4</v>
      </c>
      <c r="D1100" s="6" t="s">
        <v>3</v>
      </c>
    </row>
    <row r="1101">
      <c r="A1101" s="5" t="s">
        <v>1136</v>
      </c>
      <c r="B1101" s="6" t="s">
        <v>9</v>
      </c>
      <c r="C1101" s="6" t="s">
        <v>4</v>
      </c>
      <c r="D1101" s="6" t="s">
        <v>3</v>
      </c>
    </row>
    <row r="1102">
      <c r="A1102" s="5" t="s">
        <v>1137</v>
      </c>
      <c r="B1102" s="6" t="s">
        <v>9</v>
      </c>
      <c r="C1102" s="6" t="s">
        <v>4</v>
      </c>
      <c r="D1102" s="6" t="s">
        <v>3</v>
      </c>
    </row>
    <row r="1103">
      <c r="A1103" s="5" t="s">
        <v>1138</v>
      </c>
      <c r="B1103" s="6" t="s">
        <v>9</v>
      </c>
      <c r="C1103" s="6" t="s">
        <v>4</v>
      </c>
      <c r="D1103" s="6" t="s">
        <v>3</v>
      </c>
    </row>
    <row r="1104">
      <c r="A1104" s="5" t="s">
        <v>1139</v>
      </c>
      <c r="B1104" s="6" t="s">
        <v>9</v>
      </c>
      <c r="C1104" s="6" t="s">
        <v>4</v>
      </c>
      <c r="D1104" s="6" t="s">
        <v>3</v>
      </c>
    </row>
    <row r="1105">
      <c r="A1105" s="5" t="s">
        <v>1140</v>
      </c>
      <c r="B1105" s="6" t="s">
        <v>9</v>
      </c>
      <c r="C1105" s="6" t="s">
        <v>4</v>
      </c>
      <c r="D1105" s="6" t="s">
        <v>3</v>
      </c>
    </row>
    <row r="1106">
      <c r="A1106" s="5" t="s">
        <v>1141</v>
      </c>
      <c r="B1106" s="6" t="s">
        <v>9</v>
      </c>
      <c r="C1106" s="6" t="s">
        <v>4</v>
      </c>
      <c r="D1106" s="6" t="s">
        <v>3</v>
      </c>
    </row>
    <row r="1107">
      <c r="A1107" s="5" t="s">
        <v>1142</v>
      </c>
      <c r="B1107" s="6" t="s">
        <v>9</v>
      </c>
      <c r="C1107" s="6" t="s">
        <v>4</v>
      </c>
      <c r="D1107" s="6" t="s">
        <v>3</v>
      </c>
    </row>
    <row r="1108">
      <c r="A1108" s="5" t="s">
        <v>1143</v>
      </c>
      <c r="B1108" s="6" t="s">
        <v>9</v>
      </c>
      <c r="C1108" s="6" t="s">
        <v>4</v>
      </c>
      <c r="D1108" s="6" t="s">
        <v>3</v>
      </c>
    </row>
    <row r="1109">
      <c r="A1109" s="5" t="s">
        <v>1144</v>
      </c>
      <c r="B1109" s="6" t="s">
        <v>9</v>
      </c>
      <c r="C1109" s="6" t="s">
        <v>4</v>
      </c>
      <c r="D1109" s="6" t="s">
        <v>3</v>
      </c>
    </row>
    <row r="1110">
      <c r="A1110" s="5" t="s">
        <v>1145</v>
      </c>
      <c r="B1110" s="6" t="s">
        <v>9</v>
      </c>
      <c r="C1110" s="6" t="s">
        <v>4</v>
      </c>
      <c r="D1110" s="6" t="s">
        <v>3</v>
      </c>
    </row>
    <row r="1111">
      <c r="A1111" s="5" t="s">
        <v>1146</v>
      </c>
      <c r="B1111" s="6" t="s">
        <v>15</v>
      </c>
      <c r="C1111" s="6" t="s">
        <v>12</v>
      </c>
      <c r="D1111" s="6" t="s">
        <v>3</v>
      </c>
    </row>
    <row r="1112">
      <c r="A1112" s="5" t="s">
        <v>1147</v>
      </c>
      <c r="B1112" s="6" t="s">
        <v>37</v>
      </c>
      <c r="C1112" s="6" t="s">
        <v>36</v>
      </c>
      <c r="D1112" s="6" t="s">
        <v>3</v>
      </c>
    </row>
    <row r="1113">
      <c r="A1113" s="5" t="s">
        <v>1148</v>
      </c>
      <c r="B1113" s="6" t="s">
        <v>27</v>
      </c>
      <c r="C1113" s="6" t="s">
        <v>21</v>
      </c>
      <c r="D1113" s="6" t="s">
        <v>3</v>
      </c>
    </row>
    <row r="1114">
      <c r="A1114" s="5" t="s">
        <v>1149</v>
      </c>
      <c r="B1114" s="6" t="s">
        <v>27</v>
      </c>
      <c r="C1114" s="6" t="s">
        <v>21</v>
      </c>
      <c r="D1114" s="6" t="s">
        <v>3</v>
      </c>
    </row>
    <row r="1115">
      <c r="A1115" s="5" t="s">
        <v>1150</v>
      </c>
      <c r="B1115" s="6" t="s">
        <v>17</v>
      </c>
      <c r="C1115" s="6" t="s">
        <v>12</v>
      </c>
      <c r="D1115" s="6" t="s">
        <v>3</v>
      </c>
    </row>
    <row r="1116">
      <c r="A1116" s="5" t="s">
        <v>1151</v>
      </c>
      <c r="B1116" s="6" t="s">
        <v>27</v>
      </c>
      <c r="C1116" s="6" t="s">
        <v>21</v>
      </c>
      <c r="D1116" s="6" t="s">
        <v>3</v>
      </c>
    </row>
    <row r="1117">
      <c r="A1117" s="5" t="s">
        <v>1152</v>
      </c>
      <c r="B1117" s="6" t="s">
        <v>6</v>
      </c>
      <c r="C1117" s="6" t="s">
        <v>4</v>
      </c>
      <c r="D1117" s="6" t="s">
        <v>3</v>
      </c>
    </row>
    <row r="1118">
      <c r="A1118" s="5" t="s">
        <v>1153</v>
      </c>
      <c r="B1118" s="6" t="s">
        <v>29</v>
      </c>
      <c r="C1118" s="6" t="s">
        <v>28</v>
      </c>
      <c r="D1118" s="6" t="s">
        <v>3</v>
      </c>
    </row>
    <row r="1119">
      <c r="A1119" s="5" t="s">
        <v>1154</v>
      </c>
      <c r="B1119" s="6" t="s">
        <v>31</v>
      </c>
      <c r="C1119" s="6" t="s">
        <v>28</v>
      </c>
      <c r="D1119" s="6" t="s">
        <v>3</v>
      </c>
    </row>
    <row r="1120">
      <c r="A1120" s="5" t="s">
        <v>1155</v>
      </c>
      <c r="B1120" s="6" t="s">
        <v>14</v>
      </c>
      <c r="C1120" s="6" t="s">
        <v>12</v>
      </c>
      <c r="D1120" s="6" t="s">
        <v>3</v>
      </c>
    </row>
    <row r="1121">
      <c r="A1121" s="5" t="s">
        <v>1156</v>
      </c>
      <c r="B1121" s="6" t="s">
        <v>42</v>
      </c>
      <c r="C1121" s="6" t="s">
        <v>40</v>
      </c>
      <c r="D1121" s="6" t="s">
        <v>3</v>
      </c>
    </row>
    <row r="1122">
      <c r="A1122" s="5" t="s">
        <v>1157</v>
      </c>
      <c r="B1122" s="6" t="s">
        <v>6</v>
      </c>
      <c r="C1122" s="6" t="s">
        <v>4</v>
      </c>
      <c r="D1122" s="6" t="s">
        <v>3</v>
      </c>
    </row>
    <row r="1123">
      <c r="A1123" s="5" t="s">
        <v>1158</v>
      </c>
      <c r="B1123" s="6" t="s">
        <v>27</v>
      </c>
      <c r="C1123" s="6" t="s">
        <v>21</v>
      </c>
      <c r="D1123" s="6" t="s">
        <v>3</v>
      </c>
    </row>
    <row r="1124">
      <c r="A1124" s="5" t="s">
        <v>1159</v>
      </c>
      <c r="B1124" s="6" t="s">
        <v>27</v>
      </c>
      <c r="C1124" s="6" t="s">
        <v>21</v>
      </c>
      <c r="D1124" s="6" t="s">
        <v>3</v>
      </c>
    </row>
    <row r="1125">
      <c r="A1125" s="5" t="s">
        <v>1160</v>
      </c>
      <c r="B1125" s="6" t="s">
        <v>27</v>
      </c>
      <c r="C1125" s="6" t="s">
        <v>21</v>
      </c>
      <c r="D1125" s="6" t="s">
        <v>3</v>
      </c>
    </row>
    <row r="1126">
      <c r="A1126" s="5" t="s">
        <v>1161</v>
      </c>
      <c r="B1126" s="6" t="s">
        <v>27</v>
      </c>
      <c r="C1126" s="6" t="s">
        <v>21</v>
      </c>
      <c r="D1126" s="6" t="s">
        <v>3</v>
      </c>
    </row>
    <row r="1127">
      <c r="A1127" s="5" t="s">
        <v>1162</v>
      </c>
      <c r="B1127" s="6" t="s">
        <v>27</v>
      </c>
      <c r="C1127" s="6" t="s">
        <v>21</v>
      </c>
      <c r="D1127" s="6" t="s">
        <v>3</v>
      </c>
    </row>
    <row r="1128">
      <c r="A1128" s="5" t="s">
        <v>1163</v>
      </c>
      <c r="B1128" s="6" t="s">
        <v>7</v>
      </c>
      <c r="C1128" s="6" t="s">
        <v>4</v>
      </c>
      <c r="D1128" s="6" t="s">
        <v>3</v>
      </c>
    </row>
    <row r="1129">
      <c r="A1129" s="5" t="s">
        <v>1164</v>
      </c>
      <c r="B1129" s="6" t="s">
        <v>32</v>
      </c>
      <c r="C1129" s="6" t="s">
        <v>28</v>
      </c>
      <c r="D1129" s="6" t="s">
        <v>3</v>
      </c>
    </row>
    <row r="1130">
      <c r="A1130" s="5" t="s">
        <v>1165</v>
      </c>
      <c r="B1130" s="6" t="s">
        <v>31</v>
      </c>
      <c r="C1130" s="6" t="s">
        <v>28</v>
      </c>
      <c r="D1130" s="6" t="s">
        <v>3</v>
      </c>
    </row>
    <row r="1131">
      <c r="A1131" s="5" t="s">
        <v>1166</v>
      </c>
      <c r="B1131" s="6" t="s">
        <v>9</v>
      </c>
      <c r="C1131" s="6" t="s">
        <v>4</v>
      </c>
      <c r="D1131" s="6" t="s">
        <v>3</v>
      </c>
    </row>
    <row r="1132">
      <c r="A1132" s="5" t="s">
        <v>1167</v>
      </c>
      <c r="B1132" s="6" t="s">
        <v>9</v>
      </c>
      <c r="C1132" s="6" t="s">
        <v>4</v>
      </c>
      <c r="D1132" s="6" t="s">
        <v>3</v>
      </c>
    </row>
    <row r="1133">
      <c r="A1133" s="5" t="s">
        <v>1168</v>
      </c>
      <c r="B1133" s="6" t="s">
        <v>19</v>
      </c>
      <c r="C1133" s="6" t="s">
        <v>12</v>
      </c>
      <c r="D1133" s="6" t="s">
        <v>3</v>
      </c>
    </row>
    <row r="1134">
      <c r="A1134" s="5" t="s">
        <v>1169</v>
      </c>
      <c r="B1134" s="6" t="s">
        <v>19</v>
      </c>
      <c r="C1134" s="6" t="s">
        <v>12</v>
      </c>
      <c r="D1134" s="6" t="s">
        <v>3</v>
      </c>
    </row>
    <row r="1135">
      <c r="A1135" s="5" t="s">
        <v>1170</v>
      </c>
      <c r="B1135" s="6" t="s">
        <v>19</v>
      </c>
      <c r="C1135" s="6" t="s">
        <v>12</v>
      </c>
      <c r="D1135" s="6" t="s">
        <v>3</v>
      </c>
    </row>
    <row r="1136">
      <c r="A1136" s="5" t="s">
        <v>1171</v>
      </c>
      <c r="B1136" s="6" t="s">
        <v>19</v>
      </c>
      <c r="C1136" s="6" t="s">
        <v>12</v>
      </c>
      <c r="D1136" s="6" t="s">
        <v>3</v>
      </c>
    </row>
    <row r="1137">
      <c r="A1137" s="5" t="s">
        <v>1172</v>
      </c>
      <c r="B1137" s="6" t="s">
        <v>19</v>
      </c>
      <c r="C1137" s="6" t="s">
        <v>12</v>
      </c>
      <c r="D1137" s="6" t="s">
        <v>3</v>
      </c>
    </row>
    <row r="1138">
      <c r="A1138" s="5" t="s">
        <v>1173</v>
      </c>
      <c r="B1138" s="6" t="s">
        <v>33</v>
      </c>
      <c r="C1138" s="6" t="s">
        <v>28</v>
      </c>
      <c r="D1138" s="6" t="s">
        <v>3</v>
      </c>
    </row>
    <row r="1139">
      <c r="A1139" s="5" t="s">
        <v>1174</v>
      </c>
      <c r="B1139" s="6" t="s">
        <v>33</v>
      </c>
      <c r="C1139" s="6" t="s">
        <v>28</v>
      </c>
      <c r="D1139" s="6" t="s">
        <v>3</v>
      </c>
    </row>
    <row r="1140">
      <c r="A1140" s="5" t="s">
        <v>1175</v>
      </c>
      <c r="B1140" s="6" t="s">
        <v>33</v>
      </c>
      <c r="C1140" s="6" t="s">
        <v>28</v>
      </c>
      <c r="D1140" s="6" t="s">
        <v>3</v>
      </c>
    </row>
    <row r="1141">
      <c r="A1141" s="5" t="s">
        <v>1176</v>
      </c>
      <c r="B1141" s="6" t="s">
        <v>32</v>
      </c>
      <c r="C1141" s="6" t="s">
        <v>28</v>
      </c>
      <c r="D1141" s="6" t="s">
        <v>3</v>
      </c>
    </row>
    <row r="1142">
      <c r="A1142" s="5" t="s">
        <v>1177</v>
      </c>
      <c r="B1142" s="6" t="s">
        <v>32</v>
      </c>
      <c r="C1142" s="6" t="s">
        <v>28</v>
      </c>
      <c r="D1142" s="6" t="s">
        <v>3</v>
      </c>
    </row>
    <row r="1143">
      <c r="A1143" s="5" t="s">
        <v>1178</v>
      </c>
      <c r="B1143" s="6" t="s">
        <v>18</v>
      </c>
      <c r="C1143" s="6" t="s">
        <v>12</v>
      </c>
      <c r="D1143" s="6" t="s">
        <v>3</v>
      </c>
    </row>
    <row r="1144">
      <c r="A1144" s="5" t="s">
        <v>1179</v>
      </c>
      <c r="B1144" s="6" t="s">
        <v>30</v>
      </c>
      <c r="C1144" s="6" t="s">
        <v>28</v>
      </c>
      <c r="D1144" s="6" t="s">
        <v>3</v>
      </c>
    </row>
    <row r="1145">
      <c r="A1145" s="5" t="s">
        <v>1180</v>
      </c>
      <c r="B1145" s="6" t="s">
        <v>18</v>
      </c>
      <c r="C1145" s="6" t="s">
        <v>12</v>
      </c>
      <c r="D1145" s="6" t="s">
        <v>3</v>
      </c>
    </row>
    <row r="1146">
      <c r="A1146" s="5" t="s">
        <v>1181</v>
      </c>
      <c r="B1146" s="6" t="s">
        <v>42</v>
      </c>
      <c r="C1146" s="6" t="s">
        <v>40</v>
      </c>
      <c r="D1146" s="6" t="s">
        <v>3</v>
      </c>
    </row>
    <row r="1147">
      <c r="A1147" s="5" t="s">
        <v>1182</v>
      </c>
      <c r="B1147" s="6" t="s">
        <v>42</v>
      </c>
      <c r="C1147" s="6" t="s">
        <v>40</v>
      </c>
      <c r="D1147" s="6" t="s">
        <v>3</v>
      </c>
    </row>
    <row r="1148">
      <c r="A1148" s="5" t="s">
        <v>1183</v>
      </c>
      <c r="B1148" s="6" t="s">
        <v>31</v>
      </c>
      <c r="C1148" s="6" t="s">
        <v>28</v>
      </c>
      <c r="D1148" s="6" t="s">
        <v>3</v>
      </c>
    </row>
    <row r="1149">
      <c r="A1149" s="5" t="s">
        <v>1184</v>
      </c>
      <c r="B1149" s="6" t="s">
        <v>31</v>
      </c>
      <c r="C1149" s="6" t="s">
        <v>28</v>
      </c>
      <c r="D1149" s="6" t="s">
        <v>3</v>
      </c>
    </row>
    <row r="1150">
      <c r="A1150" s="5" t="s">
        <v>1185</v>
      </c>
      <c r="B1150" s="6" t="s">
        <v>42</v>
      </c>
      <c r="C1150" s="6" t="s">
        <v>40</v>
      </c>
      <c r="D1150" s="6" t="s">
        <v>3</v>
      </c>
    </row>
    <row r="1151">
      <c r="A1151" s="5" t="s">
        <v>1186</v>
      </c>
      <c r="B1151" s="6" t="s">
        <v>42</v>
      </c>
      <c r="C1151" s="6" t="s">
        <v>40</v>
      </c>
      <c r="D1151" s="6" t="s">
        <v>3</v>
      </c>
    </row>
    <row r="1152">
      <c r="A1152" s="5" t="s">
        <v>1187</v>
      </c>
      <c r="B1152" s="6" t="s">
        <v>33</v>
      </c>
      <c r="C1152" s="6" t="s">
        <v>28</v>
      </c>
      <c r="D1152" s="6" t="s">
        <v>3</v>
      </c>
    </row>
    <row r="1153">
      <c r="A1153" s="5" t="s">
        <v>1188</v>
      </c>
      <c r="B1153" s="6" t="s">
        <v>29</v>
      </c>
      <c r="C1153" s="6" t="s">
        <v>28</v>
      </c>
      <c r="D1153" s="6" t="s">
        <v>3</v>
      </c>
    </row>
    <row r="1154">
      <c r="A1154" s="5" t="s">
        <v>1189</v>
      </c>
      <c r="B1154" s="6" t="s">
        <v>29</v>
      </c>
      <c r="C1154" s="6" t="s">
        <v>28</v>
      </c>
      <c r="D1154" s="6" t="s">
        <v>3</v>
      </c>
    </row>
    <row r="1155">
      <c r="A1155" s="5" t="s">
        <v>1190</v>
      </c>
      <c r="B1155" s="6" t="s">
        <v>20</v>
      </c>
      <c r="C1155" s="6" t="s">
        <v>12</v>
      </c>
      <c r="D1155" s="6" t="s">
        <v>3</v>
      </c>
    </row>
    <row r="1156">
      <c r="A1156" s="5" t="s">
        <v>1191</v>
      </c>
      <c r="B1156" s="6" t="s">
        <v>42</v>
      </c>
      <c r="C1156" s="6" t="s">
        <v>40</v>
      </c>
      <c r="D1156" s="6" t="s">
        <v>3</v>
      </c>
    </row>
    <row r="1157">
      <c r="A1157" s="5" t="s">
        <v>1192</v>
      </c>
      <c r="B1157" s="6" t="s">
        <v>42</v>
      </c>
      <c r="C1157" s="6" t="s">
        <v>40</v>
      </c>
      <c r="D1157" s="6" t="s">
        <v>3</v>
      </c>
    </row>
    <row r="1158">
      <c r="A1158" s="5" t="s">
        <v>1193</v>
      </c>
      <c r="B1158" s="6" t="s">
        <v>42</v>
      </c>
      <c r="C1158" s="6" t="s">
        <v>40</v>
      </c>
      <c r="D1158" s="6" t="s">
        <v>3</v>
      </c>
    </row>
    <row r="1159">
      <c r="A1159" s="5" t="s">
        <v>1194</v>
      </c>
      <c r="B1159" s="6" t="s">
        <v>42</v>
      </c>
      <c r="C1159" s="6" t="s">
        <v>40</v>
      </c>
      <c r="D1159" s="6" t="s">
        <v>3</v>
      </c>
    </row>
    <row r="1160">
      <c r="A1160" s="5" t="s">
        <v>1195</v>
      </c>
      <c r="B1160" s="6" t="s">
        <v>42</v>
      </c>
      <c r="C1160" s="6" t="s">
        <v>40</v>
      </c>
      <c r="D1160" s="6" t="s">
        <v>3</v>
      </c>
    </row>
    <row r="1161">
      <c r="A1161" s="5" t="s">
        <v>1196</v>
      </c>
      <c r="B1161" s="6" t="s">
        <v>42</v>
      </c>
      <c r="C1161" s="6" t="s">
        <v>40</v>
      </c>
      <c r="D1161" s="6" t="s">
        <v>3</v>
      </c>
    </row>
    <row r="1162">
      <c r="A1162" s="5" t="s">
        <v>1197</v>
      </c>
      <c r="B1162" s="6" t="s">
        <v>31</v>
      </c>
      <c r="C1162" s="6" t="s">
        <v>28</v>
      </c>
      <c r="D1162" s="6" t="s">
        <v>3</v>
      </c>
    </row>
    <row r="1163">
      <c r="A1163" s="5" t="s">
        <v>1198</v>
      </c>
      <c r="B1163" s="6" t="s">
        <v>11</v>
      </c>
      <c r="C1163" s="6" t="s">
        <v>4</v>
      </c>
      <c r="D1163" s="6" t="s">
        <v>3</v>
      </c>
    </row>
    <row r="1164">
      <c r="A1164" s="5" t="s">
        <v>1199</v>
      </c>
      <c r="B1164" s="6" t="s">
        <v>29</v>
      </c>
      <c r="C1164" s="6" t="s">
        <v>28</v>
      </c>
      <c r="D1164" s="6" t="s">
        <v>3</v>
      </c>
    </row>
    <row r="1165">
      <c r="A1165" s="5" t="s">
        <v>1200</v>
      </c>
      <c r="B1165" s="6" t="s">
        <v>29</v>
      </c>
      <c r="C1165" s="6" t="s">
        <v>28</v>
      </c>
      <c r="D1165" s="6" t="s">
        <v>3</v>
      </c>
    </row>
    <row r="1166">
      <c r="A1166" s="5" t="s">
        <v>1201</v>
      </c>
      <c r="B1166" s="6" t="s">
        <v>29</v>
      </c>
      <c r="C1166" s="6" t="s">
        <v>28</v>
      </c>
      <c r="D1166" s="6" t="s">
        <v>3</v>
      </c>
    </row>
    <row r="1167">
      <c r="A1167" s="5" t="s">
        <v>1202</v>
      </c>
      <c r="B1167" s="6" t="s">
        <v>29</v>
      </c>
      <c r="C1167" s="6" t="s">
        <v>28</v>
      </c>
      <c r="D1167" s="6" t="s">
        <v>3</v>
      </c>
    </row>
    <row r="1168">
      <c r="A1168" s="5" t="s">
        <v>1203</v>
      </c>
      <c r="B1168" s="6" t="s">
        <v>29</v>
      </c>
      <c r="C1168" s="6" t="s">
        <v>28</v>
      </c>
      <c r="D1168" s="6" t="s">
        <v>3</v>
      </c>
    </row>
    <row r="1169">
      <c r="A1169" s="5" t="s">
        <v>1204</v>
      </c>
      <c r="B1169" s="6" t="s">
        <v>29</v>
      </c>
      <c r="C1169" s="6" t="s">
        <v>28</v>
      </c>
      <c r="D1169" s="6" t="s">
        <v>3</v>
      </c>
    </row>
    <row r="1170">
      <c r="A1170" s="5" t="s">
        <v>1205</v>
      </c>
      <c r="B1170" s="6" t="s">
        <v>29</v>
      </c>
      <c r="C1170" s="6" t="s">
        <v>28</v>
      </c>
      <c r="D1170" s="6" t="s">
        <v>3</v>
      </c>
    </row>
    <row r="1171">
      <c r="A1171" s="5" t="s">
        <v>1206</v>
      </c>
      <c r="B1171" s="6" t="s">
        <v>29</v>
      </c>
      <c r="C1171" s="6" t="s">
        <v>28</v>
      </c>
      <c r="D1171" s="6" t="s">
        <v>3</v>
      </c>
    </row>
    <row r="1172">
      <c r="A1172" s="5" t="s">
        <v>1207</v>
      </c>
      <c r="B1172" s="6" t="s">
        <v>29</v>
      </c>
      <c r="C1172" s="6" t="s">
        <v>28</v>
      </c>
      <c r="D1172" s="6" t="s">
        <v>3</v>
      </c>
    </row>
    <row r="1173">
      <c r="A1173" s="5" t="s">
        <v>1208</v>
      </c>
      <c r="B1173" s="6" t="s">
        <v>29</v>
      </c>
      <c r="C1173" s="6" t="s">
        <v>28</v>
      </c>
      <c r="D1173" s="6" t="s">
        <v>3</v>
      </c>
    </row>
    <row r="1174">
      <c r="A1174" s="5" t="s">
        <v>1209</v>
      </c>
      <c r="B1174" s="6" t="s">
        <v>29</v>
      </c>
      <c r="C1174" s="6" t="s">
        <v>28</v>
      </c>
      <c r="D1174" s="6" t="s">
        <v>3</v>
      </c>
    </row>
    <row r="1175">
      <c r="A1175" s="5" t="s">
        <v>1210</v>
      </c>
      <c r="B1175" s="6" t="s">
        <v>29</v>
      </c>
      <c r="C1175" s="6" t="s">
        <v>28</v>
      </c>
      <c r="D1175" s="6" t="s">
        <v>3</v>
      </c>
    </row>
    <row r="1176">
      <c r="A1176" s="5" t="s">
        <v>1211</v>
      </c>
      <c r="B1176" s="6" t="s">
        <v>29</v>
      </c>
      <c r="C1176" s="6" t="s">
        <v>28</v>
      </c>
      <c r="D1176" s="6" t="s">
        <v>3</v>
      </c>
    </row>
    <row r="1177">
      <c r="A1177" s="5" t="s">
        <v>1212</v>
      </c>
      <c r="B1177" s="6" t="s">
        <v>29</v>
      </c>
      <c r="C1177" s="6" t="s">
        <v>28</v>
      </c>
      <c r="D1177" s="6" t="s">
        <v>3</v>
      </c>
    </row>
    <row r="1178">
      <c r="A1178" s="5" t="s">
        <v>1213</v>
      </c>
      <c r="B1178" s="6" t="s">
        <v>29</v>
      </c>
      <c r="C1178" s="6" t="s">
        <v>28</v>
      </c>
      <c r="D1178" s="6" t="s">
        <v>3</v>
      </c>
    </row>
    <row r="1179">
      <c r="A1179" s="5" t="s">
        <v>1214</v>
      </c>
      <c r="B1179" s="6" t="s">
        <v>29</v>
      </c>
      <c r="C1179" s="6" t="s">
        <v>28</v>
      </c>
      <c r="D1179" s="6" t="s">
        <v>3</v>
      </c>
    </row>
    <row r="1180">
      <c r="A1180" s="5" t="s">
        <v>1215</v>
      </c>
      <c r="B1180" s="6" t="s">
        <v>29</v>
      </c>
      <c r="C1180" s="6" t="s">
        <v>28</v>
      </c>
      <c r="D1180" s="6" t="s">
        <v>3</v>
      </c>
    </row>
    <row r="1181">
      <c r="A1181" s="5" t="s">
        <v>1216</v>
      </c>
      <c r="B1181" s="6" t="s">
        <v>29</v>
      </c>
      <c r="C1181" s="6" t="s">
        <v>28</v>
      </c>
      <c r="D1181" s="6" t="s">
        <v>3</v>
      </c>
    </row>
    <row r="1182">
      <c r="A1182" s="5" t="s">
        <v>1217</v>
      </c>
      <c r="B1182" s="6" t="s">
        <v>29</v>
      </c>
      <c r="C1182" s="6" t="s">
        <v>28</v>
      </c>
      <c r="D1182" s="6" t="s">
        <v>3</v>
      </c>
    </row>
    <row r="1183">
      <c r="A1183" s="5" t="s">
        <v>1218</v>
      </c>
      <c r="B1183" s="6" t="s">
        <v>29</v>
      </c>
      <c r="C1183" s="6" t="s">
        <v>28</v>
      </c>
      <c r="D1183" s="6" t="s">
        <v>3</v>
      </c>
    </row>
    <row r="1184">
      <c r="A1184" s="5" t="s">
        <v>1219</v>
      </c>
      <c r="B1184" s="6" t="s">
        <v>29</v>
      </c>
      <c r="C1184" s="6" t="s">
        <v>28</v>
      </c>
      <c r="D1184" s="6" t="s">
        <v>3</v>
      </c>
    </row>
    <row r="1185">
      <c r="A1185" s="5" t="s">
        <v>1220</v>
      </c>
      <c r="B1185" s="6" t="s">
        <v>29</v>
      </c>
      <c r="C1185" s="6" t="s">
        <v>28</v>
      </c>
      <c r="D1185" s="6" t="s">
        <v>3</v>
      </c>
    </row>
    <row r="1186">
      <c r="A1186" s="5" t="s">
        <v>1221</v>
      </c>
      <c r="B1186" s="6" t="s">
        <v>29</v>
      </c>
      <c r="C1186" s="6" t="s">
        <v>28</v>
      </c>
      <c r="D1186" s="6" t="s">
        <v>3</v>
      </c>
    </row>
    <row r="1187">
      <c r="A1187" s="5" t="s">
        <v>1222</v>
      </c>
      <c r="B1187" s="6" t="s">
        <v>29</v>
      </c>
      <c r="C1187" s="6" t="s">
        <v>28</v>
      </c>
      <c r="D1187" s="6" t="s">
        <v>3</v>
      </c>
    </row>
    <row r="1188">
      <c r="A1188" s="5" t="s">
        <v>1223</v>
      </c>
      <c r="B1188" s="6" t="s">
        <v>29</v>
      </c>
      <c r="C1188" s="6" t="s">
        <v>28</v>
      </c>
      <c r="D1188" s="6" t="s">
        <v>3</v>
      </c>
    </row>
    <row r="1189">
      <c r="A1189" s="5" t="s">
        <v>1224</v>
      </c>
      <c r="B1189" s="6" t="s">
        <v>29</v>
      </c>
      <c r="C1189" s="6" t="s">
        <v>28</v>
      </c>
      <c r="D1189" s="6" t="s">
        <v>3</v>
      </c>
    </row>
    <row r="1190">
      <c r="A1190" s="5" t="s">
        <v>1225</v>
      </c>
      <c r="B1190" s="6" t="s">
        <v>29</v>
      </c>
      <c r="C1190" s="6" t="s">
        <v>28</v>
      </c>
      <c r="D1190" s="6" t="s">
        <v>3</v>
      </c>
    </row>
    <row r="1191">
      <c r="A1191" s="5" t="s">
        <v>1226</v>
      </c>
      <c r="B1191" s="6" t="s">
        <v>29</v>
      </c>
      <c r="C1191" s="6" t="s">
        <v>28</v>
      </c>
      <c r="D1191" s="6" t="s">
        <v>3</v>
      </c>
    </row>
    <row r="1192">
      <c r="A1192" s="5" t="s">
        <v>1227</v>
      </c>
      <c r="B1192" s="6" t="s">
        <v>29</v>
      </c>
      <c r="C1192" s="6" t="s">
        <v>28</v>
      </c>
      <c r="D1192" s="6" t="s">
        <v>3</v>
      </c>
    </row>
    <row r="1193">
      <c r="A1193" s="5" t="s">
        <v>1228</v>
      </c>
      <c r="B1193" s="6" t="s">
        <v>29</v>
      </c>
      <c r="C1193" s="6" t="s">
        <v>28</v>
      </c>
      <c r="D1193" s="6" t="s">
        <v>3</v>
      </c>
    </row>
    <row r="1194">
      <c r="A1194" s="5" t="s">
        <v>1229</v>
      </c>
      <c r="B1194" s="6" t="s">
        <v>29</v>
      </c>
      <c r="C1194" s="6" t="s">
        <v>28</v>
      </c>
      <c r="D1194" s="6" t="s">
        <v>3</v>
      </c>
    </row>
    <row r="1195">
      <c r="A1195" s="5" t="s">
        <v>1230</v>
      </c>
      <c r="B1195" s="6" t="s">
        <v>29</v>
      </c>
      <c r="C1195" s="6" t="s">
        <v>28</v>
      </c>
      <c r="D1195" s="6" t="s">
        <v>3</v>
      </c>
    </row>
    <row r="1196">
      <c r="A1196" s="5" t="s">
        <v>1231</v>
      </c>
      <c r="B1196" s="6" t="s">
        <v>29</v>
      </c>
      <c r="C1196" s="6" t="s">
        <v>28</v>
      </c>
      <c r="D1196" s="6" t="s">
        <v>3</v>
      </c>
    </row>
    <row r="1197">
      <c r="A1197" s="5" t="s">
        <v>1232</v>
      </c>
      <c r="B1197" s="6" t="s">
        <v>29</v>
      </c>
      <c r="C1197" s="6" t="s">
        <v>28</v>
      </c>
      <c r="D1197" s="6" t="s">
        <v>3</v>
      </c>
    </row>
    <row r="1198">
      <c r="A1198" s="5" t="s">
        <v>1233</v>
      </c>
      <c r="B1198" s="6" t="s">
        <v>29</v>
      </c>
      <c r="C1198" s="6" t="s">
        <v>28</v>
      </c>
      <c r="D1198" s="6" t="s">
        <v>3</v>
      </c>
    </row>
    <row r="1199">
      <c r="A1199" s="5" t="s">
        <v>1234</v>
      </c>
      <c r="B1199" s="6" t="s">
        <v>29</v>
      </c>
      <c r="C1199" s="6" t="s">
        <v>28</v>
      </c>
      <c r="D1199" s="6" t="s">
        <v>3</v>
      </c>
    </row>
    <row r="1200">
      <c r="A1200" s="5" t="s">
        <v>1235</v>
      </c>
      <c r="B1200" s="6" t="s">
        <v>29</v>
      </c>
      <c r="C1200" s="6" t="s">
        <v>28</v>
      </c>
      <c r="D1200" s="6" t="s">
        <v>3</v>
      </c>
    </row>
    <row r="1201">
      <c r="A1201" s="5" t="s">
        <v>1236</v>
      </c>
      <c r="B1201" s="6" t="s">
        <v>29</v>
      </c>
      <c r="C1201" s="6" t="s">
        <v>28</v>
      </c>
      <c r="D1201" s="6" t="s">
        <v>3</v>
      </c>
    </row>
    <row r="1202">
      <c r="A1202" s="5" t="s">
        <v>1237</v>
      </c>
      <c r="B1202" s="6" t="s">
        <v>29</v>
      </c>
      <c r="C1202" s="6" t="s">
        <v>28</v>
      </c>
      <c r="D1202" s="6" t="s">
        <v>3</v>
      </c>
    </row>
    <row r="1203">
      <c r="A1203" s="5" t="s">
        <v>1238</v>
      </c>
      <c r="B1203" s="6" t="s">
        <v>29</v>
      </c>
      <c r="C1203" s="6" t="s">
        <v>28</v>
      </c>
      <c r="D1203" s="6" t="s">
        <v>3</v>
      </c>
    </row>
    <row r="1204">
      <c r="A1204" s="5" t="s">
        <v>1239</v>
      </c>
      <c r="B1204" s="6" t="s">
        <v>29</v>
      </c>
      <c r="C1204" s="6" t="s">
        <v>28</v>
      </c>
      <c r="D1204" s="6" t="s">
        <v>3</v>
      </c>
    </row>
    <row r="1205">
      <c r="A1205" s="5" t="s">
        <v>1240</v>
      </c>
      <c r="B1205" s="6" t="s">
        <v>29</v>
      </c>
      <c r="C1205" s="6" t="s">
        <v>28</v>
      </c>
      <c r="D1205" s="6" t="s">
        <v>3</v>
      </c>
    </row>
    <row r="1206">
      <c r="A1206" s="5" t="s">
        <v>1241</v>
      </c>
      <c r="B1206" s="6" t="s">
        <v>29</v>
      </c>
      <c r="C1206" s="6" t="s">
        <v>28</v>
      </c>
      <c r="D1206" s="6" t="s">
        <v>3</v>
      </c>
    </row>
    <row r="1207">
      <c r="A1207" s="5" t="s">
        <v>1242</v>
      </c>
      <c r="B1207" s="6" t="s">
        <v>29</v>
      </c>
      <c r="C1207" s="6" t="s">
        <v>28</v>
      </c>
      <c r="D1207" s="6" t="s">
        <v>3</v>
      </c>
    </row>
    <row r="1208">
      <c r="A1208" s="5" t="s">
        <v>1243</v>
      </c>
      <c r="B1208" s="6" t="s">
        <v>29</v>
      </c>
      <c r="C1208" s="6" t="s">
        <v>28</v>
      </c>
      <c r="D1208" s="6" t="s">
        <v>3</v>
      </c>
    </row>
    <row r="1209">
      <c r="A1209" s="5" t="s">
        <v>1244</v>
      </c>
      <c r="B1209" s="6" t="s">
        <v>29</v>
      </c>
      <c r="C1209" s="6" t="s">
        <v>28</v>
      </c>
      <c r="D1209" s="6" t="s">
        <v>3</v>
      </c>
    </row>
    <row r="1210">
      <c r="A1210" s="5" t="s">
        <v>1245</v>
      </c>
      <c r="B1210" s="6" t="s">
        <v>29</v>
      </c>
      <c r="C1210" s="6" t="s">
        <v>28</v>
      </c>
      <c r="D1210" s="6" t="s">
        <v>3</v>
      </c>
    </row>
    <row r="1211">
      <c r="A1211" s="5" t="s">
        <v>1246</v>
      </c>
      <c r="B1211" s="6" t="s">
        <v>29</v>
      </c>
      <c r="C1211" s="6" t="s">
        <v>28</v>
      </c>
      <c r="D1211" s="6" t="s">
        <v>3</v>
      </c>
    </row>
    <row r="1212">
      <c r="A1212" s="5" t="s">
        <v>1247</v>
      </c>
      <c r="B1212" s="6" t="s">
        <v>29</v>
      </c>
      <c r="C1212" s="6" t="s">
        <v>28</v>
      </c>
      <c r="D1212" s="6" t="s">
        <v>3</v>
      </c>
    </row>
    <row r="1213">
      <c r="A1213" s="5" t="s">
        <v>1248</v>
      </c>
      <c r="B1213" s="6" t="s">
        <v>29</v>
      </c>
      <c r="C1213" s="6" t="s">
        <v>28</v>
      </c>
      <c r="D1213" s="6" t="s">
        <v>3</v>
      </c>
    </row>
    <row r="1214">
      <c r="A1214" s="5" t="s">
        <v>1249</v>
      </c>
      <c r="B1214" s="6" t="s">
        <v>29</v>
      </c>
      <c r="C1214" s="6" t="s">
        <v>28</v>
      </c>
      <c r="D1214" s="6" t="s">
        <v>3</v>
      </c>
    </row>
    <row r="1215">
      <c r="A1215" s="5" t="s">
        <v>1250</v>
      </c>
      <c r="B1215" s="6" t="s">
        <v>29</v>
      </c>
      <c r="C1215" s="6" t="s">
        <v>28</v>
      </c>
      <c r="D1215" s="6" t="s">
        <v>3</v>
      </c>
    </row>
    <row r="1216">
      <c r="A1216" s="5" t="s">
        <v>1251</v>
      </c>
      <c r="B1216" s="6" t="s">
        <v>29</v>
      </c>
      <c r="C1216" s="6" t="s">
        <v>28</v>
      </c>
      <c r="D1216" s="6" t="s">
        <v>3</v>
      </c>
    </row>
    <row r="1217">
      <c r="A1217" s="5" t="s">
        <v>1252</v>
      </c>
      <c r="B1217" s="6" t="s">
        <v>29</v>
      </c>
      <c r="C1217" s="6" t="s">
        <v>28</v>
      </c>
      <c r="D1217" s="6" t="s">
        <v>3</v>
      </c>
    </row>
    <row r="1218">
      <c r="A1218" s="5" t="s">
        <v>1253</v>
      </c>
      <c r="B1218" s="6" t="s">
        <v>29</v>
      </c>
      <c r="C1218" s="6" t="s">
        <v>28</v>
      </c>
      <c r="D1218" s="6" t="s">
        <v>3</v>
      </c>
    </row>
    <row r="1219">
      <c r="A1219" s="5" t="s">
        <v>1254</v>
      </c>
      <c r="B1219" s="6" t="s">
        <v>29</v>
      </c>
      <c r="C1219" s="6" t="s">
        <v>28</v>
      </c>
      <c r="D1219" s="6" t="s">
        <v>3</v>
      </c>
    </row>
    <row r="1220">
      <c r="A1220" s="5" t="s">
        <v>1255</v>
      </c>
      <c r="B1220" s="6" t="s">
        <v>29</v>
      </c>
      <c r="C1220" s="6" t="s">
        <v>28</v>
      </c>
      <c r="D1220" s="6" t="s">
        <v>3</v>
      </c>
    </row>
    <row r="1221">
      <c r="A1221" s="5" t="s">
        <v>1256</v>
      </c>
      <c r="B1221" s="6" t="s">
        <v>29</v>
      </c>
      <c r="C1221" s="6" t="s">
        <v>28</v>
      </c>
      <c r="D1221" s="6" t="s">
        <v>3</v>
      </c>
    </row>
    <row r="1222">
      <c r="A1222" s="5" t="s">
        <v>1257</v>
      </c>
      <c r="B1222" s="6" t="s">
        <v>29</v>
      </c>
      <c r="C1222" s="6" t="s">
        <v>28</v>
      </c>
      <c r="D1222" s="6" t="s">
        <v>3</v>
      </c>
    </row>
    <row r="1223">
      <c r="A1223" s="5" t="s">
        <v>1258</v>
      </c>
      <c r="B1223" s="6" t="s">
        <v>29</v>
      </c>
      <c r="C1223" s="6" t="s">
        <v>28</v>
      </c>
      <c r="D1223" s="6" t="s">
        <v>3</v>
      </c>
    </row>
    <row r="1224">
      <c r="A1224" s="5" t="s">
        <v>1259</v>
      </c>
      <c r="B1224" s="6" t="s">
        <v>29</v>
      </c>
      <c r="C1224" s="6" t="s">
        <v>28</v>
      </c>
      <c r="D1224" s="6" t="s">
        <v>3</v>
      </c>
    </row>
    <row r="1225">
      <c r="A1225" s="5" t="s">
        <v>1260</v>
      </c>
      <c r="B1225" s="6" t="s">
        <v>29</v>
      </c>
      <c r="C1225" s="6" t="s">
        <v>28</v>
      </c>
      <c r="D1225" s="6" t="s">
        <v>3</v>
      </c>
    </row>
    <row r="1226">
      <c r="A1226" s="5" t="s">
        <v>1261</v>
      </c>
      <c r="B1226" s="6" t="s">
        <v>29</v>
      </c>
      <c r="C1226" s="6" t="s">
        <v>28</v>
      </c>
      <c r="D1226" s="6" t="s">
        <v>3</v>
      </c>
    </row>
    <row r="1227">
      <c r="A1227" s="5" t="s">
        <v>1262</v>
      </c>
      <c r="B1227" s="6" t="s">
        <v>29</v>
      </c>
      <c r="C1227" s="6" t="s">
        <v>28</v>
      </c>
      <c r="D1227" s="6" t="s">
        <v>3</v>
      </c>
    </row>
    <row r="1228">
      <c r="A1228" s="5" t="s">
        <v>1263</v>
      </c>
      <c r="B1228" s="6" t="s">
        <v>29</v>
      </c>
      <c r="C1228" s="6" t="s">
        <v>28</v>
      </c>
      <c r="D1228" s="6" t="s">
        <v>3</v>
      </c>
    </row>
    <row r="1229">
      <c r="A1229" s="5" t="s">
        <v>1264</v>
      </c>
      <c r="B1229" s="6" t="s">
        <v>29</v>
      </c>
      <c r="C1229" s="6" t="s">
        <v>28</v>
      </c>
      <c r="D1229" s="6" t="s">
        <v>3</v>
      </c>
    </row>
    <row r="1230">
      <c r="A1230" s="5" t="s">
        <v>1265</v>
      </c>
      <c r="B1230" s="6" t="s">
        <v>29</v>
      </c>
      <c r="C1230" s="6" t="s">
        <v>28</v>
      </c>
      <c r="D1230" s="6" t="s">
        <v>3</v>
      </c>
    </row>
    <row r="1231">
      <c r="A1231" s="5" t="s">
        <v>1266</v>
      </c>
      <c r="B1231" s="6" t="s">
        <v>29</v>
      </c>
      <c r="C1231" s="6" t="s">
        <v>28</v>
      </c>
      <c r="D1231" s="6" t="s">
        <v>3</v>
      </c>
    </row>
    <row r="1232">
      <c r="A1232" s="5" t="s">
        <v>1267</v>
      </c>
      <c r="B1232" s="6" t="s">
        <v>29</v>
      </c>
      <c r="C1232" s="6" t="s">
        <v>28</v>
      </c>
      <c r="D1232" s="6" t="s">
        <v>3</v>
      </c>
    </row>
    <row r="1233">
      <c r="A1233" s="5" t="s">
        <v>1268</v>
      </c>
      <c r="B1233" s="6" t="s">
        <v>29</v>
      </c>
      <c r="C1233" s="6" t="s">
        <v>28</v>
      </c>
      <c r="D1233" s="6" t="s">
        <v>3</v>
      </c>
    </row>
    <row r="1234">
      <c r="A1234" s="5" t="s">
        <v>1269</v>
      </c>
      <c r="B1234" s="6" t="s">
        <v>29</v>
      </c>
      <c r="C1234" s="6" t="s">
        <v>28</v>
      </c>
      <c r="D1234" s="6" t="s">
        <v>3</v>
      </c>
    </row>
    <row r="1235">
      <c r="A1235" s="5" t="s">
        <v>1270</v>
      </c>
      <c r="B1235" s="6" t="s">
        <v>29</v>
      </c>
      <c r="C1235" s="6" t="s">
        <v>28</v>
      </c>
      <c r="D1235" s="6" t="s">
        <v>3</v>
      </c>
    </row>
    <row r="1236">
      <c r="A1236" s="5" t="s">
        <v>1271</v>
      </c>
      <c r="B1236" s="6" t="s">
        <v>29</v>
      </c>
      <c r="C1236" s="6" t="s">
        <v>28</v>
      </c>
      <c r="D1236" s="6" t="s">
        <v>3</v>
      </c>
    </row>
    <row r="1237">
      <c r="A1237" s="5" t="s">
        <v>1272</v>
      </c>
      <c r="B1237" s="6" t="s">
        <v>29</v>
      </c>
      <c r="C1237" s="6" t="s">
        <v>28</v>
      </c>
      <c r="D1237" s="6" t="s">
        <v>3</v>
      </c>
    </row>
    <row r="1238">
      <c r="A1238" s="5" t="s">
        <v>1273</v>
      </c>
      <c r="B1238" s="6" t="s">
        <v>29</v>
      </c>
      <c r="C1238" s="6" t="s">
        <v>28</v>
      </c>
      <c r="D1238" s="6" t="s">
        <v>3</v>
      </c>
    </row>
    <row r="1239">
      <c r="A1239" s="5" t="s">
        <v>1274</v>
      </c>
      <c r="B1239" s="6" t="s">
        <v>29</v>
      </c>
      <c r="C1239" s="6" t="s">
        <v>28</v>
      </c>
      <c r="D1239" s="6" t="s">
        <v>3</v>
      </c>
    </row>
    <row r="1240">
      <c r="A1240" s="5" t="s">
        <v>1275</v>
      </c>
      <c r="B1240" s="6" t="s">
        <v>29</v>
      </c>
      <c r="C1240" s="6" t="s">
        <v>28</v>
      </c>
      <c r="D1240" s="6" t="s">
        <v>3</v>
      </c>
    </row>
    <row r="1241">
      <c r="A1241" s="5" t="s">
        <v>1276</v>
      </c>
      <c r="B1241" s="6" t="s">
        <v>29</v>
      </c>
      <c r="C1241" s="6" t="s">
        <v>28</v>
      </c>
      <c r="D1241" s="6" t="s">
        <v>3</v>
      </c>
    </row>
    <row r="1242">
      <c r="A1242" s="5" t="s">
        <v>1277</v>
      </c>
      <c r="B1242" s="6" t="s">
        <v>29</v>
      </c>
      <c r="C1242" s="6" t="s">
        <v>28</v>
      </c>
      <c r="D1242" s="6" t="s">
        <v>3</v>
      </c>
    </row>
    <row r="1243">
      <c r="A1243" s="5" t="s">
        <v>1278</v>
      </c>
      <c r="B1243" s="6" t="s">
        <v>29</v>
      </c>
      <c r="C1243" s="6" t="s">
        <v>28</v>
      </c>
      <c r="D1243" s="6" t="s">
        <v>3</v>
      </c>
    </row>
    <row r="1244">
      <c r="A1244" s="5" t="s">
        <v>1279</v>
      </c>
      <c r="B1244" s="6" t="s">
        <v>29</v>
      </c>
      <c r="C1244" s="6" t="s">
        <v>28</v>
      </c>
      <c r="D1244" s="6" t="s">
        <v>3</v>
      </c>
    </row>
    <row r="1245">
      <c r="A1245" s="5" t="s">
        <v>1280</v>
      </c>
      <c r="B1245" s="6" t="s">
        <v>29</v>
      </c>
      <c r="C1245" s="6" t="s">
        <v>28</v>
      </c>
      <c r="D1245" s="6" t="s">
        <v>3</v>
      </c>
    </row>
    <row r="1246">
      <c r="A1246" s="5" t="s">
        <v>1281</v>
      </c>
      <c r="B1246" s="6" t="s">
        <v>29</v>
      </c>
      <c r="C1246" s="6" t="s">
        <v>28</v>
      </c>
      <c r="D1246" s="6" t="s">
        <v>3</v>
      </c>
    </row>
    <row r="1247">
      <c r="A1247" s="5" t="s">
        <v>1282</v>
      </c>
      <c r="B1247" s="6" t="s">
        <v>29</v>
      </c>
      <c r="C1247" s="6" t="s">
        <v>28</v>
      </c>
      <c r="D1247" s="6" t="s">
        <v>3</v>
      </c>
    </row>
    <row r="1248">
      <c r="A1248" s="5" t="s">
        <v>1283</v>
      </c>
      <c r="B1248" s="6" t="s">
        <v>29</v>
      </c>
      <c r="C1248" s="6" t="s">
        <v>28</v>
      </c>
      <c r="D1248" s="6" t="s">
        <v>3</v>
      </c>
    </row>
    <row r="1249">
      <c r="A1249" s="5" t="s">
        <v>1284</v>
      </c>
      <c r="B1249" s="6" t="s">
        <v>29</v>
      </c>
      <c r="C1249" s="6" t="s">
        <v>28</v>
      </c>
      <c r="D1249" s="6" t="s">
        <v>3</v>
      </c>
    </row>
    <row r="1250">
      <c r="A1250" s="5" t="s">
        <v>1285</v>
      </c>
      <c r="B1250" s="6" t="s">
        <v>29</v>
      </c>
      <c r="C1250" s="6" t="s">
        <v>28</v>
      </c>
      <c r="D1250" s="6" t="s">
        <v>3</v>
      </c>
    </row>
    <row r="1251">
      <c r="A1251" s="5" t="s">
        <v>1286</v>
      </c>
      <c r="B1251" s="6" t="s">
        <v>29</v>
      </c>
      <c r="C1251" s="6" t="s">
        <v>28</v>
      </c>
      <c r="D1251" s="6" t="s">
        <v>3</v>
      </c>
    </row>
    <row r="1252">
      <c r="A1252" s="5" t="s">
        <v>1287</v>
      </c>
      <c r="B1252" s="6" t="s">
        <v>29</v>
      </c>
      <c r="C1252" s="6" t="s">
        <v>28</v>
      </c>
      <c r="D1252" s="6" t="s">
        <v>3</v>
      </c>
    </row>
    <row r="1253">
      <c r="A1253" s="5" t="s">
        <v>1288</v>
      </c>
      <c r="B1253" s="6" t="s">
        <v>29</v>
      </c>
      <c r="C1253" s="6" t="s">
        <v>28</v>
      </c>
      <c r="D1253" s="6" t="s">
        <v>3</v>
      </c>
    </row>
    <row r="1254">
      <c r="A1254" s="5" t="s">
        <v>1289</v>
      </c>
      <c r="B1254" s="6" t="s">
        <v>29</v>
      </c>
      <c r="C1254" s="6" t="s">
        <v>28</v>
      </c>
      <c r="D1254" s="6" t="s">
        <v>3</v>
      </c>
    </row>
    <row r="1255">
      <c r="A1255" s="5" t="s">
        <v>1290</v>
      </c>
      <c r="B1255" s="6" t="s">
        <v>42</v>
      </c>
      <c r="C1255" s="6" t="s">
        <v>40</v>
      </c>
      <c r="D1255" s="6" t="s">
        <v>3</v>
      </c>
    </row>
    <row r="1256">
      <c r="A1256" s="5" t="s">
        <v>1291</v>
      </c>
      <c r="B1256" s="6" t="s">
        <v>33</v>
      </c>
      <c r="C1256" s="6" t="s">
        <v>28</v>
      </c>
      <c r="D1256" s="6" t="s">
        <v>3</v>
      </c>
    </row>
    <row r="1257">
      <c r="A1257" s="5" t="s">
        <v>1292</v>
      </c>
      <c r="B1257" s="6" t="s">
        <v>9</v>
      </c>
      <c r="C1257" s="6" t="s">
        <v>4</v>
      </c>
      <c r="D1257" s="6" t="s">
        <v>3</v>
      </c>
    </row>
    <row r="1258">
      <c r="A1258" s="5" t="s">
        <v>1293</v>
      </c>
      <c r="B1258" s="6" t="s">
        <v>9</v>
      </c>
      <c r="C1258" s="6" t="s">
        <v>4</v>
      </c>
      <c r="D1258" s="6" t="s">
        <v>3</v>
      </c>
    </row>
    <row r="1259">
      <c r="A1259" s="5" t="s">
        <v>1294</v>
      </c>
      <c r="B1259" s="6" t="s">
        <v>9</v>
      </c>
      <c r="C1259" s="6" t="s">
        <v>4</v>
      </c>
      <c r="D1259" s="6" t="s">
        <v>3</v>
      </c>
    </row>
    <row r="1260">
      <c r="A1260" s="5" t="s">
        <v>1295</v>
      </c>
      <c r="B1260" s="6" t="s">
        <v>9</v>
      </c>
      <c r="C1260" s="6" t="s">
        <v>4</v>
      </c>
      <c r="D1260" s="6" t="s">
        <v>3</v>
      </c>
    </row>
    <row r="1261">
      <c r="A1261" s="5" t="s">
        <v>1296</v>
      </c>
      <c r="B1261" s="6" t="s">
        <v>9</v>
      </c>
      <c r="C1261" s="6" t="s">
        <v>4</v>
      </c>
      <c r="D1261" s="6" t="s">
        <v>3</v>
      </c>
    </row>
    <row r="1262">
      <c r="A1262" s="5" t="s">
        <v>1297</v>
      </c>
      <c r="B1262" s="6" t="s">
        <v>9</v>
      </c>
      <c r="C1262" s="6" t="s">
        <v>4</v>
      </c>
      <c r="D1262" s="6" t="s">
        <v>3</v>
      </c>
    </row>
    <row r="1263">
      <c r="A1263" s="5" t="s">
        <v>1298</v>
      </c>
      <c r="B1263" s="6" t="s">
        <v>9</v>
      </c>
      <c r="C1263" s="6" t="s">
        <v>4</v>
      </c>
      <c r="D1263" s="6" t="s">
        <v>3</v>
      </c>
    </row>
    <row r="1264">
      <c r="A1264" s="5" t="s">
        <v>1299</v>
      </c>
      <c r="B1264" s="6" t="s">
        <v>18</v>
      </c>
      <c r="C1264" s="6" t="s">
        <v>12</v>
      </c>
      <c r="D1264" s="6" t="s">
        <v>3</v>
      </c>
    </row>
    <row r="1265">
      <c r="A1265" s="5" t="s">
        <v>1300</v>
      </c>
      <c r="B1265" s="6" t="s">
        <v>27</v>
      </c>
      <c r="C1265" s="6" t="s">
        <v>21</v>
      </c>
      <c r="D1265" s="6" t="s">
        <v>3</v>
      </c>
    </row>
    <row r="1266">
      <c r="A1266" s="5" t="s">
        <v>1301</v>
      </c>
      <c r="B1266" s="6" t="s">
        <v>20</v>
      </c>
      <c r="C1266" s="6" t="s">
        <v>12</v>
      </c>
      <c r="D1266" s="6" t="s">
        <v>3</v>
      </c>
    </row>
    <row r="1267">
      <c r="A1267" s="5" t="s">
        <v>1302</v>
      </c>
      <c r="B1267" s="6" t="s">
        <v>8</v>
      </c>
      <c r="C1267" s="6" t="s">
        <v>4</v>
      </c>
      <c r="D1267" s="6" t="s">
        <v>3</v>
      </c>
    </row>
    <row r="1268">
      <c r="A1268" s="5" t="s">
        <v>1303</v>
      </c>
      <c r="B1268" s="6" t="s">
        <v>8</v>
      </c>
      <c r="C1268" s="6" t="s">
        <v>4</v>
      </c>
      <c r="D1268" s="6" t="s">
        <v>3</v>
      </c>
    </row>
    <row r="1269">
      <c r="A1269" s="5" t="s">
        <v>1304</v>
      </c>
      <c r="B1269" s="6" t="s">
        <v>8</v>
      </c>
      <c r="C1269" s="6" t="s">
        <v>4</v>
      </c>
      <c r="D1269" s="6" t="s">
        <v>3</v>
      </c>
    </row>
    <row r="1270">
      <c r="A1270" s="5" t="s">
        <v>1305</v>
      </c>
      <c r="B1270" s="6" t="s">
        <v>8</v>
      </c>
      <c r="C1270" s="6" t="s">
        <v>4</v>
      </c>
      <c r="D1270" s="6" t="s">
        <v>3</v>
      </c>
    </row>
    <row r="1271">
      <c r="A1271" s="5" t="s">
        <v>1306</v>
      </c>
      <c r="B1271" s="6" t="s">
        <v>8</v>
      </c>
      <c r="C1271" s="6" t="s">
        <v>4</v>
      </c>
      <c r="D1271" s="6" t="s">
        <v>3</v>
      </c>
    </row>
    <row r="1272">
      <c r="A1272" s="5" t="s">
        <v>1307</v>
      </c>
      <c r="B1272" s="6" t="s">
        <v>8</v>
      </c>
      <c r="C1272" s="6" t="s">
        <v>4</v>
      </c>
      <c r="D1272" s="6" t="s">
        <v>3</v>
      </c>
    </row>
    <row r="1273">
      <c r="A1273" s="5" t="s">
        <v>1308</v>
      </c>
      <c r="B1273" s="6" t="s">
        <v>8</v>
      </c>
      <c r="C1273" s="6" t="s">
        <v>4</v>
      </c>
      <c r="D1273" s="6" t="s">
        <v>3</v>
      </c>
    </row>
    <row r="1274">
      <c r="A1274" s="5" t="s">
        <v>1309</v>
      </c>
      <c r="B1274" s="6" t="s">
        <v>8</v>
      </c>
      <c r="C1274" s="6" t="s">
        <v>4</v>
      </c>
      <c r="D1274" s="6" t="s">
        <v>3</v>
      </c>
    </row>
    <row r="1275">
      <c r="A1275" s="5" t="s">
        <v>1310</v>
      </c>
      <c r="B1275" s="6" t="s">
        <v>8</v>
      </c>
      <c r="C1275" s="6" t="s">
        <v>4</v>
      </c>
      <c r="D1275" s="6" t="s">
        <v>3</v>
      </c>
    </row>
    <row r="1276">
      <c r="A1276" s="5" t="s">
        <v>1311</v>
      </c>
      <c r="B1276" s="6" t="s">
        <v>8</v>
      </c>
      <c r="C1276" s="6" t="s">
        <v>4</v>
      </c>
      <c r="D1276" s="6" t="s">
        <v>3</v>
      </c>
    </row>
    <row r="1277">
      <c r="A1277" s="5" t="s">
        <v>1312</v>
      </c>
      <c r="B1277" s="6" t="s">
        <v>8</v>
      </c>
      <c r="C1277" s="6" t="s">
        <v>4</v>
      </c>
      <c r="D1277" s="6" t="s">
        <v>3</v>
      </c>
    </row>
    <row r="1278">
      <c r="A1278" s="5" t="s">
        <v>1313</v>
      </c>
      <c r="B1278" s="6" t="s">
        <v>38</v>
      </c>
      <c r="C1278" s="6" t="s">
        <v>36</v>
      </c>
      <c r="D1278" s="6" t="s">
        <v>3</v>
      </c>
    </row>
    <row r="1279">
      <c r="A1279" s="5" t="s">
        <v>1314</v>
      </c>
      <c r="B1279" s="6" t="s">
        <v>8</v>
      </c>
      <c r="C1279" s="6" t="s">
        <v>4</v>
      </c>
      <c r="D1279" s="6" t="s">
        <v>3</v>
      </c>
    </row>
    <row r="1280">
      <c r="A1280" s="5" t="s">
        <v>1315</v>
      </c>
      <c r="B1280" s="6" t="s">
        <v>29</v>
      </c>
      <c r="C1280" s="6" t="s">
        <v>28</v>
      </c>
      <c r="D1280" s="6" t="s">
        <v>3</v>
      </c>
    </row>
    <row r="1281">
      <c r="A1281" s="5" t="s">
        <v>1316</v>
      </c>
      <c r="B1281" s="6" t="s">
        <v>29</v>
      </c>
      <c r="C1281" s="6" t="s">
        <v>28</v>
      </c>
      <c r="D1281" s="6" t="s">
        <v>3</v>
      </c>
    </row>
    <row r="1282">
      <c r="A1282" s="5" t="s">
        <v>1317</v>
      </c>
      <c r="B1282" s="6" t="s">
        <v>29</v>
      </c>
      <c r="C1282" s="6" t="s">
        <v>28</v>
      </c>
      <c r="D1282" s="6" t="s">
        <v>3</v>
      </c>
    </row>
    <row r="1283">
      <c r="A1283" s="5" t="s">
        <v>1318</v>
      </c>
      <c r="B1283" s="6" t="s">
        <v>29</v>
      </c>
      <c r="C1283" s="6" t="s">
        <v>28</v>
      </c>
      <c r="D1283" s="6" t="s">
        <v>3</v>
      </c>
    </row>
    <row r="1284">
      <c r="A1284" s="5" t="s">
        <v>1319</v>
      </c>
      <c r="B1284" s="6" t="s">
        <v>29</v>
      </c>
      <c r="C1284" s="6" t="s">
        <v>28</v>
      </c>
      <c r="D1284" s="6" t="s">
        <v>3</v>
      </c>
    </row>
    <row r="1285">
      <c r="A1285" s="5" t="s">
        <v>1320</v>
      </c>
      <c r="B1285" s="6" t="s">
        <v>29</v>
      </c>
      <c r="C1285" s="6" t="s">
        <v>28</v>
      </c>
      <c r="D1285" s="6" t="s">
        <v>3</v>
      </c>
    </row>
    <row r="1286">
      <c r="A1286" s="5" t="s">
        <v>1321</v>
      </c>
      <c r="B1286" s="6" t="s">
        <v>29</v>
      </c>
      <c r="C1286" s="6" t="s">
        <v>28</v>
      </c>
      <c r="D1286" s="6" t="s">
        <v>3</v>
      </c>
    </row>
    <row r="1287">
      <c r="A1287" s="5" t="s">
        <v>1322</v>
      </c>
      <c r="B1287" s="6" t="s">
        <v>29</v>
      </c>
      <c r="C1287" s="6" t="s">
        <v>28</v>
      </c>
      <c r="D1287" s="6" t="s">
        <v>3</v>
      </c>
    </row>
    <row r="1288">
      <c r="A1288" s="5" t="s">
        <v>1323</v>
      </c>
      <c r="B1288" s="6" t="s">
        <v>29</v>
      </c>
      <c r="C1288" s="6" t="s">
        <v>28</v>
      </c>
      <c r="D1288" s="6" t="s">
        <v>3</v>
      </c>
    </row>
    <row r="1289">
      <c r="A1289" s="5" t="s">
        <v>1324</v>
      </c>
      <c r="B1289" s="6" t="s">
        <v>29</v>
      </c>
      <c r="C1289" s="6" t="s">
        <v>28</v>
      </c>
      <c r="D1289" s="6" t="s">
        <v>3</v>
      </c>
    </row>
    <row r="1290">
      <c r="A1290" s="5" t="s">
        <v>1325</v>
      </c>
      <c r="B1290" s="6" t="s">
        <v>29</v>
      </c>
      <c r="C1290" s="6" t="s">
        <v>28</v>
      </c>
      <c r="D1290" s="6" t="s">
        <v>3</v>
      </c>
    </row>
    <row r="1291">
      <c r="A1291" s="5" t="s">
        <v>1326</v>
      </c>
      <c r="B1291" s="6" t="s">
        <v>29</v>
      </c>
      <c r="C1291" s="6" t="s">
        <v>28</v>
      </c>
      <c r="D1291" s="6" t="s">
        <v>3</v>
      </c>
    </row>
    <row r="1292">
      <c r="A1292" s="5" t="s">
        <v>1327</v>
      </c>
      <c r="B1292" s="6" t="s">
        <v>29</v>
      </c>
      <c r="C1292" s="6" t="s">
        <v>28</v>
      </c>
      <c r="D1292" s="6" t="s">
        <v>3</v>
      </c>
    </row>
    <row r="1293">
      <c r="A1293" s="5" t="s">
        <v>1328</v>
      </c>
      <c r="B1293" s="6" t="s">
        <v>29</v>
      </c>
      <c r="C1293" s="6" t="s">
        <v>28</v>
      </c>
      <c r="D1293" s="6" t="s">
        <v>3</v>
      </c>
    </row>
    <row r="1294">
      <c r="A1294" s="5" t="s">
        <v>1329</v>
      </c>
      <c r="B1294" s="6" t="s">
        <v>29</v>
      </c>
      <c r="C1294" s="6" t="s">
        <v>28</v>
      </c>
      <c r="D1294" s="6" t="s">
        <v>3</v>
      </c>
    </row>
    <row r="1295">
      <c r="A1295" s="5" t="s">
        <v>1330</v>
      </c>
      <c r="B1295" s="6" t="s">
        <v>16</v>
      </c>
      <c r="C1295" s="6" t="s">
        <v>12</v>
      </c>
      <c r="D1295" s="6" t="s">
        <v>3</v>
      </c>
    </row>
    <row r="1296">
      <c r="A1296" s="5" t="s">
        <v>1331</v>
      </c>
      <c r="B1296" s="6" t="s">
        <v>34</v>
      </c>
      <c r="C1296" s="6" t="s">
        <v>28</v>
      </c>
      <c r="D1296" s="6" t="s">
        <v>3</v>
      </c>
    </row>
    <row r="1297">
      <c r="A1297" s="5" t="s">
        <v>1332</v>
      </c>
      <c r="B1297" s="6" t="s">
        <v>20</v>
      </c>
      <c r="C1297" s="6" t="s">
        <v>12</v>
      </c>
      <c r="D1297" s="6" t="s">
        <v>3</v>
      </c>
    </row>
    <row r="1298">
      <c r="A1298" s="5" t="s">
        <v>1333</v>
      </c>
      <c r="B1298" s="6" t="s">
        <v>17</v>
      </c>
      <c r="C1298" s="6" t="s">
        <v>12</v>
      </c>
      <c r="D1298" s="6" t="s">
        <v>3</v>
      </c>
    </row>
    <row r="1299">
      <c r="A1299" s="5" t="s">
        <v>1334</v>
      </c>
      <c r="B1299" s="6" t="s">
        <v>17</v>
      </c>
      <c r="C1299" s="6" t="s">
        <v>12</v>
      </c>
      <c r="D1299" s="6" t="s">
        <v>3</v>
      </c>
    </row>
    <row r="1300">
      <c r="A1300" s="5" t="s">
        <v>1335</v>
      </c>
      <c r="B1300" s="6" t="s">
        <v>22</v>
      </c>
      <c r="C1300" s="6" t="s">
        <v>21</v>
      </c>
      <c r="D1300" s="6" t="s">
        <v>3</v>
      </c>
    </row>
    <row r="1301">
      <c r="A1301" s="5" t="s">
        <v>1336</v>
      </c>
      <c r="B1301" s="6" t="s">
        <v>20</v>
      </c>
      <c r="C1301" s="6" t="s">
        <v>12</v>
      </c>
      <c r="D1301" s="6" t="s">
        <v>3</v>
      </c>
    </row>
    <row r="1302">
      <c r="A1302" s="5" t="s">
        <v>1337</v>
      </c>
      <c r="B1302" s="6" t="s">
        <v>20</v>
      </c>
      <c r="C1302" s="6" t="s">
        <v>12</v>
      </c>
      <c r="D1302" s="6" t="s">
        <v>3</v>
      </c>
    </row>
    <row r="1303">
      <c r="A1303" s="5" t="s">
        <v>1338</v>
      </c>
      <c r="B1303" s="6" t="s">
        <v>20</v>
      </c>
      <c r="C1303" s="6" t="s">
        <v>12</v>
      </c>
      <c r="D1303" s="6" t="s">
        <v>3</v>
      </c>
    </row>
    <row r="1304">
      <c r="A1304" s="5" t="s">
        <v>1339</v>
      </c>
      <c r="B1304" s="6" t="s">
        <v>16</v>
      </c>
      <c r="C1304" s="6" t="s">
        <v>12</v>
      </c>
      <c r="D1304" s="6" t="s">
        <v>3</v>
      </c>
    </row>
    <row r="1305">
      <c r="A1305" s="5" t="s">
        <v>1340</v>
      </c>
      <c r="B1305" s="6" t="s">
        <v>16</v>
      </c>
      <c r="C1305" s="6" t="s">
        <v>12</v>
      </c>
      <c r="D1305" s="6" t="s">
        <v>3</v>
      </c>
    </row>
    <row r="1306">
      <c r="A1306" s="5" t="s">
        <v>1341</v>
      </c>
      <c r="B1306" s="6" t="s">
        <v>18</v>
      </c>
      <c r="C1306" s="6" t="s">
        <v>12</v>
      </c>
      <c r="D1306" s="6" t="s">
        <v>3</v>
      </c>
    </row>
    <row r="1307">
      <c r="A1307" s="5" t="s">
        <v>1342</v>
      </c>
      <c r="B1307" s="6" t="s">
        <v>18</v>
      </c>
      <c r="C1307" s="6" t="s">
        <v>12</v>
      </c>
      <c r="D1307" s="6" t="s">
        <v>3</v>
      </c>
    </row>
    <row r="1308">
      <c r="A1308" s="5" t="s">
        <v>1343</v>
      </c>
      <c r="B1308" s="6" t="s">
        <v>18</v>
      </c>
      <c r="C1308" s="6" t="s">
        <v>12</v>
      </c>
      <c r="D1308" s="6" t="s">
        <v>3</v>
      </c>
    </row>
    <row r="1309">
      <c r="A1309" s="5" t="s">
        <v>1344</v>
      </c>
      <c r="B1309" s="6" t="s">
        <v>20</v>
      </c>
      <c r="C1309" s="6" t="s">
        <v>12</v>
      </c>
      <c r="D1309" s="6" t="s">
        <v>3</v>
      </c>
    </row>
    <row r="1310">
      <c r="A1310" s="5" t="s">
        <v>1345</v>
      </c>
      <c r="B1310" s="6" t="s">
        <v>18</v>
      </c>
      <c r="C1310" s="6" t="s">
        <v>12</v>
      </c>
      <c r="D1310" s="6" t="s">
        <v>3</v>
      </c>
    </row>
    <row r="1311">
      <c r="A1311" s="5" t="s">
        <v>1346</v>
      </c>
      <c r="B1311" s="6" t="s">
        <v>18</v>
      </c>
      <c r="C1311" s="6" t="s">
        <v>12</v>
      </c>
      <c r="D1311" s="6" t="s">
        <v>3</v>
      </c>
    </row>
    <row r="1312">
      <c r="A1312" s="5" t="s">
        <v>1347</v>
      </c>
      <c r="B1312" s="6" t="s">
        <v>19</v>
      </c>
      <c r="C1312" s="6" t="s">
        <v>12</v>
      </c>
      <c r="D1312" s="6" t="s">
        <v>3</v>
      </c>
    </row>
    <row r="1313">
      <c r="A1313" s="5" t="s">
        <v>1348</v>
      </c>
      <c r="B1313" s="6" t="s">
        <v>18</v>
      </c>
      <c r="C1313" s="6" t="s">
        <v>12</v>
      </c>
      <c r="D1313" s="6" t="s">
        <v>3</v>
      </c>
    </row>
    <row r="1314">
      <c r="A1314" s="5" t="s">
        <v>1349</v>
      </c>
      <c r="B1314" s="6" t="s">
        <v>18</v>
      </c>
      <c r="C1314" s="6" t="s">
        <v>12</v>
      </c>
      <c r="D1314" s="6" t="s">
        <v>3</v>
      </c>
    </row>
    <row r="1315">
      <c r="A1315" s="5" t="s">
        <v>1350</v>
      </c>
      <c r="B1315" s="6" t="s">
        <v>22</v>
      </c>
      <c r="C1315" s="6" t="s">
        <v>21</v>
      </c>
      <c r="D1315" s="6" t="s">
        <v>3</v>
      </c>
    </row>
    <row r="1316">
      <c r="A1316" s="5" t="s">
        <v>1351</v>
      </c>
      <c r="B1316" s="6" t="s">
        <v>19</v>
      </c>
      <c r="C1316" s="6" t="s">
        <v>12</v>
      </c>
      <c r="D1316" s="6" t="s">
        <v>3</v>
      </c>
    </row>
    <row r="1317">
      <c r="A1317" s="5" t="s">
        <v>1352</v>
      </c>
      <c r="B1317" s="6" t="s">
        <v>16</v>
      </c>
      <c r="C1317" s="6" t="s">
        <v>12</v>
      </c>
      <c r="D1317" s="6" t="s">
        <v>3</v>
      </c>
    </row>
    <row r="1318">
      <c r="A1318" s="5" t="s">
        <v>1353</v>
      </c>
      <c r="B1318" s="6" t="s">
        <v>20</v>
      </c>
      <c r="C1318" s="6" t="s">
        <v>12</v>
      </c>
      <c r="D1318" s="6" t="s">
        <v>3</v>
      </c>
    </row>
    <row r="1319">
      <c r="A1319" s="5" t="s">
        <v>1354</v>
      </c>
      <c r="B1319" s="6" t="s">
        <v>20</v>
      </c>
      <c r="C1319" s="6" t="s">
        <v>12</v>
      </c>
      <c r="D1319" s="6" t="s">
        <v>3</v>
      </c>
    </row>
    <row r="1320">
      <c r="A1320" s="5" t="s">
        <v>1355</v>
      </c>
      <c r="B1320" s="6" t="s">
        <v>23</v>
      </c>
      <c r="C1320" s="6" t="s">
        <v>21</v>
      </c>
      <c r="D1320" s="6" t="s">
        <v>3</v>
      </c>
    </row>
    <row r="1321">
      <c r="A1321" s="5" t="s">
        <v>1356</v>
      </c>
      <c r="B1321" s="6" t="s">
        <v>20</v>
      </c>
      <c r="C1321" s="6" t="s">
        <v>12</v>
      </c>
      <c r="D1321" s="6" t="s">
        <v>3</v>
      </c>
    </row>
    <row r="1322">
      <c r="A1322" s="5" t="s">
        <v>1357</v>
      </c>
      <c r="B1322" s="6" t="s">
        <v>20</v>
      </c>
      <c r="C1322" s="6" t="s">
        <v>12</v>
      </c>
      <c r="D1322" s="6" t="s">
        <v>3</v>
      </c>
    </row>
    <row r="1323">
      <c r="A1323" s="5" t="s">
        <v>1358</v>
      </c>
      <c r="B1323" s="6" t="s">
        <v>20</v>
      </c>
      <c r="C1323" s="6" t="s">
        <v>12</v>
      </c>
      <c r="D1323" s="6" t="s">
        <v>3</v>
      </c>
    </row>
    <row r="1324">
      <c r="A1324" s="5" t="s">
        <v>1359</v>
      </c>
      <c r="B1324" s="6" t="s">
        <v>20</v>
      </c>
      <c r="C1324" s="6" t="s">
        <v>12</v>
      </c>
      <c r="D1324" s="6" t="s">
        <v>3</v>
      </c>
    </row>
    <row r="1325">
      <c r="A1325" s="5" t="s">
        <v>1360</v>
      </c>
      <c r="B1325" s="6" t="s">
        <v>20</v>
      </c>
      <c r="C1325" s="6" t="s">
        <v>12</v>
      </c>
      <c r="D1325" s="6" t="s">
        <v>3</v>
      </c>
    </row>
    <row r="1326">
      <c r="A1326" s="5" t="s">
        <v>1361</v>
      </c>
      <c r="B1326" s="6" t="s">
        <v>15</v>
      </c>
      <c r="C1326" s="6" t="s">
        <v>12</v>
      </c>
      <c r="D1326" s="6" t="s">
        <v>3</v>
      </c>
    </row>
    <row r="1327">
      <c r="A1327" s="5" t="s">
        <v>1362</v>
      </c>
      <c r="B1327" s="6" t="s">
        <v>18</v>
      </c>
      <c r="C1327" s="6" t="s">
        <v>12</v>
      </c>
      <c r="D1327" s="6" t="s">
        <v>3</v>
      </c>
    </row>
    <row r="1328">
      <c r="A1328" s="5" t="s">
        <v>1363</v>
      </c>
      <c r="B1328" s="6" t="s">
        <v>1364</v>
      </c>
      <c r="C1328" s="6" t="s">
        <v>36</v>
      </c>
      <c r="D1328" s="6" t="s">
        <v>3</v>
      </c>
    </row>
    <row r="1329">
      <c r="A1329" s="5" t="s">
        <v>1365</v>
      </c>
      <c r="B1329" s="6" t="s">
        <v>41</v>
      </c>
      <c r="C1329" s="6" t="s">
        <v>40</v>
      </c>
      <c r="D1329" s="6" t="s">
        <v>3</v>
      </c>
    </row>
    <row r="1330">
      <c r="A1330" s="5" t="s">
        <v>1366</v>
      </c>
      <c r="B1330" s="6" t="s">
        <v>41</v>
      </c>
      <c r="C1330" s="6" t="s">
        <v>40</v>
      </c>
      <c r="D1330" s="6" t="s">
        <v>3</v>
      </c>
    </row>
    <row r="1331">
      <c r="A1331" s="5" t="s">
        <v>1367</v>
      </c>
      <c r="B1331" s="6" t="s">
        <v>9</v>
      </c>
      <c r="C1331" s="6" t="s">
        <v>4</v>
      </c>
      <c r="D1331" s="6" t="s">
        <v>3</v>
      </c>
    </row>
    <row r="1332">
      <c r="A1332" s="5" t="s">
        <v>1368</v>
      </c>
      <c r="B1332" s="6" t="s">
        <v>9</v>
      </c>
      <c r="C1332" s="6" t="s">
        <v>4</v>
      </c>
      <c r="D1332" s="6" t="s">
        <v>3</v>
      </c>
    </row>
    <row r="1333">
      <c r="A1333" s="5" t="s">
        <v>1369</v>
      </c>
      <c r="B1333" s="6" t="s">
        <v>41</v>
      </c>
      <c r="C1333" s="6" t="s">
        <v>40</v>
      </c>
      <c r="D1333" s="6" t="s">
        <v>3</v>
      </c>
    </row>
    <row r="1334">
      <c r="A1334" s="5" t="s">
        <v>1370</v>
      </c>
      <c r="B1334" s="6" t="s">
        <v>9</v>
      </c>
      <c r="C1334" s="6" t="s">
        <v>4</v>
      </c>
      <c r="D1334" s="6" t="s">
        <v>3</v>
      </c>
    </row>
    <row r="1335">
      <c r="A1335" s="5" t="s">
        <v>1371</v>
      </c>
      <c r="B1335" s="6" t="s">
        <v>41</v>
      </c>
      <c r="C1335" s="6" t="s">
        <v>40</v>
      </c>
      <c r="D1335" s="6" t="s">
        <v>3</v>
      </c>
    </row>
    <row r="1336">
      <c r="A1336" s="5" t="s">
        <v>1372</v>
      </c>
      <c r="B1336" s="6" t="s">
        <v>41</v>
      </c>
      <c r="C1336" s="6" t="s">
        <v>40</v>
      </c>
      <c r="D1336" s="6" t="s">
        <v>3</v>
      </c>
    </row>
    <row r="1337">
      <c r="A1337" s="5" t="s">
        <v>1373</v>
      </c>
      <c r="B1337" s="6" t="s">
        <v>20</v>
      </c>
      <c r="C1337" s="6" t="s">
        <v>12</v>
      </c>
      <c r="D1337" s="6" t="s">
        <v>3</v>
      </c>
    </row>
    <row r="1338">
      <c r="A1338" s="5" t="s">
        <v>1374</v>
      </c>
      <c r="B1338" s="6" t="s">
        <v>18</v>
      </c>
      <c r="C1338" s="6" t="s">
        <v>12</v>
      </c>
      <c r="D1338" s="6" t="s">
        <v>3</v>
      </c>
    </row>
    <row r="1339">
      <c r="A1339" s="5" t="s">
        <v>1375</v>
      </c>
      <c r="B1339" s="6" t="s">
        <v>18</v>
      </c>
      <c r="C1339" s="6" t="s">
        <v>12</v>
      </c>
      <c r="D1339" s="6" t="s">
        <v>3</v>
      </c>
    </row>
    <row r="1340">
      <c r="A1340" s="5" t="s">
        <v>1376</v>
      </c>
      <c r="B1340" s="6" t="s">
        <v>11</v>
      </c>
      <c r="C1340" s="6" t="s">
        <v>4</v>
      </c>
      <c r="D1340" s="6" t="s">
        <v>3</v>
      </c>
    </row>
    <row r="1341">
      <c r="A1341" s="5" t="s">
        <v>1377</v>
      </c>
      <c r="B1341" s="6" t="s">
        <v>20</v>
      </c>
      <c r="C1341" s="6" t="s">
        <v>12</v>
      </c>
      <c r="D1341" s="6" t="s">
        <v>3</v>
      </c>
    </row>
    <row r="1342">
      <c r="A1342" s="5" t="s">
        <v>1378</v>
      </c>
      <c r="B1342" s="6" t="s">
        <v>20</v>
      </c>
      <c r="C1342" s="6" t="s">
        <v>12</v>
      </c>
      <c r="D1342" s="6" t="s">
        <v>3</v>
      </c>
    </row>
    <row r="1343">
      <c r="A1343" s="5" t="s">
        <v>1379</v>
      </c>
      <c r="B1343" s="6" t="s">
        <v>20</v>
      </c>
      <c r="C1343" s="6" t="s">
        <v>12</v>
      </c>
      <c r="D1343" s="6" t="s">
        <v>3</v>
      </c>
    </row>
    <row r="1344">
      <c r="A1344" s="5" t="s">
        <v>1380</v>
      </c>
      <c r="B1344" s="6" t="s">
        <v>20</v>
      </c>
      <c r="C1344" s="6" t="s">
        <v>12</v>
      </c>
      <c r="D1344" s="6" t="s">
        <v>3</v>
      </c>
    </row>
    <row r="1345">
      <c r="A1345" s="5" t="s">
        <v>1381</v>
      </c>
      <c r="B1345" s="6" t="s">
        <v>20</v>
      </c>
      <c r="C1345" s="6" t="s">
        <v>12</v>
      </c>
      <c r="D1345" s="6" t="s">
        <v>3</v>
      </c>
    </row>
    <row r="1346">
      <c r="A1346" s="5" t="s">
        <v>1382</v>
      </c>
      <c r="B1346" s="6" t="s">
        <v>20</v>
      </c>
      <c r="C1346" s="6" t="s">
        <v>12</v>
      </c>
      <c r="D1346" s="6" t="s">
        <v>3</v>
      </c>
    </row>
    <row r="1347">
      <c r="A1347" s="5" t="s">
        <v>1383</v>
      </c>
      <c r="B1347" s="6" t="s">
        <v>20</v>
      </c>
      <c r="C1347" s="6" t="s">
        <v>12</v>
      </c>
      <c r="D1347" s="6" t="s">
        <v>3</v>
      </c>
    </row>
    <row r="1348">
      <c r="A1348" s="5" t="s">
        <v>1384</v>
      </c>
      <c r="B1348" s="6" t="s">
        <v>20</v>
      </c>
      <c r="C1348" s="6" t="s">
        <v>12</v>
      </c>
      <c r="D1348" s="6" t="s">
        <v>3</v>
      </c>
    </row>
    <row r="1349">
      <c r="A1349" s="5" t="s">
        <v>1385</v>
      </c>
      <c r="B1349" s="6" t="s">
        <v>20</v>
      </c>
      <c r="C1349" s="6" t="s">
        <v>12</v>
      </c>
      <c r="D1349" s="6" t="s">
        <v>3</v>
      </c>
    </row>
    <row r="1350">
      <c r="A1350" s="5" t="s">
        <v>1386</v>
      </c>
      <c r="B1350" s="6" t="s">
        <v>20</v>
      </c>
      <c r="C1350" s="6" t="s">
        <v>12</v>
      </c>
      <c r="D1350" s="6" t="s">
        <v>3</v>
      </c>
    </row>
    <row r="1351">
      <c r="A1351" s="5" t="s">
        <v>1387</v>
      </c>
      <c r="B1351" s="6" t="s">
        <v>20</v>
      </c>
      <c r="C1351" s="6" t="s">
        <v>12</v>
      </c>
      <c r="D1351" s="6" t="s">
        <v>3</v>
      </c>
    </row>
    <row r="1352">
      <c r="A1352" s="5" t="s">
        <v>1388</v>
      </c>
      <c r="B1352" s="6" t="s">
        <v>20</v>
      </c>
      <c r="C1352" s="6" t="s">
        <v>12</v>
      </c>
      <c r="D1352" s="6" t="s">
        <v>3</v>
      </c>
    </row>
    <row r="1353">
      <c r="A1353" s="5" t="s">
        <v>1389</v>
      </c>
      <c r="B1353" s="6" t="s">
        <v>20</v>
      </c>
      <c r="C1353" s="6" t="s">
        <v>12</v>
      </c>
      <c r="D1353" s="6" t="s">
        <v>3</v>
      </c>
    </row>
    <row r="1354">
      <c r="A1354" s="5" t="s">
        <v>1390</v>
      </c>
      <c r="B1354" s="6" t="s">
        <v>20</v>
      </c>
      <c r="C1354" s="6" t="s">
        <v>12</v>
      </c>
      <c r="D1354" s="6" t="s">
        <v>3</v>
      </c>
    </row>
    <row r="1355">
      <c r="A1355" s="5" t="s">
        <v>1391</v>
      </c>
      <c r="B1355" s="6" t="s">
        <v>20</v>
      </c>
      <c r="C1355" s="6" t="s">
        <v>12</v>
      </c>
      <c r="D1355" s="6" t="s">
        <v>3</v>
      </c>
    </row>
    <row r="1356">
      <c r="A1356" s="5" t="s">
        <v>1392</v>
      </c>
      <c r="B1356" s="6" t="s">
        <v>20</v>
      </c>
      <c r="C1356" s="6" t="s">
        <v>12</v>
      </c>
      <c r="D1356" s="6" t="s">
        <v>3</v>
      </c>
    </row>
    <row r="1357">
      <c r="A1357" s="5" t="s">
        <v>1393</v>
      </c>
      <c r="B1357" s="6" t="s">
        <v>6</v>
      </c>
      <c r="C1357" s="6" t="s">
        <v>4</v>
      </c>
      <c r="D1357" s="6" t="s">
        <v>3</v>
      </c>
    </row>
    <row r="1358">
      <c r="A1358" s="5" t="s">
        <v>1394</v>
      </c>
      <c r="B1358" s="6" t="s">
        <v>29</v>
      </c>
      <c r="C1358" s="6" t="s">
        <v>28</v>
      </c>
      <c r="D1358" s="6" t="s">
        <v>3</v>
      </c>
    </row>
    <row r="1359">
      <c r="A1359" s="5" t="s">
        <v>1395</v>
      </c>
      <c r="B1359" s="6" t="s">
        <v>29</v>
      </c>
      <c r="C1359" s="6" t="s">
        <v>28</v>
      </c>
      <c r="D1359" s="6" t="s">
        <v>3</v>
      </c>
    </row>
    <row r="1360">
      <c r="A1360" s="5" t="s">
        <v>1396</v>
      </c>
      <c r="B1360" s="6" t="s">
        <v>29</v>
      </c>
      <c r="C1360" s="6" t="s">
        <v>28</v>
      </c>
      <c r="D1360" s="6" t="s">
        <v>3</v>
      </c>
    </row>
    <row r="1361">
      <c r="A1361" s="5" t="s">
        <v>1397</v>
      </c>
      <c r="B1361" s="6" t="s">
        <v>29</v>
      </c>
      <c r="C1361" s="6" t="s">
        <v>28</v>
      </c>
      <c r="D1361" s="6" t="s">
        <v>3</v>
      </c>
    </row>
    <row r="1362">
      <c r="A1362" s="5" t="s">
        <v>1398</v>
      </c>
      <c r="B1362" s="6" t="s">
        <v>29</v>
      </c>
      <c r="C1362" s="6" t="s">
        <v>28</v>
      </c>
      <c r="D1362" s="6" t="s">
        <v>3</v>
      </c>
    </row>
    <row r="1363">
      <c r="A1363" s="5" t="s">
        <v>1399</v>
      </c>
      <c r="B1363" s="6" t="s">
        <v>29</v>
      </c>
      <c r="C1363" s="6" t="s">
        <v>28</v>
      </c>
      <c r="D1363" s="6" t="s">
        <v>3</v>
      </c>
    </row>
    <row r="1364">
      <c r="A1364" s="5" t="s">
        <v>1400</v>
      </c>
      <c r="B1364" s="6" t="s">
        <v>29</v>
      </c>
      <c r="C1364" s="6" t="s">
        <v>28</v>
      </c>
      <c r="D1364" s="6" t="s">
        <v>3</v>
      </c>
    </row>
    <row r="1365">
      <c r="A1365" s="5" t="s">
        <v>1401</v>
      </c>
      <c r="B1365" s="6" t="s">
        <v>29</v>
      </c>
      <c r="C1365" s="6" t="s">
        <v>28</v>
      </c>
      <c r="D1365" s="6" t="s">
        <v>3</v>
      </c>
    </row>
    <row r="1366">
      <c r="A1366" s="5" t="s">
        <v>1402</v>
      </c>
      <c r="B1366" s="6" t="s">
        <v>29</v>
      </c>
      <c r="C1366" s="6" t="s">
        <v>28</v>
      </c>
      <c r="D1366" s="6" t="s">
        <v>3</v>
      </c>
    </row>
    <row r="1367">
      <c r="A1367" s="5" t="s">
        <v>1403</v>
      </c>
      <c r="B1367" s="6" t="s">
        <v>29</v>
      </c>
      <c r="C1367" s="6" t="s">
        <v>28</v>
      </c>
      <c r="D1367" s="6" t="s">
        <v>3</v>
      </c>
    </row>
    <row r="1368">
      <c r="A1368" s="5" t="s">
        <v>1404</v>
      </c>
      <c r="B1368" s="6" t="s">
        <v>29</v>
      </c>
      <c r="C1368" s="6" t="s">
        <v>28</v>
      </c>
      <c r="D1368" s="6" t="s">
        <v>3</v>
      </c>
    </row>
    <row r="1369">
      <c r="A1369" s="5" t="s">
        <v>1405</v>
      </c>
      <c r="B1369" s="6" t="s">
        <v>29</v>
      </c>
      <c r="C1369" s="6" t="s">
        <v>28</v>
      </c>
      <c r="D1369" s="6" t="s">
        <v>3</v>
      </c>
    </row>
    <row r="1370">
      <c r="A1370" s="5" t="s">
        <v>1406</v>
      </c>
      <c r="B1370" s="6" t="s">
        <v>29</v>
      </c>
      <c r="C1370" s="6" t="s">
        <v>28</v>
      </c>
      <c r="D1370" s="6" t="s">
        <v>3</v>
      </c>
    </row>
    <row r="1371">
      <c r="A1371" s="5" t="s">
        <v>1407</v>
      </c>
      <c r="B1371" s="6" t="s">
        <v>29</v>
      </c>
      <c r="C1371" s="6" t="s">
        <v>28</v>
      </c>
      <c r="D1371" s="6" t="s">
        <v>3</v>
      </c>
    </row>
    <row r="1372">
      <c r="A1372" s="5" t="s">
        <v>1408</v>
      </c>
      <c r="B1372" s="6" t="s">
        <v>29</v>
      </c>
      <c r="C1372" s="6" t="s">
        <v>28</v>
      </c>
      <c r="D1372" s="6" t="s">
        <v>3</v>
      </c>
    </row>
    <row r="1373">
      <c r="A1373" s="5" t="s">
        <v>1409</v>
      </c>
      <c r="B1373" s="6" t="s">
        <v>29</v>
      </c>
      <c r="C1373" s="6" t="s">
        <v>28</v>
      </c>
      <c r="D1373" s="6" t="s">
        <v>3</v>
      </c>
    </row>
    <row r="1374">
      <c r="A1374" s="5" t="s">
        <v>1410</v>
      </c>
      <c r="B1374" s="6" t="s">
        <v>8</v>
      </c>
      <c r="C1374" s="6" t="s">
        <v>4</v>
      </c>
      <c r="D1374" s="6" t="s">
        <v>3</v>
      </c>
    </row>
    <row r="1375">
      <c r="A1375" s="5" t="s">
        <v>1411</v>
      </c>
      <c r="B1375" s="6" t="s">
        <v>7</v>
      </c>
      <c r="C1375" s="6" t="s">
        <v>4</v>
      </c>
      <c r="D1375" s="6" t="s">
        <v>3</v>
      </c>
    </row>
    <row r="1376">
      <c r="A1376" s="5" t="s">
        <v>1412</v>
      </c>
      <c r="B1376" s="6" t="s">
        <v>7</v>
      </c>
      <c r="C1376" s="6" t="s">
        <v>4</v>
      </c>
      <c r="D1376" s="6" t="s">
        <v>3</v>
      </c>
    </row>
    <row r="1377">
      <c r="A1377" s="5" t="s">
        <v>1413</v>
      </c>
      <c r="B1377" s="6" t="s">
        <v>18</v>
      </c>
      <c r="C1377" s="6" t="s">
        <v>12</v>
      </c>
      <c r="D1377" s="6" t="s">
        <v>3</v>
      </c>
    </row>
    <row r="1378">
      <c r="A1378" s="5" t="s">
        <v>1414</v>
      </c>
      <c r="B1378" s="6" t="s">
        <v>37</v>
      </c>
      <c r="C1378" s="6" t="s">
        <v>36</v>
      </c>
      <c r="D1378" s="6" t="s">
        <v>3</v>
      </c>
    </row>
    <row r="1379">
      <c r="A1379" s="5" t="s">
        <v>1415</v>
      </c>
      <c r="B1379" s="6" t="s">
        <v>37</v>
      </c>
      <c r="C1379" s="6" t="s">
        <v>36</v>
      </c>
      <c r="D1379" s="6" t="s">
        <v>3</v>
      </c>
    </row>
    <row r="1380">
      <c r="A1380" s="5" t="s">
        <v>1416</v>
      </c>
      <c r="B1380" s="6" t="s">
        <v>37</v>
      </c>
      <c r="C1380" s="6" t="s">
        <v>36</v>
      </c>
      <c r="D1380" s="6" t="s">
        <v>3</v>
      </c>
    </row>
    <row r="1381">
      <c r="A1381" s="5" t="s">
        <v>1417</v>
      </c>
      <c r="B1381" s="6" t="s">
        <v>37</v>
      </c>
      <c r="C1381" s="6" t="s">
        <v>36</v>
      </c>
      <c r="D1381" s="6" t="s">
        <v>3</v>
      </c>
    </row>
    <row r="1382">
      <c r="A1382" s="5" t="s">
        <v>1418</v>
      </c>
      <c r="B1382" s="6" t="s">
        <v>37</v>
      </c>
      <c r="C1382" s="6" t="s">
        <v>36</v>
      </c>
      <c r="D1382" s="6" t="s">
        <v>3</v>
      </c>
    </row>
    <row r="1383">
      <c r="A1383" s="5" t="s">
        <v>1419</v>
      </c>
      <c r="B1383" s="6" t="s">
        <v>37</v>
      </c>
      <c r="C1383" s="6" t="s">
        <v>36</v>
      </c>
      <c r="D1383" s="6" t="s">
        <v>3</v>
      </c>
    </row>
    <row r="1384">
      <c r="A1384" s="5" t="s">
        <v>1420</v>
      </c>
      <c r="B1384" s="6" t="s">
        <v>37</v>
      </c>
      <c r="C1384" s="6" t="s">
        <v>36</v>
      </c>
      <c r="D1384" s="6" t="s">
        <v>3</v>
      </c>
    </row>
    <row r="1385">
      <c r="A1385" s="5" t="s">
        <v>1421</v>
      </c>
      <c r="B1385" s="6" t="s">
        <v>37</v>
      </c>
      <c r="C1385" s="6" t="s">
        <v>36</v>
      </c>
      <c r="D1385" s="6" t="s">
        <v>3</v>
      </c>
    </row>
    <row r="1386">
      <c r="A1386" s="5" t="s">
        <v>1422</v>
      </c>
      <c r="B1386" s="6" t="s">
        <v>7</v>
      </c>
      <c r="C1386" s="6" t="s">
        <v>4</v>
      </c>
      <c r="D1386" s="6" t="s">
        <v>3</v>
      </c>
    </row>
    <row r="1387">
      <c r="A1387" s="5" t="s">
        <v>1423</v>
      </c>
      <c r="B1387" s="6" t="s">
        <v>7</v>
      </c>
      <c r="C1387" s="6" t="s">
        <v>4</v>
      </c>
      <c r="D1387" s="6" t="s">
        <v>3</v>
      </c>
    </row>
    <row r="1388">
      <c r="A1388" s="5" t="s">
        <v>1424</v>
      </c>
      <c r="B1388" s="6" t="s">
        <v>7</v>
      </c>
      <c r="C1388" s="6" t="s">
        <v>4</v>
      </c>
      <c r="D1388" s="6" t="s">
        <v>3</v>
      </c>
    </row>
    <row r="1389">
      <c r="A1389" s="5" t="s">
        <v>1425</v>
      </c>
      <c r="B1389" s="6" t="s">
        <v>7</v>
      </c>
      <c r="C1389" s="6" t="s">
        <v>4</v>
      </c>
      <c r="D1389" s="6" t="s">
        <v>3</v>
      </c>
    </row>
    <row r="1390">
      <c r="A1390" s="5" t="s">
        <v>1426</v>
      </c>
      <c r="B1390" s="6" t="s">
        <v>7</v>
      </c>
      <c r="C1390" s="6" t="s">
        <v>4</v>
      </c>
      <c r="D1390" s="6" t="s">
        <v>3</v>
      </c>
    </row>
    <row r="1391">
      <c r="A1391" s="5" t="s">
        <v>1427</v>
      </c>
      <c r="B1391" s="6" t="s">
        <v>7</v>
      </c>
      <c r="C1391" s="6" t="s">
        <v>4</v>
      </c>
      <c r="D1391" s="6" t="s">
        <v>3</v>
      </c>
    </row>
    <row r="1392">
      <c r="A1392" s="5" t="s">
        <v>1428</v>
      </c>
      <c r="B1392" s="6" t="s">
        <v>7</v>
      </c>
      <c r="C1392" s="6" t="s">
        <v>4</v>
      </c>
      <c r="D1392" s="6" t="s">
        <v>3</v>
      </c>
    </row>
    <row r="1393">
      <c r="A1393" s="5" t="s">
        <v>1429</v>
      </c>
      <c r="B1393" s="6" t="s">
        <v>7</v>
      </c>
      <c r="C1393" s="6" t="s">
        <v>4</v>
      </c>
      <c r="D1393" s="6" t="s">
        <v>3</v>
      </c>
    </row>
    <row r="1394">
      <c r="A1394" s="5" t="s">
        <v>1430</v>
      </c>
      <c r="B1394" s="6" t="s">
        <v>7</v>
      </c>
      <c r="C1394" s="6" t="s">
        <v>4</v>
      </c>
      <c r="D1394" s="6" t="s">
        <v>3</v>
      </c>
    </row>
    <row r="1395">
      <c r="A1395" s="5" t="s">
        <v>1431</v>
      </c>
      <c r="B1395" s="6" t="s">
        <v>5</v>
      </c>
      <c r="C1395" s="6" t="s">
        <v>4</v>
      </c>
      <c r="D1395" s="6" t="s">
        <v>3</v>
      </c>
    </row>
    <row r="1396">
      <c r="A1396" s="5" t="s">
        <v>1432</v>
      </c>
      <c r="B1396" s="6" t="s">
        <v>18</v>
      </c>
      <c r="C1396" s="6" t="s">
        <v>12</v>
      </c>
      <c r="D1396" s="6" t="s">
        <v>3</v>
      </c>
    </row>
    <row r="1397">
      <c r="A1397" s="5" t="s">
        <v>1433</v>
      </c>
      <c r="B1397" s="6" t="s">
        <v>37</v>
      </c>
      <c r="C1397" s="6" t="s">
        <v>36</v>
      </c>
      <c r="D1397" s="6" t="s">
        <v>3</v>
      </c>
    </row>
    <row r="1398">
      <c r="A1398" s="5" t="s">
        <v>1434</v>
      </c>
      <c r="B1398" s="6" t="s">
        <v>18</v>
      </c>
      <c r="C1398" s="6" t="s">
        <v>12</v>
      </c>
      <c r="D1398" s="6" t="s">
        <v>3</v>
      </c>
    </row>
    <row r="1399">
      <c r="A1399" s="5" t="s">
        <v>1435</v>
      </c>
      <c r="B1399" s="6" t="s">
        <v>7</v>
      </c>
      <c r="C1399" s="6" t="s">
        <v>4</v>
      </c>
      <c r="D1399" s="6" t="s">
        <v>3</v>
      </c>
    </row>
    <row r="1400">
      <c r="A1400" s="5" t="s">
        <v>1436</v>
      </c>
      <c r="B1400" s="6" t="s">
        <v>7</v>
      </c>
      <c r="C1400" s="6" t="s">
        <v>4</v>
      </c>
      <c r="D1400" s="6" t="s">
        <v>3</v>
      </c>
    </row>
    <row r="1401">
      <c r="A1401" s="5" t="s">
        <v>1437</v>
      </c>
      <c r="B1401" s="6" t="s">
        <v>7</v>
      </c>
      <c r="C1401" s="6" t="s">
        <v>4</v>
      </c>
      <c r="D1401" s="6" t="s">
        <v>3</v>
      </c>
    </row>
    <row r="1402">
      <c r="A1402" s="5" t="s">
        <v>1438</v>
      </c>
      <c r="B1402" s="6" t="s">
        <v>7</v>
      </c>
      <c r="C1402" s="6" t="s">
        <v>4</v>
      </c>
      <c r="D1402" s="6" t="s">
        <v>3</v>
      </c>
    </row>
    <row r="1403">
      <c r="A1403" s="5" t="s">
        <v>1439</v>
      </c>
      <c r="B1403" s="6" t="s">
        <v>7</v>
      </c>
      <c r="C1403" s="6" t="s">
        <v>4</v>
      </c>
      <c r="D1403" s="6" t="s">
        <v>3</v>
      </c>
    </row>
    <row r="1404">
      <c r="A1404" s="5" t="s">
        <v>1440</v>
      </c>
      <c r="B1404" s="6" t="s">
        <v>18</v>
      </c>
      <c r="C1404" s="6" t="s">
        <v>12</v>
      </c>
      <c r="D1404" s="6" t="s">
        <v>3</v>
      </c>
    </row>
    <row r="1405">
      <c r="A1405" s="5" t="s">
        <v>1441</v>
      </c>
      <c r="B1405" s="6" t="s">
        <v>18</v>
      </c>
      <c r="C1405" s="6" t="s">
        <v>12</v>
      </c>
      <c r="D1405" s="6" t="s">
        <v>3</v>
      </c>
    </row>
    <row r="1406">
      <c r="A1406" s="5" t="s">
        <v>1442</v>
      </c>
      <c r="B1406" s="6" t="s">
        <v>18</v>
      </c>
      <c r="C1406" s="6" t="s">
        <v>12</v>
      </c>
      <c r="D1406" s="6" t="s">
        <v>3</v>
      </c>
    </row>
    <row r="1407">
      <c r="A1407" s="5" t="s">
        <v>1443</v>
      </c>
      <c r="B1407" s="6" t="s">
        <v>18</v>
      </c>
      <c r="C1407" s="6" t="s">
        <v>12</v>
      </c>
      <c r="D1407" s="6" t="s">
        <v>3</v>
      </c>
    </row>
    <row r="1408">
      <c r="A1408" s="5" t="s">
        <v>1444</v>
      </c>
      <c r="B1408" s="6" t="s">
        <v>18</v>
      </c>
      <c r="C1408" s="6" t="s">
        <v>12</v>
      </c>
      <c r="D1408" s="6" t="s">
        <v>3</v>
      </c>
    </row>
    <row r="1409">
      <c r="A1409" s="5" t="s">
        <v>1445</v>
      </c>
      <c r="B1409" s="6" t="s">
        <v>7</v>
      </c>
      <c r="C1409" s="6" t="s">
        <v>4</v>
      </c>
      <c r="D1409" s="6" t="s">
        <v>3</v>
      </c>
    </row>
    <row r="1410">
      <c r="A1410" s="5" t="s">
        <v>1446</v>
      </c>
      <c r="B1410" s="6" t="s">
        <v>19</v>
      </c>
      <c r="C1410" s="6" t="s">
        <v>12</v>
      </c>
      <c r="D1410" s="6" t="s">
        <v>3</v>
      </c>
    </row>
    <row r="1411">
      <c r="A1411" s="5" t="s">
        <v>1447</v>
      </c>
      <c r="B1411" s="6" t="s">
        <v>19</v>
      </c>
      <c r="C1411" s="6" t="s">
        <v>12</v>
      </c>
      <c r="D1411" s="6" t="s">
        <v>3</v>
      </c>
    </row>
    <row r="1412">
      <c r="A1412" s="5" t="s">
        <v>1448</v>
      </c>
      <c r="B1412" s="6" t="s">
        <v>27</v>
      </c>
      <c r="C1412" s="6" t="s">
        <v>21</v>
      </c>
      <c r="D1412" s="6" t="s">
        <v>3</v>
      </c>
    </row>
    <row r="1413">
      <c r="A1413" s="5" t="s">
        <v>1449</v>
      </c>
      <c r="B1413" s="6" t="s">
        <v>18</v>
      </c>
      <c r="C1413" s="6" t="s">
        <v>12</v>
      </c>
      <c r="D1413" s="6" t="s">
        <v>3</v>
      </c>
    </row>
    <row r="1414">
      <c r="A1414" s="5" t="s">
        <v>1450</v>
      </c>
      <c r="B1414" s="6" t="s">
        <v>18</v>
      </c>
      <c r="C1414" s="6" t="s">
        <v>12</v>
      </c>
      <c r="D1414" s="6" t="s">
        <v>3</v>
      </c>
    </row>
    <row r="1415">
      <c r="A1415" s="5" t="s">
        <v>1451</v>
      </c>
      <c r="B1415" s="6" t="s">
        <v>18</v>
      </c>
      <c r="C1415" s="6" t="s">
        <v>12</v>
      </c>
      <c r="D1415" s="6" t="s">
        <v>3</v>
      </c>
    </row>
    <row r="1416">
      <c r="A1416" s="5" t="s">
        <v>1452</v>
      </c>
      <c r="B1416" s="6" t="s">
        <v>18</v>
      </c>
      <c r="C1416" s="6" t="s">
        <v>12</v>
      </c>
      <c r="D1416" s="6" t="s">
        <v>3</v>
      </c>
    </row>
    <row r="1417">
      <c r="A1417" s="5" t="s">
        <v>1453</v>
      </c>
      <c r="B1417" s="6" t="s">
        <v>18</v>
      </c>
      <c r="C1417" s="6" t="s">
        <v>12</v>
      </c>
      <c r="D1417" s="6" t="s">
        <v>3</v>
      </c>
    </row>
    <row r="1418">
      <c r="A1418" s="5" t="s">
        <v>1454</v>
      </c>
      <c r="B1418" s="6" t="s">
        <v>18</v>
      </c>
      <c r="C1418" s="6" t="s">
        <v>12</v>
      </c>
      <c r="D1418" s="6" t="s">
        <v>3</v>
      </c>
    </row>
    <row r="1419">
      <c r="A1419" s="5" t="s">
        <v>1455</v>
      </c>
      <c r="B1419" s="6" t="s">
        <v>29</v>
      </c>
      <c r="C1419" s="6" t="s">
        <v>28</v>
      </c>
      <c r="D1419" s="6" t="s">
        <v>3</v>
      </c>
    </row>
    <row r="1420">
      <c r="A1420" s="5" t="s">
        <v>1456</v>
      </c>
      <c r="B1420" s="6" t="s">
        <v>29</v>
      </c>
      <c r="C1420" s="6" t="s">
        <v>28</v>
      </c>
      <c r="D1420" s="6" t="s">
        <v>3</v>
      </c>
    </row>
    <row r="1421">
      <c r="A1421" s="5" t="s">
        <v>1457</v>
      </c>
      <c r="B1421" s="6" t="s">
        <v>29</v>
      </c>
      <c r="C1421" s="6" t="s">
        <v>28</v>
      </c>
      <c r="D1421" s="6" t="s">
        <v>3</v>
      </c>
    </row>
    <row r="1422">
      <c r="A1422" s="5" t="s">
        <v>1458</v>
      </c>
      <c r="B1422" s="6" t="s">
        <v>29</v>
      </c>
      <c r="C1422" s="6" t="s">
        <v>28</v>
      </c>
      <c r="D1422" s="6" t="s">
        <v>3</v>
      </c>
    </row>
    <row r="1423">
      <c r="A1423" s="5" t="s">
        <v>1459</v>
      </c>
      <c r="B1423" s="6" t="s">
        <v>29</v>
      </c>
      <c r="C1423" s="6" t="s">
        <v>28</v>
      </c>
      <c r="D1423" s="6" t="s">
        <v>3</v>
      </c>
    </row>
    <row r="1424">
      <c r="A1424" s="5" t="s">
        <v>1460</v>
      </c>
      <c r="B1424" s="6" t="s">
        <v>29</v>
      </c>
      <c r="C1424" s="6" t="s">
        <v>28</v>
      </c>
      <c r="D1424" s="6" t="s">
        <v>3</v>
      </c>
    </row>
    <row r="1425">
      <c r="A1425" s="5" t="s">
        <v>1461</v>
      </c>
      <c r="B1425" s="6" t="s">
        <v>29</v>
      </c>
      <c r="C1425" s="6" t="s">
        <v>28</v>
      </c>
      <c r="D1425" s="6" t="s">
        <v>3</v>
      </c>
    </row>
    <row r="1426">
      <c r="A1426" s="5" t="s">
        <v>1462</v>
      </c>
      <c r="B1426" s="6" t="s">
        <v>29</v>
      </c>
      <c r="C1426" s="6" t="s">
        <v>28</v>
      </c>
      <c r="D1426" s="6" t="s">
        <v>3</v>
      </c>
    </row>
    <row r="1427">
      <c r="A1427" s="5" t="s">
        <v>1463</v>
      </c>
      <c r="B1427" s="6" t="s">
        <v>16</v>
      </c>
      <c r="C1427" s="6" t="s">
        <v>12</v>
      </c>
      <c r="D1427" s="6" t="s">
        <v>3</v>
      </c>
    </row>
    <row r="1428">
      <c r="A1428" s="5" t="s">
        <v>1464</v>
      </c>
      <c r="B1428" s="6" t="s">
        <v>20</v>
      </c>
      <c r="C1428" s="6" t="s">
        <v>12</v>
      </c>
      <c r="D1428" s="6" t="s">
        <v>3</v>
      </c>
    </row>
    <row r="1429">
      <c r="A1429" s="5" t="s">
        <v>1465</v>
      </c>
      <c r="B1429" s="6" t="s">
        <v>18</v>
      </c>
      <c r="C1429" s="6" t="s">
        <v>12</v>
      </c>
      <c r="D1429" s="6" t="s">
        <v>3</v>
      </c>
    </row>
    <row r="1430">
      <c r="A1430" s="5" t="s">
        <v>1466</v>
      </c>
      <c r="B1430" s="6" t="s">
        <v>18</v>
      </c>
      <c r="C1430" s="6" t="s">
        <v>12</v>
      </c>
      <c r="D1430" s="6" t="s">
        <v>3</v>
      </c>
    </row>
    <row r="1431">
      <c r="A1431" s="5" t="s">
        <v>1467</v>
      </c>
      <c r="B1431" s="6" t="s">
        <v>15</v>
      </c>
      <c r="C1431" s="6" t="s">
        <v>12</v>
      </c>
      <c r="D1431" s="6" t="s">
        <v>3</v>
      </c>
    </row>
    <row r="1432">
      <c r="A1432" s="5" t="s">
        <v>1468</v>
      </c>
      <c r="B1432" s="6" t="s">
        <v>18</v>
      </c>
      <c r="C1432" s="6" t="s">
        <v>12</v>
      </c>
      <c r="D1432" s="6" t="s">
        <v>3</v>
      </c>
    </row>
    <row r="1433">
      <c r="A1433" s="5" t="s">
        <v>1469</v>
      </c>
      <c r="B1433" s="6" t="s">
        <v>18</v>
      </c>
      <c r="C1433" s="6" t="s">
        <v>12</v>
      </c>
      <c r="D1433" s="6" t="s">
        <v>3</v>
      </c>
    </row>
    <row r="1434">
      <c r="A1434" s="5" t="s">
        <v>1470</v>
      </c>
      <c r="B1434" s="6" t="s">
        <v>18</v>
      </c>
      <c r="C1434" s="6" t="s">
        <v>12</v>
      </c>
      <c r="D1434" s="6" t="s">
        <v>3</v>
      </c>
    </row>
    <row r="1435">
      <c r="A1435" s="5" t="s">
        <v>1471</v>
      </c>
      <c r="B1435" s="6" t="s">
        <v>19</v>
      </c>
      <c r="C1435" s="6" t="s">
        <v>12</v>
      </c>
      <c r="D1435" s="6" t="s">
        <v>3</v>
      </c>
    </row>
    <row r="1436">
      <c r="A1436" s="5" t="s">
        <v>1472</v>
      </c>
      <c r="B1436" s="6" t="s">
        <v>18</v>
      </c>
      <c r="C1436" s="6" t="s">
        <v>12</v>
      </c>
      <c r="D1436" s="6" t="s">
        <v>3</v>
      </c>
    </row>
    <row r="1437">
      <c r="A1437" s="5" t="s">
        <v>1473</v>
      </c>
      <c r="B1437" s="6" t="s">
        <v>27</v>
      </c>
      <c r="C1437" s="6" t="s">
        <v>21</v>
      </c>
      <c r="D1437" s="6" t="s">
        <v>3</v>
      </c>
    </row>
    <row r="1438">
      <c r="A1438" s="5" t="s">
        <v>1474</v>
      </c>
      <c r="B1438" s="6" t="s">
        <v>18</v>
      </c>
      <c r="C1438" s="6" t="s">
        <v>12</v>
      </c>
      <c r="D1438" s="6" t="s">
        <v>3</v>
      </c>
    </row>
    <row r="1439">
      <c r="A1439" s="5" t="s">
        <v>1475</v>
      </c>
      <c r="B1439" s="6" t="s">
        <v>18</v>
      </c>
      <c r="C1439" s="6" t="s">
        <v>12</v>
      </c>
      <c r="D1439" s="6" t="s">
        <v>3</v>
      </c>
    </row>
    <row r="1440">
      <c r="A1440" s="5" t="s">
        <v>1476</v>
      </c>
      <c r="B1440" s="6" t="s">
        <v>18</v>
      </c>
      <c r="C1440" s="6" t="s">
        <v>12</v>
      </c>
      <c r="D1440" s="6" t="s">
        <v>3</v>
      </c>
    </row>
    <row r="1441">
      <c r="A1441" s="5" t="s">
        <v>1477</v>
      </c>
      <c r="B1441" s="6" t="s">
        <v>18</v>
      </c>
      <c r="C1441" s="6" t="s">
        <v>12</v>
      </c>
      <c r="D1441" s="6" t="s">
        <v>3</v>
      </c>
    </row>
    <row r="1442">
      <c r="A1442" s="5" t="s">
        <v>1478</v>
      </c>
      <c r="B1442" s="6" t="s">
        <v>18</v>
      </c>
      <c r="C1442" s="6" t="s">
        <v>12</v>
      </c>
      <c r="D1442" s="6" t="s">
        <v>3</v>
      </c>
    </row>
    <row r="1443">
      <c r="A1443" s="5" t="s">
        <v>1479</v>
      </c>
      <c r="B1443" s="6" t="s">
        <v>18</v>
      </c>
      <c r="C1443" s="6" t="s">
        <v>12</v>
      </c>
      <c r="D1443" s="6" t="s">
        <v>3</v>
      </c>
    </row>
    <row r="1444">
      <c r="A1444" s="5" t="s">
        <v>1480</v>
      </c>
      <c r="B1444" s="6" t="s">
        <v>18</v>
      </c>
      <c r="C1444" s="6" t="s">
        <v>12</v>
      </c>
      <c r="D1444" s="6" t="s">
        <v>3</v>
      </c>
    </row>
    <row r="1445">
      <c r="A1445" s="5" t="s">
        <v>1481</v>
      </c>
      <c r="B1445" s="6" t="s">
        <v>18</v>
      </c>
      <c r="C1445" s="6" t="s">
        <v>12</v>
      </c>
      <c r="D1445" s="6" t="s">
        <v>3</v>
      </c>
    </row>
    <row r="1446">
      <c r="A1446" s="5" t="s">
        <v>1482</v>
      </c>
      <c r="B1446" s="6" t="s">
        <v>19</v>
      </c>
      <c r="C1446" s="6" t="s">
        <v>12</v>
      </c>
      <c r="D1446" s="6" t="s">
        <v>3</v>
      </c>
    </row>
    <row r="1447">
      <c r="A1447" s="5" t="s">
        <v>1483</v>
      </c>
      <c r="B1447" s="6" t="s">
        <v>14</v>
      </c>
      <c r="C1447" s="6" t="s">
        <v>12</v>
      </c>
      <c r="D1447" s="6" t="s">
        <v>3</v>
      </c>
    </row>
    <row r="1448">
      <c r="A1448" s="5" t="s">
        <v>1484</v>
      </c>
      <c r="B1448" s="6" t="s">
        <v>7</v>
      </c>
      <c r="C1448" s="6" t="s">
        <v>4</v>
      </c>
      <c r="D1448" s="6" t="s">
        <v>3</v>
      </c>
    </row>
    <row r="1449">
      <c r="A1449" s="5" t="s">
        <v>1485</v>
      </c>
      <c r="B1449" s="6" t="s">
        <v>23</v>
      </c>
      <c r="C1449" s="6" t="s">
        <v>21</v>
      </c>
      <c r="D1449" s="6" t="s">
        <v>3</v>
      </c>
    </row>
    <row r="1450">
      <c r="A1450" s="5" t="s">
        <v>1486</v>
      </c>
      <c r="B1450" s="6" t="s">
        <v>27</v>
      </c>
      <c r="C1450" s="6" t="s">
        <v>21</v>
      </c>
      <c r="D1450" s="6" t="s">
        <v>3</v>
      </c>
    </row>
    <row r="1451">
      <c r="A1451" s="5" t="s">
        <v>1487</v>
      </c>
      <c r="B1451" s="6" t="s">
        <v>27</v>
      </c>
      <c r="C1451" s="6" t="s">
        <v>21</v>
      </c>
      <c r="D1451" s="6" t="s">
        <v>3</v>
      </c>
    </row>
    <row r="1452">
      <c r="A1452" s="5" t="s">
        <v>1488</v>
      </c>
      <c r="B1452" s="6" t="s">
        <v>27</v>
      </c>
      <c r="C1452" s="6" t="s">
        <v>21</v>
      </c>
      <c r="D1452" s="6" t="s">
        <v>3</v>
      </c>
    </row>
    <row r="1453">
      <c r="A1453" s="5" t="s">
        <v>1489</v>
      </c>
      <c r="B1453" s="6" t="s">
        <v>27</v>
      </c>
      <c r="C1453" s="6" t="s">
        <v>21</v>
      </c>
      <c r="D1453" s="6" t="s">
        <v>3</v>
      </c>
    </row>
    <row r="1454">
      <c r="A1454" s="5" t="s">
        <v>1490</v>
      </c>
      <c r="B1454" s="6" t="s">
        <v>9</v>
      </c>
      <c r="C1454" s="6" t="s">
        <v>4</v>
      </c>
      <c r="D1454" s="6" t="s">
        <v>3</v>
      </c>
    </row>
    <row r="1455">
      <c r="A1455" s="5" t="s">
        <v>1491</v>
      </c>
      <c r="B1455" s="6" t="s">
        <v>15</v>
      </c>
      <c r="C1455" s="6" t="s">
        <v>12</v>
      </c>
      <c r="D1455" s="6" t="s">
        <v>3</v>
      </c>
    </row>
    <row r="1456">
      <c r="A1456" s="5" t="s">
        <v>1492</v>
      </c>
      <c r="B1456" s="6" t="s">
        <v>33</v>
      </c>
      <c r="C1456" s="6" t="s">
        <v>28</v>
      </c>
      <c r="D1456" s="6" t="s">
        <v>3</v>
      </c>
    </row>
    <row r="1457">
      <c r="A1457" s="5" t="s">
        <v>1493</v>
      </c>
      <c r="B1457" s="6" t="s">
        <v>9</v>
      </c>
      <c r="C1457" s="6" t="s">
        <v>4</v>
      </c>
      <c r="D1457" s="6" t="s">
        <v>3</v>
      </c>
    </row>
    <row r="1458">
      <c r="A1458" s="5" t="s">
        <v>1494</v>
      </c>
      <c r="B1458" s="6" t="s">
        <v>18</v>
      </c>
      <c r="C1458" s="6" t="s">
        <v>12</v>
      </c>
      <c r="D1458" s="6" t="s">
        <v>3</v>
      </c>
    </row>
    <row r="1459">
      <c r="A1459" s="5" t="s">
        <v>1495</v>
      </c>
      <c r="B1459" s="6" t="s">
        <v>17</v>
      </c>
      <c r="C1459" s="6" t="s">
        <v>12</v>
      </c>
      <c r="D1459" s="6" t="s">
        <v>3</v>
      </c>
    </row>
    <row r="1460">
      <c r="A1460" s="5" t="s">
        <v>1496</v>
      </c>
      <c r="B1460" s="6" t="s">
        <v>8</v>
      </c>
      <c r="C1460" s="6" t="s">
        <v>4</v>
      </c>
      <c r="D1460" s="6" t="s">
        <v>3</v>
      </c>
    </row>
    <row r="1461">
      <c r="A1461" s="5" t="s">
        <v>1497</v>
      </c>
      <c r="B1461" s="6" t="s">
        <v>32</v>
      </c>
      <c r="C1461" s="6" t="s">
        <v>28</v>
      </c>
      <c r="D1461" s="6" t="s">
        <v>3</v>
      </c>
    </row>
    <row r="1462">
      <c r="A1462" s="5" t="s">
        <v>1498</v>
      </c>
      <c r="B1462" s="6" t="s">
        <v>32</v>
      </c>
      <c r="C1462" s="6" t="s">
        <v>28</v>
      </c>
      <c r="D1462" s="6" t="s">
        <v>3</v>
      </c>
    </row>
    <row r="1463">
      <c r="A1463" s="5" t="s">
        <v>1499</v>
      </c>
      <c r="B1463" s="6" t="s">
        <v>32</v>
      </c>
      <c r="C1463" s="6" t="s">
        <v>28</v>
      </c>
      <c r="D1463" s="6" t="s">
        <v>3</v>
      </c>
    </row>
    <row r="1464">
      <c r="A1464" s="5" t="s">
        <v>1500</v>
      </c>
      <c r="B1464" s="6" t="s">
        <v>32</v>
      </c>
      <c r="C1464" s="6" t="s">
        <v>28</v>
      </c>
      <c r="D1464" s="6" t="s">
        <v>3</v>
      </c>
    </row>
    <row r="1465">
      <c r="A1465" s="5" t="s">
        <v>1501</v>
      </c>
      <c r="B1465" s="6" t="s">
        <v>32</v>
      </c>
      <c r="C1465" s="6" t="s">
        <v>28</v>
      </c>
      <c r="D1465" s="6" t="s">
        <v>3</v>
      </c>
    </row>
    <row r="1466">
      <c r="A1466" s="5" t="s">
        <v>1502</v>
      </c>
      <c r="B1466" s="6" t="s">
        <v>32</v>
      </c>
      <c r="C1466" s="6" t="s">
        <v>28</v>
      </c>
      <c r="D1466" s="6" t="s">
        <v>3</v>
      </c>
    </row>
    <row r="1467">
      <c r="A1467" s="5" t="s">
        <v>1503</v>
      </c>
      <c r="B1467" s="6" t="s">
        <v>32</v>
      </c>
      <c r="C1467" s="6" t="s">
        <v>28</v>
      </c>
      <c r="D1467" s="6" t="s">
        <v>3</v>
      </c>
    </row>
    <row r="1468">
      <c r="A1468" s="5" t="s">
        <v>1504</v>
      </c>
      <c r="B1468" s="6" t="s">
        <v>18</v>
      </c>
      <c r="C1468" s="6" t="s">
        <v>12</v>
      </c>
      <c r="D1468" s="6" t="s">
        <v>3</v>
      </c>
    </row>
    <row r="1469">
      <c r="A1469" s="5" t="s">
        <v>1505</v>
      </c>
      <c r="B1469" s="6" t="s">
        <v>18</v>
      </c>
      <c r="C1469" s="6" t="s">
        <v>12</v>
      </c>
      <c r="D1469" s="6" t="s">
        <v>3</v>
      </c>
    </row>
    <row r="1470">
      <c r="A1470" s="5" t="s">
        <v>1506</v>
      </c>
      <c r="B1470" s="6" t="s">
        <v>18</v>
      </c>
      <c r="C1470" s="6" t="s">
        <v>12</v>
      </c>
      <c r="D1470" s="6" t="s">
        <v>3</v>
      </c>
    </row>
    <row r="1471">
      <c r="A1471" s="5" t="s">
        <v>1507</v>
      </c>
      <c r="B1471" s="6" t="s">
        <v>18</v>
      </c>
      <c r="C1471" s="6" t="s">
        <v>12</v>
      </c>
      <c r="D1471" s="6" t="s">
        <v>3</v>
      </c>
    </row>
    <row r="1472">
      <c r="A1472" s="5" t="s">
        <v>1508</v>
      </c>
      <c r="B1472" s="6" t="s">
        <v>18</v>
      </c>
      <c r="C1472" s="6" t="s">
        <v>12</v>
      </c>
      <c r="D1472" s="6" t="s">
        <v>3</v>
      </c>
    </row>
    <row r="1473">
      <c r="A1473" s="5" t="s">
        <v>1509</v>
      </c>
      <c r="B1473" s="6" t="s">
        <v>23</v>
      </c>
      <c r="C1473" s="6" t="s">
        <v>21</v>
      </c>
      <c r="D1473" s="6" t="s">
        <v>3</v>
      </c>
    </row>
    <row r="1474">
      <c r="A1474" s="5" t="s">
        <v>1510</v>
      </c>
      <c r="B1474" s="6" t="s">
        <v>23</v>
      </c>
      <c r="C1474" s="6" t="s">
        <v>21</v>
      </c>
      <c r="D1474" s="6" t="s">
        <v>3</v>
      </c>
    </row>
    <row r="1475">
      <c r="A1475" s="5" t="s">
        <v>1511</v>
      </c>
      <c r="B1475" s="6" t="s">
        <v>23</v>
      </c>
      <c r="C1475" s="6" t="s">
        <v>21</v>
      </c>
      <c r="D1475" s="6" t="s">
        <v>3</v>
      </c>
    </row>
    <row r="1476">
      <c r="A1476" s="5" t="s">
        <v>1512</v>
      </c>
      <c r="B1476" s="6" t="s">
        <v>23</v>
      </c>
      <c r="C1476" s="6" t="s">
        <v>21</v>
      </c>
      <c r="D1476" s="6" t="s">
        <v>3</v>
      </c>
    </row>
    <row r="1477">
      <c r="A1477" s="5" t="s">
        <v>1513</v>
      </c>
      <c r="B1477" s="6" t="s">
        <v>23</v>
      </c>
      <c r="C1477" s="6" t="s">
        <v>21</v>
      </c>
      <c r="D1477" s="6" t="s">
        <v>3</v>
      </c>
    </row>
    <row r="1478">
      <c r="A1478" s="5" t="s">
        <v>1514</v>
      </c>
      <c r="B1478" s="6" t="s">
        <v>23</v>
      </c>
      <c r="C1478" s="6" t="s">
        <v>21</v>
      </c>
      <c r="D1478" s="6" t="s">
        <v>3</v>
      </c>
    </row>
    <row r="1479">
      <c r="A1479" s="5" t="s">
        <v>1515</v>
      </c>
      <c r="B1479" s="6" t="s">
        <v>23</v>
      </c>
      <c r="C1479" s="6" t="s">
        <v>21</v>
      </c>
      <c r="D1479" s="6" t="s">
        <v>3</v>
      </c>
    </row>
    <row r="1480">
      <c r="A1480" s="5" t="s">
        <v>1516</v>
      </c>
      <c r="B1480" s="6" t="s">
        <v>23</v>
      </c>
      <c r="C1480" s="6" t="s">
        <v>21</v>
      </c>
      <c r="D1480" s="6" t="s">
        <v>3</v>
      </c>
    </row>
    <row r="1481">
      <c r="A1481" s="5" t="s">
        <v>1517</v>
      </c>
      <c r="B1481" s="6" t="s">
        <v>23</v>
      </c>
      <c r="C1481" s="6" t="s">
        <v>21</v>
      </c>
      <c r="D1481" s="6" t="s">
        <v>3</v>
      </c>
    </row>
    <row r="1482">
      <c r="A1482" s="5" t="s">
        <v>1518</v>
      </c>
      <c r="B1482" s="6" t="s">
        <v>23</v>
      </c>
      <c r="C1482" s="6" t="s">
        <v>21</v>
      </c>
      <c r="D1482" s="6" t="s">
        <v>3</v>
      </c>
    </row>
    <row r="1483">
      <c r="A1483" s="5" t="s">
        <v>1519</v>
      </c>
      <c r="B1483" s="6" t="s">
        <v>18</v>
      </c>
      <c r="C1483" s="6" t="s">
        <v>12</v>
      </c>
      <c r="D1483" s="6" t="s">
        <v>3</v>
      </c>
    </row>
    <row r="1484">
      <c r="A1484" s="5" t="s">
        <v>1520</v>
      </c>
      <c r="B1484" s="6" t="s">
        <v>18</v>
      </c>
      <c r="C1484" s="6" t="s">
        <v>12</v>
      </c>
      <c r="D1484" s="6" t="s">
        <v>3</v>
      </c>
    </row>
    <row r="1485">
      <c r="A1485" s="5" t="s">
        <v>1521</v>
      </c>
      <c r="B1485" s="6" t="s">
        <v>16</v>
      </c>
      <c r="C1485" s="6" t="s">
        <v>12</v>
      </c>
      <c r="D1485" s="6" t="s">
        <v>3</v>
      </c>
    </row>
    <row r="1486">
      <c r="A1486" s="5" t="s">
        <v>1522</v>
      </c>
      <c r="B1486" s="6" t="s">
        <v>16</v>
      </c>
      <c r="C1486" s="6" t="s">
        <v>12</v>
      </c>
      <c r="D1486" s="6" t="s">
        <v>3</v>
      </c>
    </row>
    <row r="1487">
      <c r="A1487" s="5" t="s">
        <v>1523</v>
      </c>
      <c r="B1487" s="6" t="s">
        <v>18</v>
      </c>
      <c r="C1487" s="6" t="s">
        <v>12</v>
      </c>
      <c r="D1487" s="6" t="s">
        <v>3</v>
      </c>
    </row>
    <row r="1488">
      <c r="A1488" s="5" t="s">
        <v>1524</v>
      </c>
      <c r="B1488" s="6" t="s">
        <v>18</v>
      </c>
      <c r="C1488" s="6" t="s">
        <v>12</v>
      </c>
      <c r="D1488" s="6" t="s">
        <v>3</v>
      </c>
    </row>
    <row r="1489">
      <c r="A1489" s="5" t="s">
        <v>1525</v>
      </c>
      <c r="B1489" s="6" t="s">
        <v>9</v>
      </c>
      <c r="C1489" s="6" t="s">
        <v>4</v>
      </c>
      <c r="D1489" s="6" t="s">
        <v>3</v>
      </c>
    </row>
    <row r="1490">
      <c r="A1490" s="5" t="s">
        <v>1526</v>
      </c>
      <c r="B1490" s="6" t="s">
        <v>9</v>
      </c>
      <c r="C1490" s="6" t="s">
        <v>4</v>
      </c>
      <c r="D1490" s="6" t="s">
        <v>3</v>
      </c>
    </row>
    <row r="1491">
      <c r="A1491" s="5" t="s">
        <v>1527</v>
      </c>
      <c r="B1491" s="6" t="s">
        <v>18</v>
      </c>
      <c r="C1491" s="6" t="s">
        <v>12</v>
      </c>
      <c r="D1491" s="6" t="s">
        <v>3</v>
      </c>
    </row>
    <row r="1492">
      <c r="A1492" s="5" t="s">
        <v>1528</v>
      </c>
      <c r="B1492" s="6" t="s">
        <v>18</v>
      </c>
      <c r="C1492" s="6" t="s">
        <v>12</v>
      </c>
      <c r="D1492" s="6" t="s">
        <v>3</v>
      </c>
    </row>
    <row r="1493">
      <c r="A1493" s="5" t="s">
        <v>1529</v>
      </c>
      <c r="B1493" s="6" t="s">
        <v>23</v>
      </c>
      <c r="C1493" s="6" t="s">
        <v>21</v>
      </c>
      <c r="D1493" s="6" t="s">
        <v>3</v>
      </c>
    </row>
    <row r="1494">
      <c r="A1494" s="5" t="s">
        <v>1530</v>
      </c>
      <c r="B1494" s="6" t="s">
        <v>23</v>
      </c>
      <c r="C1494" s="6" t="s">
        <v>21</v>
      </c>
      <c r="D1494" s="6" t="s">
        <v>3</v>
      </c>
    </row>
    <row r="1495">
      <c r="A1495" s="5" t="s">
        <v>1531</v>
      </c>
      <c r="B1495" s="6" t="s">
        <v>9</v>
      </c>
      <c r="C1495" s="6" t="s">
        <v>4</v>
      </c>
      <c r="D1495" s="6" t="s">
        <v>3</v>
      </c>
    </row>
    <row r="1496">
      <c r="A1496" s="5" t="s">
        <v>1532</v>
      </c>
      <c r="B1496" s="6" t="s">
        <v>18</v>
      </c>
      <c r="C1496" s="6" t="s">
        <v>12</v>
      </c>
      <c r="D1496" s="6" t="s">
        <v>3</v>
      </c>
    </row>
    <row r="1497">
      <c r="A1497" s="5" t="s">
        <v>1533</v>
      </c>
      <c r="B1497" s="6" t="s">
        <v>23</v>
      </c>
      <c r="C1497" s="6" t="s">
        <v>21</v>
      </c>
      <c r="D1497" s="6" t="s">
        <v>3</v>
      </c>
    </row>
    <row r="1498">
      <c r="A1498" s="5" t="s">
        <v>1534</v>
      </c>
      <c r="B1498" s="6" t="s">
        <v>23</v>
      </c>
      <c r="C1498" s="6" t="s">
        <v>21</v>
      </c>
      <c r="D1498" s="6" t="s">
        <v>3</v>
      </c>
    </row>
    <row r="1499">
      <c r="A1499" s="5" t="s">
        <v>1535</v>
      </c>
      <c r="B1499" s="6" t="s">
        <v>5</v>
      </c>
      <c r="C1499" s="6" t="s">
        <v>4</v>
      </c>
      <c r="D1499" s="6" t="s">
        <v>3</v>
      </c>
    </row>
    <row r="1500">
      <c r="A1500" s="5" t="s">
        <v>1536</v>
      </c>
      <c r="B1500" s="6" t="s">
        <v>6</v>
      </c>
      <c r="C1500" s="6" t="s">
        <v>4</v>
      </c>
      <c r="D1500" s="6" t="s">
        <v>3</v>
      </c>
    </row>
    <row r="1501">
      <c r="A1501" s="5" t="s">
        <v>1537</v>
      </c>
      <c r="B1501" s="6" t="s">
        <v>6</v>
      </c>
      <c r="C1501" s="6" t="s">
        <v>4</v>
      </c>
      <c r="D1501" s="6" t="s">
        <v>3</v>
      </c>
    </row>
    <row r="1502">
      <c r="A1502" s="5" t="s">
        <v>1538</v>
      </c>
      <c r="B1502" s="6" t="s">
        <v>6</v>
      </c>
      <c r="C1502" s="6" t="s">
        <v>4</v>
      </c>
      <c r="D1502" s="6" t="s">
        <v>3</v>
      </c>
    </row>
    <row r="1503">
      <c r="A1503" s="5" t="s">
        <v>1539</v>
      </c>
      <c r="B1503" s="6" t="s">
        <v>6</v>
      </c>
      <c r="C1503" s="6" t="s">
        <v>4</v>
      </c>
      <c r="D1503" s="6" t="s">
        <v>3</v>
      </c>
    </row>
    <row r="1504">
      <c r="A1504" s="5" t="s">
        <v>1540</v>
      </c>
      <c r="B1504" s="6" t="s">
        <v>6</v>
      </c>
      <c r="C1504" s="6" t="s">
        <v>4</v>
      </c>
      <c r="D1504" s="6" t="s">
        <v>3</v>
      </c>
    </row>
    <row r="1505">
      <c r="A1505" s="5" t="s">
        <v>1541</v>
      </c>
      <c r="B1505" s="6" t="s">
        <v>6</v>
      </c>
      <c r="C1505" s="6" t="s">
        <v>4</v>
      </c>
      <c r="D1505" s="6" t="s">
        <v>3</v>
      </c>
    </row>
    <row r="1506">
      <c r="A1506" s="5" t="s">
        <v>1542</v>
      </c>
      <c r="B1506" s="6" t="s">
        <v>6</v>
      </c>
      <c r="C1506" s="6" t="s">
        <v>4</v>
      </c>
      <c r="D1506" s="6" t="s">
        <v>3</v>
      </c>
    </row>
    <row r="1507">
      <c r="A1507" s="5" t="s">
        <v>1543</v>
      </c>
      <c r="B1507" s="6" t="s">
        <v>6</v>
      </c>
      <c r="C1507" s="6" t="s">
        <v>4</v>
      </c>
      <c r="D1507" s="6" t="s">
        <v>3</v>
      </c>
    </row>
    <row r="1508">
      <c r="A1508" s="5" t="s">
        <v>1544</v>
      </c>
      <c r="B1508" s="6" t="s">
        <v>6</v>
      </c>
      <c r="C1508" s="6" t="s">
        <v>4</v>
      </c>
      <c r="D1508" s="6" t="s">
        <v>3</v>
      </c>
    </row>
    <row r="1509">
      <c r="A1509" s="5" t="s">
        <v>1545</v>
      </c>
      <c r="B1509" s="6" t="s">
        <v>6</v>
      </c>
      <c r="C1509" s="6" t="s">
        <v>4</v>
      </c>
      <c r="D1509" s="6" t="s">
        <v>3</v>
      </c>
    </row>
    <row r="1510">
      <c r="A1510" s="5" t="s">
        <v>1546</v>
      </c>
      <c r="B1510" s="6" t="s">
        <v>6</v>
      </c>
      <c r="C1510" s="6" t="s">
        <v>4</v>
      </c>
      <c r="D1510" s="6" t="s">
        <v>3</v>
      </c>
    </row>
    <row r="1511">
      <c r="A1511" s="5" t="s">
        <v>1547</v>
      </c>
      <c r="B1511" s="6" t="s">
        <v>6</v>
      </c>
      <c r="C1511" s="6" t="s">
        <v>4</v>
      </c>
      <c r="D1511" s="6" t="s">
        <v>3</v>
      </c>
    </row>
    <row r="1512">
      <c r="A1512" s="5" t="s">
        <v>1548</v>
      </c>
      <c r="B1512" s="6" t="s">
        <v>9</v>
      </c>
      <c r="C1512" s="6" t="s">
        <v>4</v>
      </c>
      <c r="D1512" s="6" t="s">
        <v>3</v>
      </c>
    </row>
    <row r="1513">
      <c r="A1513" s="5" t="s">
        <v>1549</v>
      </c>
      <c r="B1513" s="6" t="s">
        <v>18</v>
      </c>
      <c r="C1513" s="6" t="s">
        <v>12</v>
      </c>
      <c r="D1513" s="6" t="s">
        <v>3</v>
      </c>
    </row>
    <row r="1514">
      <c r="A1514" s="5" t="s">
        <v>1550</v>
      </c>
      <c r="B1514" s="6" t="s">
        <v>18</v>
      </c>
      <c r="C1514" s="6" t="s">
        <v>12</v>
      </c>
      <c r="D1514" s="6" t="s">
        <v>3</v>
      </c>
    </row>
    <row r="1515">
      <c r="A1515" s="5" t="s">
        <v>1551</v>
      </c>
      <c r="B1515" s="6" t="s">
        <v>18</v>
      </c>
      <c r="C1515" s="6" t="s">
        <v>12</v>
      </c>
      <c r="D1515" s="6" t="s">
        <v>3</v>
      </c>
    </row>
    <row r="1516">
      <c r="A1516" s="5" t="s">
        <v>1552</v>
      </c>
      <c r="B1516" s="6" t="s">
        <v>23</v>
      </c>
      <c r="C1516" s="6" t="s">
        <v>21</v>
      </c>
      <c r="D1516" s="6" t="s">
        <v>3</v>
      </c>
    </row>
    <row r="1517">
      <c r="A1517" s="5" t="s">
        <v>1553</v>
      </c>
      <c r="B1517" s="6" t="s">
        <v>23</v>
      </c>
      <c r="C1517" s="6" t="s">
        <v>21</v>
      </c>
      <c r="D1517" s="6" t="s">
        <v>3</v>
      </c>
    </row>
    <row r="1518">
      <c r="A1518" s="5" t="s">
        <v>1554</v>
      </c>
      <c r="B1518" s="6" t="s">
        <v>23</v>
      </c>
      <c r="C1518" s="6" t="s">
        <v>21</v>
      </c>
      <c r="D1518" s="6" t="s">
        <v>3</v>
      </c>
    </row>
    <row r="1519">
      <c r="A1519" s="5" t="s">
        <v>1555</v>
      </c>
      <c r="B1519" s="6" t="s">
        <v>23</v>
      </c>
      <c r="C1519" s="6" t="s">
        <v>21</v>
      </c>
      <c r="D1519" s="6" t="s">
        <v>3</v>
      </c>
    </row>
    <row r="1520">
      <c r="A1520" s="5" t="s">
        <v>1556</v>
      </c>
      <c r="B1520" s="6" t="s">
        <v>23</v>
      </c>
      <c r="C1520" s="6" t="s">
        <v>21</v>
      </c>
      <c r="D1520" s="6" t="s">
        <v>3</v>
      </c>
    </row>
    <row r="1521">
      <c r="A1521" s="5" t="s">
        <v>1557</v>
      </c>
      <c r="B1521" s="6" t="s">
        <v>23</v>
      </c>
      <c r="C1521" s="6" t="s">
        <v>21</v>
      </c>
      <c r="D1521" s="6" t="s">
        <v>3</v>
      </c>
    </row>
    <row r="1522">
      <c r="A1522" s="5" t="s">
        <v>1558</v>
      </c>
      <c r="B1522" s="6" t="s">
        <v>23</v>
      </c>
      <c r="C1522" s="6" t="s">
        <v>21</v>
      </c>
      <c r="D1522" s="6" t="s">
        <v>3</v>
      </c>
    </row>
    <row r="1523">
      <c r="A1523" s="5" t="s">
        <v>1559</v>
      </c>
      <c r="B1523" s="6" t="s">
        <v>23</v>
      </c>
      <c r="C1523" s="6" t="s">
        <v>21</v>
      </c>
      <c r="D1523" s="6" t="s">
        <v>3</v>
      </c>
    </row>
    <row r="1524">
      <c r="A1524" s="5" t="s">
        <v>1560</v>
      </c>
      <c r="B1524" s="6" t="s">
        <v>23</v>
      </c>
      <c r="C1524" s="6" t="s">
        <v>21</v>
      </c>
      <c r="D1524" s="6" t="s">
        <v>3</v>
      </c>
    </row>
    <row r="1525">
      <c r="A1525" s="5" t="s">
        <v>1561</v>
      </c>
      <c r="B1525" s="6" t="s">
        <v>23</v>
      </c>
      <c r="C1525" s="6" t="s">
        <v>21</v>
      </c>
      <c r="D1525" s="6" t="s">
        <v>3</v>
      </c>
    </row>
    <row r="1526">
      <c r="A1526" s="5" t="s">
        <v>1562</v>
      </c>
      <c r="B1526" s="6" t="s">
        <v>23</v>
      </c>
      <c r="C1526" s="6" t="s">
        <v>21</v>
      </c>
      <c r="D1526" s="6" t="s">
        <v>3</v>
      </c>
    </row>
    <row r="1527">
      <c r="A1527" s="5" t="s">
        <v>1563</v>
      </c>
      <c r="B1527" s="6" t="s">
        <v>23</v>
      </c>
      <c r="C1527" s="6" t="s">
        <v>21</v>
      </c>
      <c r="D1527" s="6" t="s">
        <v>3</v>
      </c>
    </row>
    <row r="1528">
      <c r="A1528" s="5" t="s">
        <v>1564</v>
      </c>
      <c r="B1528" s="6" t="s">
        <v>23</v>
      </c>
      <c r="C1528" s="6" t="s">
        <v>21</v>
      </c>
      <c r="D1528" s="6" t="s">
        <v>3</v>
      </c>
    </row>
    <row r="1529">
      <c r="A1529" s="5" t="s">
        <v>1565</v>
      </c>
      <c r="B1529" s="6" t="s">
        <v>23</v>
      </c>
      <c r="C1529" s="6" t="s">
        <v>21</v>
      </c>
      <c r="D1529" s="6" t="s">
        <v>3</v>
      </c>
    </row>
    <row r="1530">
      <c r="A1530" s="5" t="s">
        <v>1566</v>
      </c>
      <c r="B1530" s="6" t="s">
        <v>23</v>
      </c>
      <c r="C1530" s="6" t="s">
        <v>21</v>
      </c>
      <c r="D1530" s="6" t="s">
        <v>3</v>
      </c>
    </row>
    <row r="1531">
      <c r="A1531" s="5" t="s">
        <v>1567</v>
      </c>
      <c r="B1531" s="6" t="s">
        <v>18</v>
      </c>
      <c r="C1531" s="6" t="s">
        <v>12</v>
      </c>
      <c r="D1531" s="6" t="s">
        <v>3</v>
      </c>
    </row>
    <row r="1532">
      <c r="A1532" s="5" t="s">
        <v>1568</v>
      </c>
      <c r="B1532" s="6" t="s">
        <v>23</v>
      </c>
      <c r="C1532" s="6" t="s">
        <v>21</v>
      </c>
      <c r="D1532" s="6" t="s">
        <v>3</v>
      </c>
    </row>
    <row r="1533">
      <c r="A1533" s="5" t="s">
        <v>1569</v>
      </c>
      <c r="B1533" s="6" t="s">
        <v>7</v>
      </c>
      <c r="C1533" s="6" t="s">
        <v>4</v>
      </c>
      <c r="D1533" s="6" t="s">
        <v>3</v>
      </c>
    </row>
    <row r="1534">
      <c r="A1534" s="5" t="s">
        <v>1570</v>
      </c>
      <c r="B1534" s="6" t="s">
        <v>23</v>
      </c>
      <c r="C1534" s="6" t="s">
        <v>21</v>
      </c>
      <c r="D1534" s="6" t="s">
        <v>3</v>
      </c>
    </row>
    <row r="1535">
      <c r="A1535" s="5" t="s">
        <v>1571</v>
      </c>
      <c r="B1535" s="6" t="s">
        <v>7</v>
      </c>
      <c r="C1535" s="6" t="s">
        <v>4</v>
      </c>
      <c r="D1535" s="6" t="s">
        <v>3</v>
      </c>
    </row>
    <row r="1536">
      <c r="A1536" s="5" t="s">
        <v>1572</v>
      </c>
      <c r="B1536" s="6" t="s">
        <v>29</v>
      </c>
      <c r="C1536" s="6" t="s">
        <v>28</v>
      </c>
      <c r="D1536" s="6" t="s">
        <v>3</v>
      </c>
    </row>
    <row r="1537">
      <c r="A1537" s="5" t="s">
        <v>1573</v>
      </c>
      <c r="B1537" s="6" t="s">
        <v>27</v>
      </c>
      <c r="C1537" s="6" t="s">
        <v>21</v>
      </c>
      <c r="D1537" s="6" t="s">
        <v>3</v>
      </c>
    </row>
    <row r="1538">
      <c r="A1538" s="5" t="s">
        <v>1574</v>
      </c>
      <c r="B1538" s="6" t="s">
        <v>27</v>
      </c>
      <c r="C1538" s="6" t="s">
        <v>21</v>
      </c>
      <c r="D1538" s="6" t="s">
        <v>3</v>
      </c>
    </row>
    <row r="1539">
      <c r="A1539" s="5" t="s">
        <v>1575</v>
      </c>
      <c r="B1539" s="6" t="s">
        <v>27</v>
      </c>
      <c r="C1539" s="6" t="s">
        <v>21</v>
      </c>
      <c r="D1539" s="6" t="s">
        <v>3</v>
      </c>
    </row>
    <row r="1540">
      <c r="A1540" s="5" t="s">
        <v>1576</v>
      </c>
      <c r="B1540" s="6" t="s">
        <v>18</v>
      </c>
      <c r="C1540" s="6" t="s">
        <v>12</v>
      </c>
      <c r="D1540" s="6" t="s">
        <v>3</v>
      </c>
    </row>
    <row r="1541">
      <c r="A1541" s="5" t="s">
        <v>1577</v>
      </c>
      <c r="B1541" s="6" t="s">
        <v>18</v>
      </c>
      <c r="C1541" s="6" t="s">
        <v>12</v>
      </c>
      <c r="D1541" s="6" t="s">
        <v>3</v>
      </c>
    </row>
    <row r="1542">
      <c r="A1542" s="5" t="s">
        <v>1578</v>
      </c>
      <c r="B1542" s="6" t="s">
        <v>18</v>
      </c>
      <c r="C1542" s="6" t="s">
        <v>12</v>
      </c>
      <c r="D1542" s="6" t="s">
        <v>3</v>
      </c>
    </row>
    <row r="1543">
      <c r="A1543" s="5" t="s">
        <v>1579</v>
      </c>
      <c r="B1543" s="6" t="s">
        <v>20</v>
      </c>
      <c r="C1543" s="6" t="s">
        <v>12</v>
      </c>
      <c r="D1543" s="6" t="s">
        <v>3</v>
      </c>
    </row>
    <row r="1544">
      <c r="A1544" s="5" t="s">
        <v>1580</v>
      </c>
      <c r="B1544" s="6" t="s">
        <v>27</v>
      </c>
      <c r="C1544" s="6" t="s">
        <v>21</v>
      </c>
      <c r="D1544" s="6" t="s">
        <v>3</v>
      </c>
    </row>
    <row r="1545">
      <c r="A1545" s="5" t="s">
        <v>1581</v>
      </c>
      <c r="B1545" s="6" t="s">
        <v>20</v>
      </c>
      <c r="C1545" s="6" t="s">
        <v>12</v>
      </c>
      <c r="D1545" s="6" t="s">
        <v>3</v>
      </c>
    </row>
    <row r="1546">
      <c r="A1546" s="5" t="s">
        <v>1582</v>
      </c>
      <c r="B1546" s="6" t="s">
        <v>18</v>
      </c>
      <c r="C1546" s="6" t="s">
        <v>12</v>
      </c>
      <c r="D1546" s="6" t="s">
        <v>3</v>
      </c>
    </row>
    <row r="1547">
      <c r="A1547" s="5" t="s">
        <v>1583</v>
      </c>
      <c r="B1547" s="6" t="s">
        <v>18</v>
      </c>
      <c r="C1547" s="6" t="s">
        <v>12</v>
      </c>
      <c r="D1547" s="6" t="s">
        <v>3</v>
      </c>
    </row>
    <row r="1548">
      <c r="A1548" s="5" t="s">
        <v>1584</v>
      </c>
      <c r="B1548" s="6" t="s">
        <v>18</v>
      </c>
      <c r="C1548" s="6" t="s">
        <v>12</v>
      </c>
      <c r="D1548" s="6" t="s">
        <v>3</v>
      </c>
    </row>
    <row r="1549">
      <c r="A1549" s="5" t="s">
        <v>1585</v>
      </c>
      <c r="B1549" s="6" t="s">
        <v>18</v>
      </c>
      <c r="C1549" s="6" t="s">
        <v>12</v>
      </c>
      <c r="D1549" s="6" t="s">
        <v>3</v>
      </c>
    </row>
    <row r="1550">
      <c r="A1550" s="5" t="s">
        <v>1586</v>
      </c>
      <c r="B1550" s="6" t="s">
        <v>18</v>
      </c>
      <c r="C1550" s="6" t="s">
        <v>12</v>
      </c>
      <c r="D1550" s="6" t="s">
        <v>3</v>
      </c>
    </row>
    <row r="1551">
      <c r="A1551" s="5" t="s">
        <v>1587</v>
      </c>
      <c r="B1551" s="6" t="s">
        <v>18</v>
      </c>
      <c r="C1551" s="6" t="s">
        <v>12</v>
      </c>
      <c r="D1551" s="6" t="s">
        <v>3</v>
      </c>
    </row>
    <row r="1552">
      <c r="A1552" s="5" t="s">
        <v>1588</v>
      </c>
      <c r="B1552" s="6" t="s">
        <v>18</v>
      </c>
      <c r="C1552" s="6" t="s">
        <v>12</v>
      </c>
      <c r="D1552" s="6" t="s">
        <v>3</v>
      </c>
    </row>
    <row r="1553">
      <c r="A1553" s="5" t="s">
        <v>1589</v>
      </c>
      <c r="B1553" s="6" t="s">
        <v>39</v>
      </c>
      <c r="C1553" s="6" t="s">
        <v>36</v>
      </c>
      <c r="D1553" s="6" t="s">
        <v>3</v>
      </c>
    </row>
    <row r="1554">
      <c r="A1554" s="5" t="s">
        <v>1590</v>
      </c>
      <c r="B1554" s="6" t="s">
        <v>20</v>
      </c>
      <c r="C1554" s="6" t="s">
        <v>12</v>
      </c>
      <c r="D1554" s="6" t="s">
        <v>3</v>
      </c>
    </row>
    <row r="1555">
      <c r="A1555" s="5" t="s">
        <v>1591</v>
      </c>
      <c r="B1555" s="6" t="s">
        <v>18</v>
      </c>
      <c r="C1555" s="6" t="s">
        <v>12</v>
      </c>
      <c r="D1555" s="6" t="s">
        <v>3</v>
      </c>
    </row>
    <row r="1556">
      <c r="A1556" s="5" t="s">
        <v>1592</v>
      </c>
      <c r="B1556" s="6" t="s">
        <v>17</v>
      </c>
      <c r="C1556" s="6" t="s">
        <v>12</v>
      </c>
      <c r="D1556" s="6" t="s">
        <v>3</v>
      </c>
    </row>
    <row r="1557">
      <c r="A1557" s="5" t="s">
        <v>1593</v>
      </c>
      <c r="B1557" s="6" t="s">
        <v>20</v>
      </c>
      <c r="C1557" s="6" t="s">
        <v>12</v>
      </c>
      <c r="D1557" s="6" t="s">
        <v>3</v>
      </c>
    </row>
    <row r="1558">
      <c r="A1558" s="5" t="s">
        <v>1594</v>
      </c>
      <c r="B1558" s="6" t="s">
        <v>20</v>
      </c>
      <c r="C1558" s="6" t="s">
        <v>12</v>
      </c>
      <c r="D1558" s="6" t="s">
        <v>3</v>
      </c>
    </row>
    <row r="1559">
      <c r="A1559" s="5" t="s">
        <v>1595</v>
      </c>
      <c r="B1559" s="6" t="s">
        <v>18</v>
      </c>
      <c r="C1559" s="6" t="s">
        <v>12</v>
      </c>
      <c r="D1559" s="6" t="s">
        <v>3</v>
      </c>
    </row>
    <row r="1560">
      <c r="A1560" s="5" t="s">
        <v>1596</v>
      </c>
      <c r="B1560" s="6" t="s">
        <v>18</v>
      </c>
      <c r="C1560" s="6" t="s">
        <v>12</v>
      </c>
      <c r="D1560" s="6" t="s">
        <v>3</v>
      </c>
    </row>
    <row r="1561">
      <c r="A1561" s="5" t="s">
        <v>1597</v>
      </c>
      <c r="B1561" s="6" t="s">
        <v>16</v>
      </c>
      <c r="C1561" s="6" t="s">
        <v>12</v>
      </c>
      <c r="D1561" s="6" t="s">
        <v>3</v>
      </c>
    </row>
    <row r="1562">
      <c r="A1562" s="5" t="s">
        <v>1598</v>
      </c>
      <c r="B1562" s="6" t="s">
        <v>16</v>
      </c>
      <c r="C1562" s="6" t="s">
        <v>12</v>
      </c>
      <c r="D1562" s="6" t="s">
        <v>3</v>
      </c>
    </row>
    <row r="1563">
      <c r="A1563" s="5" t="s">
        <v>1599</v>
      </c>
      <c r="B1563" s="6" t="s">
        <v>20</v>
      </c>
      <c r="C1563" s="6" t="s">
        <v>12</v>
      </c>
      <c r="D1563" s="6" t="s">
        <v>3</v>
      </c>
    </row>
    <row r="1564">
      <c r="A1564" s="5" t="s">
        <v>1600</v>
      </c>
      <c r="B1564" s="6" t="s">
        <v>9</v>
      </c>
      <c r="C1564" s="6" t="s">
        <v>4</v>
      </c>
      <c r="D1564" s="6" t="s">
        <v>3</v>
      </c>
    </row>
    <row r="1565">
      <c r="A1565" s="5" t="s">
        <v>1601</v>
      </c>
      <c r="B1565" s="6" t="s">
        <v>9</v>
      </c>
      <c r="C1565" s="6" t="s">
        <v>4</v>
      </c>
      <c r="D1565" s="6" t="s">
        <v>3</v>
      </c>
    </row>
    <row r="1566">
      <c r="A1566" s="5" t="s">
        <v>1602</v>
      </c>
      <c r="B1566" s="6" t="s">
        <v>18</v>
      </c>
      <c r="C1566" s="6" t="s">
        <v>12</v>
      </c>
      <c r="D1566" s="6" t="s">
        <v>3</v>
      </c>
    </row>
    <row r="1567">
      <c r="A1567" s="5" t="s">
        <v>1603</v>
      </c>
      <c r="B1567" s="6" t="s">
        <v>18</v>
      </c>
      <c r="C1567" s="6" t="s">
        <v>12</v>
      </c>
      <c r="D1567" s="6" t="s">
        <v>3</v>
      </c>
    </row>
    <row r="1568">
      <c r="A1568" s="5" t="s">
        <v>1604</v>
      </c>
      <c r="B1568" s="6" t="s">
        <v>18</v>
      </c>
      <c r="C1568" s="6" t="s">
        <v>12</v>
      </c>
      <c r="D1568" s="6" t="s">
        <v>3</v>
      </c>
    </row>
    <row r="1569">
      <c r="A1569" s="5" t="s">
        <v>1605</v>
      </c>
      <c r="B1569" s="6" t="s">
        <v>39</v>
      </c>
      <c r="C1569" s="6" t="s">
        <v>36</v>
      </c>
      <c r="D1569" s="6" t="s">
        <v>3</v>
      </c>
    </row>
    <row r="1570">
      <c r="A1570" s="5" t="s">
        <v>1606</v>
      </c>
      <c r="B1570" s="6" t="s">
        <v>18</v>
      </c>
      <c r="C1570" s="6" t="s">
        <v>12</v>
      </c>
      <c r="D1570" s="6" t="s">
        <v>3</v>
      </c>
    </row>
    <row r="1571">
      <c r="A1571" s="5" t="s">
        <v>1607</v>
      </c>
      <c r="B1571" s="6" t="s">
        <v>32</v>
      </c>
      <c r="C1571" s="6" t="s">
        <v>28</v>
      </c>
      <c r="D1571" s="6" t="s">
        <v>3</v>
      </c>
    </row>
    <row r="1572">
      <c r="A1572" s="5" t="s">
        <v>1608</v>
      </c>
      <c r="B1572" s="6" t="s">
        <v>18</v>
      </c>
      <c r="C1572" s="6" t="s">
        <v>12</v>
      </c>
      <c r="D1572" s="6" t="s">
        <v>3</v>
      </c>
    </row>
    <row r="1573">
      <c r="A1573" s="5" t="s">
        <v>1609</v>
      </c>
      <c r="B1573" s="6" t="s">
        <v>20</v>
      </c>
      <c r="C1573" s="6" t="s">
        <v>12</v>
      </c>
      <c r="D1573" s="6" t="s">
        <v>3</v>
      </c>
    </row>
    <row r="1574">
      <c r="A1574" s="5" t="s">
        <v>1610</v>
      </c>
      <c r="B1574" s="6" t="s">
        <v>18</v>
      </c>
      <c r="C1574" s="6" t="s">
        <v>12</v>
      </c>
      <c r="D1574" s="6" t="s">
        <v>3</v>
      </c>
    </row>
    <row r="1575">
      <c r="A1575" s="5" t="s">
        <v>1611</v>
      </c>
      <c r="B1575" s="6" t="s">
        <v>18</v>
      </c>
      <c r="C1575" s="6" t="s">
        <v>12</v>
      </c>
      <c r="D1575" s="6" t="s">
        <v>3</v>
      </c>
    </row>
    <row r="1576">
      <c r="A1576" s="5" t="s">
        <v>1612</v>
      </c>
      <c r="B1576" s="6" t="s">
        <v>18</v>
      </c>
      <c r="C1576" s="6" t="s">
        <v>12</v>
      </c>
      <c r="D1576" s="6" t="s">
        <v>3</v>
      </c>
    </row>
    <row r="1577">
      <c r="A1577" s="5" t="s">
        <v>1613</v>
      </c>
      <c r="B1577" s="6" t="s">
        <v>18</v>
      </c>
      <c r="C1577" s="6" t="s">
        <v>12</v>
      </c>
      <c r="D1577" s="6" t="s">
        <v>3</v>
      </c>
    </row>
    <row r="1578">
      <c r="A1578" s="5" t="s">
        <v>1614</v>
      </c>
      <c r="B1578" s="6" t="s">
        <v>18</v>
      </c>
      <c r="C1578" s="6" t="s">
        <v>12</v>
      </c>
      <c r="D1578" s="6" t="s">
        <v>3</v>
      </c>
    </row>
    <row r="1579">
      <c r="A1579" s="5" t="s">
        <v>1615</v>
      </c>
      <c r="B1579" s="6" t="s">
        <v>18</v>
      </c>
      <c r="C1579" s="6" t="s">
        <v>12</v>
      </c>
      <c r="D1579" s="6" t="s">
        <v>3</v>
      </c>
    </row>
    <row r="1580">
      <c r="A1580" s="5" t="s">
        <v>1616</v>
      </c>
      <c r="B1580" s="6" t="s">
        <v>18</v>
      </c>
      <c r="C1580" s="6" t="s">
        <v>12</v>
      </c>
      <c r="D1580" s="6" t="s">
        <v>3</v>
      </c>
    </row>
    <row r="1581">
      <c r="A1581" s="5" t="s">
        <v>1617</v>
      </c>
      <c r="B1581" s="6" t="s">
        <v>18</v>
      </c>
      <c r="C1581" s="6" t="s">
        <v>12</v>
      </c>
      <c r="D1581" s="6" t="s">
        <v>3</v>
      </c>
    </row>
    <row r="1582">
      <c r="A1582" s="5" t="s">
        <v>1618</v>
      </c>
      <c r="B1582" s="6" t="s">
        <v>18</v>
      </c>
      <c r="C1582" s="6" t="s">
        <v>12</v>
      </c>
      <c r="D1582" s="6" t="s">
        <v>3</v>
      </c>
    </row>
    <row r="1583">
      <c r="A1583" s="5" t="s">
        <v>1619</v>
      </c>
      <c r="B1583" s="6" t="s">
        <v>18</v>
      </c>
      <c r="C1583" s="6" t="s">
        <v>12</v>
      </c>
      <c r="D1583" s="6" t="s">
        <v>3</v>
      </c>
    </row>
    <row r="1584">
      <c r="A1584" s="5" t="s">
        <v>1620</v>
      </c>
      <c r="B1584" s="6" t="s">
        <v>18</v>
      </c>
      <c r="C1584" s="6" t="s">
        <v>12</v>
      </c>
      <c r="D1584" s="6" t="s">
        <v>3</v>
      </c>
    </row>
    <row r="1585">
      <c r="A1585" s="5" t="s">
        <v>1621</v>
      </c>
      <c r="B1585" s="6" t="s">
        <v>18</v>
      </c>
      <c r="C1585" s="6" t="s">
        <v>12</v>
      </c>
      <c r="D1585" s="6" t="s">
        <v>3</v>
      </c>
    </row>
    <row r="1586">
      <c r="A1586" s="5" t="s">
        <v>1622</v>
      </c>
      <c r="B1586" s="6" t="s">
        <v>18</v>
      </c>
      <c r="C1586" s="6" t="s">
        <v>12</v>
      </c>
      <c r="D1586" s="6" t="s">
        <v>3</v>
      </c>
    </row>
    <row r="1587">
      <c r="A1587" s="5" t="s">
        <v>1623</v>
      </c>
      <c r="B1587" s="6" t="s">
        <v>20</v>
      </c>
      <c r="C1587" s="6" t="s">
        <v>12</v>
      </c>
      <c r="D1587" s="6" t="s">
        <v>3</v>
      </c>
    </row>
    <row r="1588">
      <c r="A1588" s="5" t="s">
        <v>1624</v>
      </c>
      <c r="B1588" s="6" t="s">
        <v>18</v>
      </c>
      <c r="C1588" s="6" t="s">
        <v>12</v>
      </c>
      <c r="D1588" s="6" t="s">
        <v>3</v>
      </c>
    </row>
    <row r="1589">
      <c r="A1589" s="5" t="s">
        <v>1625</v>
      </c>
      <c r="B1589" s="6" t="s">
        <v>18</v>
      </c>
      <c r="C1589" s="6" t="s">
        <v>12</v>
      </c>
      <c r="D1589" s="6" t="s">
        <v>3</v>
      </c>
    </row>
    <row r="1590">
      <c r="A1590" s="5" t="s">
        <v>1626</v>
      </c>
      <c r="B1590" s="6" t="s">
        <v>18</v>
      </c>
      <c r="C1590" s="6" t="s">
        <v>12</v>
      </c>
      <c r="D1590" s="6" t="s">
        <v>3</v>
      </c>
    </row>
    <row r="1591">
      <c r="A1591" s="5" t="s">
        <v>1627</v>
      </c>
      <c r="B1591" s="6" t="s">
        <v>18</v>
      </c>
      <c r="C1591" s="6" t="s">
        <v>12</v>
      </c>
      <c r="D1591" s="6" t="s">
        <v>3</v>
      </c>
    </row>
    <row r="1592">
      <c r="A1592" s="11" t="s">
        <v>1628</v>
      </c>
      <c r="B1592" s="6" t="s">
        <v>17</v>
      </c>
      <c r="C1592" s="6" t="s">
        <v>12</v>
      </c>
      <c r="D1592" s="6" t="s">
        <v>3</v>
      </c>
    </row>
    <row r="1593">
      <c r="A1593" s="5" t="s">
        <v>1629</v>
      </c>
      <c r="B1593" s="6" t="s">
        <v>23</v>
      </c>
      <c r="C1593" s="6" t="s">
        <v>21</v>
      </c>
      <c r="D1593" s="6" t="s">
        <v>3</v>
      </c>
    </row>
    <row r="1594">
      <c r="A1594" s="5" t="s">
        <v>1630</v>
      </c>
      <c r="B1594" s="6" t="s">
        <v>23</v>
      </c>
      <c r="C1594" s="6" t="s">
        <v>21</v>
      </c>
      <c r="D1594" s="6" t="s">
        <v>3</v>
      </c>
    </row>
    <row r="1595">
      <c r="A1595" s="5" t="s">
        <v>1631</v>
      </c>
      <c r="B1595" s="6" t="s">
        <v>18</v>
      </c>
      <c r="C1595" s="6" t="s">
        <v>12</v>
      </c>
      <c r="D1595" s="6" t="s">
        <v>3</v>
      </c>
    </row>
    <row r="1596">
      <c r="A1596" s="5" t="s">
        <v>1632</v>
      </c>
      <c r="B1596" s="6" t="s">
        <v>18</v>
      </c>
      <c r="C1596" s="6" t="s">
        <v>12</v>
      </c>
      <c r="D1596" s="6" t="s">
        <v>3</v>
      </c>
    </row>
    <row r="1597">
      <c r="A1597" s="5" t="s">
        <v>1633</v>
      </c>
      <c r="B1597" s="6" t="s">
        <v>7</v>
      </c>
      <c r="C1597" s="6" t="s">
        <v>4</v>
      </c>
      <c r="D1597" s="6" t="s">
        <v>3</v>
      </c>
    </row>
    <row r="1598">
      <c r="A1598" s="5" t="s">
        <v>1634</v>
      </c>
      <c r="B1598" s="6" t="s">
        <v>18</v>
      </c>
      <c r="C1598" s="6" t="s">
        <v>12</v>
      </c>
      <c r="D1598" s="6" t="s">
        <v>3</v>
      </c>
    </row>
    <row r="1599">
      <c r="A1599" s="5" t="s">
        <v>1635</v>
      </c>
      <c r="B1599" s="6" t="s">
        <v>20</v>
      </c>
      <c r="C1599" s="6" t="s">
        <v>12</v>
      </c>
      <c r="D1599" s="6" t="s">
        <v>3</v>
      </c>
    </row>
    <row r="1600">
      <c r="A1600" s="5" t="s">
        <v>1636</v>
      </c>
      <c r="B1600" s="6" t="s">
        <v>13</v>
      </c>
      <c r="C1600" s="6" t="s">
        <v>12</v>
      </c>
      <c r="D1600" s="6" t="s">
        <v>3</v>
      </c>
    </row>
    <row r="1601">
      <c r="A1601" s="5" t="s">
        <v>1637</v>
      </c>
      <c r="B1601" s="6" t="s">
        <v>27</v>
      </c>
      <c r="C1601" s="6" t="s">
        <v>21</v>
      </c>
      <c r="D1601" s="6" t="s">
        <v>3</v>
      </c>
    </row>
    <row r="1602">
      <c r="A1602" s="5" t="s">
        <v>1638</v>
      </c>
      <c r="B1602" s="6" t="s">
        <v>27</v>
      </c>
      <c r="C1602" s="6" t="s">
        <v>21</v>
      </c>
      <c r="D1602" s="6" t="s">
        <v>3</v>
      </c>
    </row>
    <row r="1603">
      <c r="A1603" s="5" t="s">
        <v>1639</v>
      </c>
      <c r="B1603" s="6" t="s">
        <v>20</v>
      </c>
      <c r="C1603" s="6" t="s">
        <v>12</v>
      </c>
      <c r="D1603" s="6" t="s">
        <v>3</v>
      </c>
    </row>
    <row r="1604">
      <c r="A1604" s="5" t="s">
        <v>1640</v>
      </c>
      <c r="B1604" s="6" t="s">
        <v>23</v>
      </c>
      <c r="C1604" s="6" t="s">
        <v>21</v>
      </c>
      <c r="D1604" s="6" t="s">
        <v>3</v>
      </c>
    </row>
    <row r="1605">
      <c r="A1605" s="5" t="s">
        <v>1641</v>
      </c>
      <c r="B1605" s="6" t="s">
        <v>18</v>
      </c>
      <c r="C1605" s="6" t="s">
        <v>12</v>
      </c>
      <c r="D1605" s="6" t="s">
        <v>3</v>
      </c>
    </row>
    <row r="1606">
      <c r="A1606" s="5" t="s">
        <v>1642</v>
      </c>
      <c r="B1606" s="6" t="s">
        <v>1643</v>
      </c>
      <c r="C1606" s="6" t="s">
        <v>4</v>
      </c>
      <c r="D1606" s="6" t="s">
        <v>3</v>
      </c>
    </row>
    <row r="1607">
      <c r="A1607" s="5" t="s">
        <v>1644</v>
      </c>
      <c r="B1607" s="6" t="s">
        <v>18</v>
      </c>
      <c r="C1607" s="6" t="s">
        <v>12</v>
      </c>
      <c r="D1607" s="6" t="s">
        <v>3</v>
      </c>
    </row>
    <row r="1608">
      <c r="A1608" s="5" t="s">
        <v>1645</v>
      </c>
      <c r="B1608" s="6" t="s">
        <v>18</v>
      </c>
      <c r="C1608" s="6" t="s">
        <v>12</v>
      </c>
      <c r="D1608" s="6" t="s">
        <v>3</v>
      </c>
    </row>
    <row r="1609">
      <c r="A1609" s="5" t="s">
        <v>1646</v>
      </c>
      <c r="B1609" s="6" t="s">
        <v>20</v>
      </c>
      <c r="C1609" s="6" t="s">
        <v>12</v>
      </c>
      <c r="D1609" s="6" t="s">
        <v>3</v>
      </c>
    </row>
    <row r="1610">
      <c r="A1610" s="5" t="s">
        <v>1647</v>
      </c>
      <c r="B1610" s="6" t="s">
        <v>18</v>
      </c>
      <c r="C1610" s="6" t="s">
        <v>12</v>
      </c>
      <c r="D1610" s="6" t="s">
        <v>3</v>
      </c>
    </row>
    <row r="1611">
      <c r="A1611" s="5" t="s">
        <v>1648</v>
      </c>
      <c r="B1611" s="6" t="s">
        <v>27</v>
      </c>
      <c r="C1611" s="6" t="s">
        <v>21</v>
      </c>
      <c r="D1611" s="6" t="s">
        <v>3</v>
      </c>
    </row>
    <row r="1612">
      <c r="A1612" s="5" t="s">
        <v>1649</v>
      </c>
      <c r="B1612" s="6" t="s">
        <v>23</v>
      </c>
      <c r="C1612" s="6" t="s">
        <v>21</v>
      </c>
      <c r="D1612" s="6" t="s">
        <v>3</v>
      </c>
    </row>
    <row r="1613">
      <c r="A1613" s="5" t="s">
        <v>1650</v>
      </c>
      <c r="B1613" s="6" t="s">
        <v>18</v>
      </c>
      <c r="C1613" s="6" t="s">
        <v>12</v>
      </c>
      <c r="D1613" s="6" t="s">
        <v>3</v>
      </c>
    </row>
    <row r="1614">
      <c r="A1614" s="5" t="s">
        <v>1651</v>
      </c>
      <c r="B1614" s="6" t="s">
        <v>18</v>
      </c>
      <c r="C1614" s="6" t="s">
        <v>12</v>
      </c>
      <c r="D1614" s="6" t="s">
        <v>3</v>
      </c>
    </row>
    <row r="1615">
      <c r="A1615" s="5" t="s">
        <v>1652</v>
      </c>
      <c r="B1615" s="6" t="s">
        <v>18</v>
      </c>
      <c r="C1615" s="6" t="s">
        <v>12</v>
      </c>
      <c r="D1615" s="6" t="s">
        <v>3</v>
      </c>
    </row>
    <row r="1616">
      <c r="A1616" s="5" t="s">
        <v>1653</v>
      </c>
      <c r="B1616" s="6" t="s">
        <v>18</v>
      </c>
      <c r="C1616" s="6" t="s">
        <v>12</v>
      </c>
      <c r="D1616" s="6" t="s">
        <v>3</v>
      </c>
    </row>
    <row r="1617">
      <c r="A1617" s="5" t="s">
        <v>1654</v>
      </c>
      <c r="B1617" s="6" t="s">
        <v>18</v>
      </c>
      <c r="C1617" s="6" t="s">
        <v>12</v>
      </c>
      <c r="D1617" s="6" t="s">
        <v>3</v>
      </c>
    </row>
    <row r="1618">
      <c r="A1618" s="5" t="s">
        <v>1655</v>
      </c>
      <c r="B1618" s="6" t="s">
        <v>18</v>
      </c>
      <c r="C1618" s="6" t="s">
        <v>12</v>
      </c>
      <c r="D1618" s="6" t="s">
        <v>3</v>
      </c>
    </row>
    <row r="1619">
      <c r="A1619" s="5" t="s">
        <v>1656</v>
      </c>
      <c r="B1619" s="6" t="s">
        <v>18</v>
      </c>
      <c r="C1619" s="6" t="s">
        <v>12</v>
      </c>
      <c r="D1619" s="6" t="s">
        <v>3</v>
      </c>
    </row>
    <row r="1620">
      <c r="A1620" s="5" t="s">
        <v>1657</v>
      </c>
      <c r="B1620" s="6" t="s">
        <v>18</v>
      </c>
      <c r="C1620" s="6" t="s">
        <v>12</v>
      </c>
      <c r="D1620" s="6" t="s">
        <v>3</v>
      </c>
    </row>
    <row r="1621">
      <c r="A1621" s="5" t="s">
        <v>1658</v>
      </c>
      <c r="B1621" s="6" t="s">
        <v>18</v>
      </c>
      <c r="C1621" s="6" t="s">
        <v>12</v>
      </c>
      <c r="D1621" s="6" t="s">
        <v>3</v>
      </c>
    </row>
    <row r="1622">
      <c r="A1622" s="5" t="s">
        <v>1659</v>
      </c>
      <c r="B1622" s="6" t="s">
        <v>18</v>
      </c>
      <c r="C1622" s="6" t="s">
        <v>12</v>
      </c>
      <c r="D1622" s="6" t="s">
        <v>3</v>
      </c>
    </row>
    <row r="1623">
      <c r="A1623" s="5" t="s">
        <v>1660</v>
      </c>
      <c r="B1623" s="6" t="s">
        <v>18</v>
      </c>
      <c r="C1623" s="6" t="s">
        <v>12</v>
      </c>
      <c r="D1623" s="6" t="s">
        <v>3</v>
      </c>
    </row>
    <row r="1624">
      <c r="A1624" s="5" t="s">
        <v>1661</v>
      </c>
      <c r="B1624" s="6" t="s">
        <v>18</v>
      </c>
      <c r="C1624" s="6" t="s">
        <v>12</v>
      </c>
      <c r="D1624" s="6" t="s">
        <v>3</v>
      </c>
    </row>
    <row r="1625">
      <c r="A1625" s="5" t="s">
        <v>1662</v>
      </c>
      <c r="B1625" s="6" t="s">
        <v>18</v>
      </c>
      <c r="C1625" s="6" t="s">
        <v>12</v>
      </c>
      <c r="D1625" s="6" t="s">
        <v>3</v>
      </c>
    </row>
    <row r="1626">
      <c r="A1626" s="5" t="s">
        <v>1663</v>
      </c>
      <c r="B1626" s="6" t="s">
        <v>18</v>
      </c>
      <c r="C1626" s="6" t="s">
        <v>12</v>
      </c>
      <c r="D1626" s="6" t="s">
        <v>3</v>
      </c>
    </row>
    <row r="1627">
      <c r="A1627" s="5" t="s">
        <v>1664</v>
      </c>
      <c r="B1627" s="6" t="s">
        <v>18</v>
      </c>
      <c r="C1627" s="6" t="s">
        <v>12</v>
      </c>
      <c r="D1627" s="6" t="s">
        <v>3</v>
      </c>
    </row>
    <row r="1628">
      <c r="A1628" s="5" t="s">
        <v>1665</v>
      </c>
      <c r="B1628" s="6" t="s">
        <v>18</v>
      </c>
      <c r="C1628" s="6" t="s">
        <v>12</v>
      </c>
      <c r="D1628" s="6" t="s">
        <v>3</v>
      </c>
    </row>
    <row r="1629">
      <c r="A1629" s="5" t="s">
        <v>1666</v>
      </c>
      <c r="B1629" s="6" t="s">
        <v>18</v>
      </c>
      <c r="C1629" s="6" t="s">
        <v>12</v>
      </c>
      <c r="D1629" s="6" t="s">
        <v>3</v>
      </c>
    </row>
    <row r="1630">
      <c r="A1630" s="5" t="s">
        <v>1667</v>
      </c>
      <c r="B1630" s="6" t="s">
        <v>18</v>
      </c>
      <c r="C1630" s="6" t="s">
        <v>12</v>
      </c>
      <c r="D1630" s="6" t="s">
        <v>3</v>
      </c>
    </row>
    <row r="1631">
      <c r="A1631" s="5" t="s">
        <v>1668</v>
      </c>
      <c r="B1631" s="6" t="s">
        <v>18</v>
      </c>
      <c r="C1631" s="6" t="s">
        <v>12</v>
      </c>
      <c r="D1631" s="6" t="s">
        <v>3</v>
      </c>
    </row>
    <row r="1632">
      <c r="A1632" s="5" t="s">
        <v>1669</v>
      </c>
      <c r="B1632" s="6" t="s">
        <v>18</v>
      </c>
      <c r="C1632" s="6" t="s">
        <v>12</v>
      </c>
      <c r="D1632" s="6" t="s">
        <v>3</v>
      </c>
    </row>
    <row r="1633">
      <c r="A1633" s="5" t="s">
        <v>1670</v>
      </c>
      <c r="B1633" s="6" t="s">
        <v>18</v>
      </c>
      <c r="C1633" s="6" t="s">
        <v>12</v>
      </c>
      <c r="D1633" s="6" t="s">
        <v>3</v>
      </c>
    </row>
    <row r="1634">
      <c r="A1634" s="5" t="s">
        <v>1671</v>
      </c>
      <c r="B1634" s="6" t="s">
        <v>18</v>
      </c>
      <c r="C1634" s="6" t="s">
        <v>12</v>
      </c>
      <c r="D1634" s="6" t="s">
        <v>3</v>
      </c>
    </row>
    <row r="1635">
      <c r="A1635" s="5" t="s">
        <v>1672</v>
      </c>
      <c r="B1635" s="6" t="s">
        <v>18</v>
      </c>
      <c r="C1635" s="6" t="s">
        <v>12</v>
      </c>
      <c r="D1635" s="6" t="s">
        <v>3</v>
      </c>
    </row>
    <row r="1636">
      <c r="A1636" s="5" t="s">
        <v>1673</v>
      </c>
      <c r="B1636" s="6" t="s">
        <v>18</v>
      </c>
      <c r="C1636" s="6" t="s">
        <v>12</v>
      </c>
      <c r="D1636" s="6" t="s">
        <v>3</v>
      </c>
    </row>
    <row r="1637">
      <c r="A1637" s="5" t="s">
        <v>1674</v>
      </c>
      <c r="B1637" s="6" t="s">
        <v>18</v>
      </c>
      <c r="C1637" s="6" t="s">
        <v>12</v>
      </c>
      <c r="D1637" s="6" t="s">
        <v>3</v>
      </c>
    </row>
    <row r="1638">
      <c r="A1638" s="5" t="s">
        <v>1675</v>
      </c>
      <c r="B1638" s="6" t="s">
        <v>18</v>
      </c>
      <c r="C1638" s="6" t="s">
        <v>12</v>
      </c>
      <c r="D1638" s="6" t="s">
        <v>3</v>
      </c>
    </row>
    <row r="1639">
      <c r="A1639" s="5" t="s">
        <v>1676</v>
      </c>
      <c r="B1639" s="6" t="s">
        <v>18</v>
      </c>
      <c r="C1639" s="6" t="s">
        <v>12</v>
      </c>
      <c r="D1639" s="6" t="s">
        <v>3</v>
      </c>
    </row>
    <row r="1640">
      <c r="A1640" s="5" t="s">
        <v>1677</v>
      </c>
      <c r="B1640" s="6" t="s">
        <v>18</v>
      </c>
      <c r="C1640" s="6" t="s">
        <v>12</v>
      </c>
      <c r="D1640" s="6" t="s">
        <v>3</v>
      </c>
    </row>
    <row r="1641">
      <c r="A1641" s="5" t="s">
        <v>1678</v>
      </c>
      <c r="B1641" s="6" t="s">
        <v>18</v>
      </c>
      <c r="C1641" s="6" t="s">
        <v>12</v>
      </c>
      <c r="D1641" s="6" t="s">
        <v>3</v>
      </c>
    </row>
    <row r="1642">
      <c r="A1642" s="5" t="s">
        <v>1679</v>
      </c>
      <c r="B1642" s="6" t="s">
        <v>20</v>
      </c>
      <c r="C1642" s="6" t="s">
        <v>12</v>
      </c>
      <c r="D1642" s="6" t="s">
        <v>3</v>
      </c>
    </row>
    <row r="1643">
      <c r="A1643" s="5" t="s">
        <v>1680</v>
      </c>
      <c r="B1643" s="6" t="s">
        <v>20</v>
      </c>
      <c r="C1643" s="6" t="s">
        <v>12</v>
      </c>
      <c r="D1643" s="6" t="s">
        <v>3</v>
      </c>
    </row>
    <row r="1644">
      <c r="A1644" s="5" t="s">
        <v>1681</v>
      </c>
      <c r="B1644" s="6" t="s">
        <v>18</v>
      </c>
      <c r="C1644" s="6" t="s">
        <v>12</v>
      </c>
      <c r="D1644" s="6" t="s">
        <v>3</v>
      </c>
    </row>
    <row r="1645">
      <c r="A1645" s="5" t="s">
        <v>1682</v>
      </c>
      <c r="B1645" s="6" t="s">
        <v>18</v>
      </c>
      <c r="C1645" s="6" t="s">
        <v>12</v>
      </c>
      <c r="D1645" s="6" t="s">
        <v>3</v>
      </c>
    </row>
    <row r="1646">
      <c r="A1646" s="5" t="s">
        <v>1683</v>
      </c>
      <c r="B1646" s="6" t="s">
        <v>18</v>
      </c>
      <c r="C1646" s="6" t="s">
        <v>12</v>
      </c>
      <c r="D1646" s="6" t="s">
        <v>3</v>
      </c>
    </row>
    <row r="1647">
      <c r="A1647" s="5" t="s">
        <v>1684</v>
      </c>
      <c r="B1647" s="6" t="s">
        <v>18</v>
      </c>
      <c r="C1647" s="6" t="s">
        <v>12</v>
      </c>
      <c r="D1647" s="6" t="s">
        <v>3</v>
      </c>
    </row>
    <row r="1648">
      <c r="A1648" s="5" t="s">
        <v>1685</v>
      </c>
      <c r="B1648" s="6" t="s">
        <v>18</v>
      </c>
      <c r="C1648" s="6" t="s">
        <v>12</v>
      </c>
      <c r="D1648" s="6" t="s">
        <v>3</v>
      </c>
    </row>
    <row r="1649">
      <c r="A1649" s="5" t="s">
        <v>1686</v>
      </c>
      <c r="B1649" s="6" t="s">
        <v>18</v>
      </c>
      <c r="C1649" s="6" t="s">
        <v>12</v>
      </c>
      <c r="D1649" s="6" t="s">
        <v>3</v>
      </c>
    </row>
    <row r="1650">
      <c r="A1650" s="5" t="s">
        <v>1687</v>
      </c>
      <c r="B1650" s="6" t="s">
        <v>18</v>
      </c>
      <c r="C1650" s="6" t="s">
        <v>12</v>
      </c>
      <c r="D1650" s="6" t="s">
        <v>3</v>
      </c>
    </row>
    <row r="1651">
      <c r="A1651" s="5" t="s">
        <v>1688</v>
      </c>
      <c r="B1651" s="6" t="s">
        <v>18</v>
      </c>
      <c r="C1651" s="6" t="s">
        <v>12</v>
      </c>
      <c r="D1651" s="6" t="s">
        <v>3</v>
      </c>
    </row>
    <row r="1652">
      <c r="A1652" s="5" t="s">
        <v>1689</v>
      </c>
      <c r="B1652" s="6" t="s">
        <v>18</v>
      </c>
      <c r="C1652" s="6" t="s">
        <v>12</v>
      </c>
      <c r="D1652" s="6" t="s">
        <v>3</v>
      </c>
    </row>
    <row r="1653">
      <c r="A1653" s="5" t="s">
        <v>1690</v>
      </c>
      <c r="B1653" s="6" t="s">
        <v>18</v>
      </c>
      <c r="C1653" s="6" t="s">
        <v>12</v>
      </c>
      <c r="D1653" s="6" t="s">
        <v>3</v>
      </c>
    </row>
    <row r="1654">
      <c r="A1654" s="5" t="s">
        <v>1691</v>
      </c>
      <c r="B1654" s="6" t="s">
        <v>18</v>
      </c>
      <c r="C1654" s="6" t="s">
        <v>12</v>
      </c>
      <c r="D1654" s="6" t="s">
        <v>3</v>
      </c>
    </row>
    <row r="1655">
      <c r="A1655" s="5" t="s">
        <v>1692</v>
      </c>
      <c r="B1655" s="6" t="s">
        <v>18</v>
      </c>
      <c r="C1655" s="6" t="s">
        <v>12</v>
      </c>
      <c r="D1655" s="6" t="s">
        <v>3</v>
      </c>
    </row>
    <row r="1656">
      <c r="A1656" s="5" t="s">
        <v>1693</v>
      </c>
      <c r="B1656" s="6" t="s">
        <v>18</v>
      </c>
      <c r="C1656" s="6" t="s">
        <v>12</v>
      </c>
      <c r="D1656" s="6" t="s">
        <v>3</v>
      </c>
    </row>
    <row r="1657">
      <c r="A1657" s="5" t="s">
        <v>1694</v>
      </c>
      <c r="B1657" s="6" t="s">
        <v>18</v>
      </c>
      <c r="C1657" s="6" t="s">
        <v>12</v>
      </c>
      <c r="D1657" s="6" t="s">
        <v>3</v>
      </c>
    </row>
    <row r="1658">
      <c r="A1658" s="5" t="s">
        <v>1695</v>
      </c>
      <c r="B1658" s="6" t="s">
        <v>18</v>
      </c>
      <c r="C1658" s="6" t="s">
        <v>12</v>
      </c>
      <c r="D1658" s="6" t="s">
        <v>3</v>
      </c>
    </row>
    <row r="1659">
      <c r="A1659" s="5" t="s">
        <v>1696</v>
      </c>
      <c r="B1659" s="6" t="s">
        <v>18</v>
      </c>
      <c r="C1659" s="6" t="s">
        <v>12</v>
      </c>
      <c r="D1659" s="6" t="s">
        <v>3</v>
      </c>
    </row>
    <row r="1660">
      <c r="A1660" s="5" t="s">
        <v>1697</v>
      </c>
      <c r="B1660" s="6" t="s">
        <v>18</v>
      </c>
      <c r="C1660" s="6" t="s">
        <v>12</v>
      </c>
      <c r="D1660" s="6" t="s">
        <v>3</v>
      </c>
    </row>
    <row r="1661">
      <c r="A1661" s="5" t="s">
        <v>1698</v>
      </c>
      <c r="B1661" s="6" t="s">
        <v>18</v>
      </c>
      <c r="C1661" s="6" t="s">
        <v>12</v>
      </c>
      <c r="D1661" s="6" t="s">
        <v>3</v>
      </c>
    </row>
    <row r="1662">
      <c r="A1662" s="5" t="s">
        <v>1699</v>
      </c>
      <c r="B1662" s="6" t="s">
        <v>18</v>
      </c>
      <c r="C1662" s="6" t="s">
        <v>12</v>
      </c>
      <c r="D1662" s="6" t="s">
        <v>3</v>
      </c>
    </row>
    <row r="1663">
      <c r="A1663" s="5" t="s">
        <v>1700</v>
      </c>
      <c r="B1663" s="6" t="s">
        <v>18</v>
      </c>
      <c r="C1663" s="6" t="s">
        <v>12</v>
      </c>
      <c r="D1663" s="6" t="s">
        <v>3</v>
      </c>
    </row>
    <row r="1664">
      <c r="A1664" s="5" t="s">
        <v>1701</v>
      </c>
      <c r="B1664" s="6" t="s">
        <v>18</v>
      </c>
      <c r="C1664" s="6" t="s">
        <v>12</v>
      </c>
      <c r="D1664" s="6" t="s">
        <v>3</v>
      </c>
    </row>
    <row r="1665">
      <c r="A1665" s="5" t="s">
        <v>1702</v>
      </c>
      <c r="B1665" s="6" t="s">
        <v>18</v>
      </c>
      <c r="C1665" s="6" t="s">
        <v>12</v>
      </c>
      <c r="D1665" s="6" t="s">
        <v>3</v>
      </c>
    </row>
    <row r="1666">
      <c r="A1666" s="5" t="s">
        <v>1703</v>
      </c>
      <c r="B1666" s="6" t="s">
        <v>18</v>
      </c>
      <c r="C1666" s="6" t="s">
        <v>12</v>
      </c>
      <c r="D1666" s="6" t="s">
        <v>3</v>
      </c>
    </row>
    <row r="1667">
      <c r="A1667" s="5" t="s">
        <v>1704</v>
      </c>
      <c r="B1667" s="6" t="s">
        <v>20</v>
      </c>
      <c r="C1667" s="6" t="s">
        <v>12</v>
      </c>
      <c r="D1667" s="6" t="s">
        <v>3</v>
      </c>
    </row>
    <row r="1668">
      <c r="A1668" s="5" t="s">
        <v>1705</v>
      </c>
      <c r="B1668" s="6" t="s">
        <v>18</v>
      </c>
      <c r="C1668" s="6" t="s">
        <v>12</v>
      </c>
      <c r="D1668" s="6" t="s">
        <v>3</v>
      </c>
    </row>
    <row r="1669">
      <c r="A1669" s="5" t="s">
        <v>1706</v>
      </c>
      <c r="B1669" s="6" t="s">
        <v>18</v>
      </c>
      <c r="C1669" s="6" t="s">
        <v>12</v>
      </c>
      <c r="D1669" s="6" t="s">
        <v>3</v>
      </c>
    </row>
    <row r="1670">
      <c r="A1670" s="5" t="s">
        <v>1707</v>
      </c>
      <c r="B1670" s="6" t="s">
        <v>18</v>
      </c>
      <c r="C1670" s="6" t="s">
        <v>12</v>
      </c>
      <c r="D1670" s="6" t="s">
        <v>3</v>
      </c>
    </row>
    <row r="1671">
      <c r="A1671" s="5" t="s">
        <v>1708</v>
      </c>
      <c r="B1671" s="6" t="s">
        <v>16</v>
      </c>
      <c r="C1671" s="6" t="s">
        <v>12</v>
      </c>
      <c r="D1671" s="6" t="s">
        <v>3</v>
      </c>
    </row>
    <row r="1672">
      <c r="A1672" s="5" t="s">
        <v>1709</v>
      </c>
      <c r="B1672" s="6" t="s">
        <v>18</v>
      </c>
      <c r="C1672" s="6" t="s">
        <v>12</v>
      </c>
      <c r="D1672" s="6" t="s">
        <v>3</v>
      </c>
    </row>
    <row r="1673">
      <c r="A1673" s="5" t="s">
        <v>1710</v>
      </c>
      <c r="B1673" s="6" t="s">
        <v>9</v>
      </c>
      <c r="C1673" s="6" t="s">
        <v>4</v>
      </c>
      <c r="D1673" s="6" t="s">
        <v>3</v>
      </c>
    </row>
    <row r="1674">
      <c r="A1674" s="5" t="s">
        <v>1711</v>
      </c>
      <c r="B1674" s="6" t="s">
        <v>18</v>
      </c>
      <c r="C1674" s="6" t="s">
        <v>12</v>
      </c>
      <c r="D1674" s="6" t="s">
        <v>3</v>
      </c>
    </row>
    <row r="1675">
      <c r="A1675" s="5" t="s">
        <v>1712</v>
      </c>
      <c r="B1675" s="6" t="s">
        <v>18</v>
      </c>
      <c r="C1675" s="6" t="s">
        <v>12</v>
      </c>
      <c r="D1675" s="6" t="s">
        <v>3</v>
      </c>
    </row>
    <row r="1676">
      <c r="A1676" s="5" t="s">
        <v>1713</v>
      </c>
      <c r="B1676" s="6" t="s">
        <v>7</v>
      </c>
      <c r="C1676" s="6" t="s">
        <v>4</v>
      </c>
      <c r="D1676" s="6" t="s">
        <v>3</v>
      </c>
    </row>
    <row r="1677">
      <c r="A1677" s="5" t="s">
        <v>1714</v>
      </c>
      <c r="B1677" s="6" t="s">
        <v>29</v>
      </c>
      <c r="C1677" s="6" t="s">
        <v>28</v>
      </c>
      <c r="D1677" s="6" t="s">
        <v>3</v>
      </c>
    </row>
    <row r="1678">
      <c r="A1678" s="5" t="s">
        <v>1715</v>
      </c>
      <c r="B1678" s="6" t="s">
        <v>18</v>
      </c>
      <c r="C1678" s="6" t="s">
        <v>12</v>
      </c>
      <c r="D1678" s="6" t="s">
        <v>3</v>
      </c>
    </row>
    <row r="1679">
      <c r="A1679" s="5" t="s">
        <v>1716</v>
      </c>
      <c r="B1679" s="6" t="s">
        <v>18</v>
      </c>
      <c r="C1679" s="6" t="s">
        <v>12</v>
      </c>
      <c r="D1679" s="6" t="s">
        <v>3</v>
      </c>
    </row>
    <row r="1680">
      <c r="A1680" s="5" t="s">
        <v>1717</v>
      </c>
      <c r="B1680" s="6" t="s">
        <v>29</v>
      </c>
      <c r="C1680" s="6" t="s">
        <v>28</v>
      </c>
      <c r="D1680" s="6" t="s">
        <v>3</v>
      </c>
    </row>
    <row r="1681">
      <c r="A1681" s="5" t="s">
        <v>1718</v>
      </c>
      <c r="B1681" s="6" t="s">
        <v>18</v>
      </c>
      <c r="C1681" s="6" t="s">
        <v>12</v>
      </c>
      <c r="D1681" s="6" t="s">
        <v>3</v>
      </c>
    </row>
    <row r="1682">
      <c r="A1682" s="5" t="s">
        <v>1719</v>
      </c>
      <c r="B1682" s="6" t="s">
        <v>15</v>
      </c>
      <c r="C1682" s="6" t="s">
        <v>12</v>
      </c>
      <c r="D1682" s="6" t="s">
        <v>3</v>
      </c>
    </row>
    <row r="1683">
      <c r="A1683" s="5" t="s">
        <v>1720</v>
      </c>
      <c r="B1683" s="6" t="s">
        <v>17</v>
      </c>
      <c r="C1683" s="6" t="s">
        <v>12</v>
      </c>
      <c r="D1683" s="6" t="s">
        <v>3</v>
      </c>
    </row>
    <row r="1684">
      <c r="A1684" s="5" t="s">
        <v>1721</v>
      </c>
      <c r="B1684" s="6" t="s">
        <v>17</v>
      </c>
      <c r="C1684" s="6" t="s">
        <v>12</v>
      </c>
      <c r="D1684" s="6" t="s">
        <v>3</v>
      </c>
    </row>
    <row r="1685">
      <c r="A1685" s="5" t="s">
        <v>1722</v>
      </c>
      <c r="B1685" s="6" t="s">
        <v>16</v>
      </c>
      <c r="C1685" s="6" t="s">
        <v>12</v>
      </c>
      <c r="D1685" s="6" t="s">
        <v>3</v>
      </c>
    </row>
    <row r="1686">
      <c r="A1686" s="5" t="s">
        <v>1723</v>
      </c>
      <c r="B1686" s="6" t="s">
        <v>18</v>
      </c>
      <c r="C1686" s="6" t="s">
        <v>12</v>
      </c>
      <c r="D1686" s="6" t="s">
        <v>3</v>
      </c>
    </row>
    <row r="1687">
      <c r="A1687" s="5" t="s">
        <v>1724</v>
      </c>
      <c r="B1687" s="6" t="s">
        <v>18</v>
      </c>
      <c r="C1687" s="6" t="s">
        <v>12</v>
      </c>
      <c r="D1687" s="6" t="s">
        <v>3</v>
      </c>
    </row>
    <row r="1688">
      <c r="A1688" s="5" t="s">
        <v>1725</v>
      </c>
      <c r="B1688" s="6" t="s">
        <v>22</v>
      </c>
      <c r="C1688" s="6" t="s">
        <v>21</v>
      </c>
      <c r="D1688" s="6" t="s">
        <v>3</v>
      </c>
    </row>
    <row r="1689">
      <c r="A1689" s="5" t="s">
        <v>1726</v>
      </c>
      <c r="B1689" s="6" t="s">
        <v>22</v>
      </c>
      <c r="C1689" s="6" t="s">
        <v>21</v>
      </c>
      <c r="D1689" s="6" t="s">
        <v>3</v>
      </c>
    </row>
    <row r="1690">
      <c r="A1690" s="5" t="s">
        <v>1727</v>
      </c>
      <c r="B1690" s="6" t="s">
        <v>39</v>
      </c>
      <c r="C1690" s="6" t="s">
        <v>36</v>
      </c>
      <c r="D1690" s="6" t="s">
        <v>3</v>
      </c>
    </row>
    <row r="1691">
      <c r="A1691" s="5" t="s">
        <v>1728</v>
      </c>
      <c r="B1691" s="6" t="s">
        <v>18</v>
      </c>
      <c r="C1691" s="6" t="s">
        <v>12</v>
      </c>
      <c r="D1691" s="6" t="s">
        <v>3</v>
      </c>
    </row>
    <row r="1692">
      <c r="A1692" s="5" t="s">
        <v>1729</v>
      </c>
      <c r="B1692" s="6" t="s">
        <v>18</v>
      </c>
      <c r="C1692" s="6" t="s">
        <v>12</v>
      </c>
      <c r="D1692" s="6" t="s">
        <v>3</v>
      </c>
    </row>
    <row r="1693">
      <c r="A1693" s="5" t="s">
        <v>1730</v>
      </c>
      <c r="B1693" s="6" t="s">
        <v>18</v>
      </c>
      <c r="C1693" s="6" t="s">
        <v>12</v>
      </c>
      <c r="D1693" s="6" t="s">
        <v>3</v>
      </c>
    </row>
    <row r="1694">
      <c r="A1694" s="5" t="s">
        <v>1731</v>
      </c>
      <c r="B1694" s="6" t="s">
        <v>18</v>
      </c>
      <c r="C1694" s="6" t="s">
        <v>12</v>
      </c>
      <c r="D1694" s="6" t="s">
        <v>3</v>
      </c>
    </row>
    <row r="1695">
      <c r="A1695" s="5" t="s">
        <v>1732</v>
      </c>
      <c r="B1695" s="6" t="s">
        <v>38</v>
      </c>
      <c r="C1695" s="6" t="s">
        <v>36</v>
      </c>
      <c r="D1695" s="6" t="s">
        <v>3</v>
      </c>
    </row>
    <row r="1696">
      <c r="A1696" s="5" t="s">
        <v>1733</v>
      </c>
      <c r="B1696" s="6" t="s">
        <v>16</v>
      </c>
      <c r="C1696" s="6" t="s">
        <v>12</v>
      </c>
      <c r="D1696" s="6" t="s">
        <v>3</v>
      </c>
    </row>
    <row r="1697">
      <c r="A1697" s="5" t="s">
        <v>1734</v>
      </c>
      <c r="B1697" s="6" t="s">
        <v>18</v>
      </c>
      <c r="C1697" s="6" t="s">
        <v>12</v>
      </c>
      <c r="D1697" s="6" t="s">
        <v>3</v>
      </c>
    </row>
    <row r="1698">
      <c r="A1698" s="5" t="s">
        <v>1735</v>
      </c>
      <c r="B1698" s="6" t="s">
        <v>18</v>
      </c>
      <c r="C1698" s="6" t="s">
        <v>12</v>
      </c>
      <c r="D1698" s="6" t="s">
        <v>3</v>
      </c>
    </row>
    <row r="1699">
      <c r="A1699" s="5" t="s">
        <v>1736</v>
      </c>
      <c r="B1699" s="6" t="s">
        <v>18</v>
      </c>
      <c r="C1699" s="6" t="s">
        <v>12</v>
      </c>
      <c r="D1699" s="6" t="s">
        <v>3</v>
      </c>
    </row>
    <row r="1700">
      <c r="A1700" s="5" t="s">
        <v>1737</v>
      </c>
      <c r="B1700" s="6" t="s">
        <v>29</v>
      </c>
      <c r="C1700" s="6" t="s">
        <v>28</v>
      </c>
      <c r="D1700" s="6" t="s">
        <v>3</v>
      </c>
    </row>
    <row r="1701">
      <c r="A1701" s="5" t="s">
        <v>1738</v>
      </c>
      <c r="B1701" s="6" t="s">
        <v>18</v>
      </c>
      <c r="C1701" s="6" t="s">
        <v>12</v>
      </c>
      <c r="D1701" s="6" t="s">
        <v>3</v>
      </c>
    </row>
    <row r="1702">
      <c r="A1702" s="5" t="s">
        <v>1739</v>
      </c>
      <c r="B1702" s="6" t="s">
        <v>18</v>
      </c>
      <c r="C1702" s="6" t="s">
        <v>12</v>
      </c>
      <c r="D1702" s="6" t="s">
        <v>3</v>
      </c>
    </row>
    <row r="1703">
      <c r="A1703" s="5" t="s">
        <v>1740</v>
      </c>
      <c r="B1703" s="6" t="s">
        <v>18</v>
      </c>
      <c r="C1703" s="6" t="s">
        <v>12</v>
      </c>
      <c r="D1703" s="6" t="s">
        <v>3</v>
      </c>
    </row>
    <row r="1704">
      <c r="A1704" s="5" t="s">
        <v>1741</v>
      </c>
      <c r="B1704" s="6" t="s">
        <v>18</v>
      </c>
      <c r="C1704" s="6" t="s">
        <v>12</v>
      </c>
      <c r="D1704" s="6" t="s">
        <v>3</v>
      </c>
    </row>
    <row r="1705">
      <c r="A1705" s="5" t="s">
        <v>1742</v>
      </c>
      <c r="B1705" s="6" t="s">
        <v>20</v>
      </c>
      <c r="C1705" s="6" t="s">
        <v>12</v>
      </c>
      <c r="D1705" s="6" t="s">
        <v>3</v>
      </c>
    </row>
    <row r="1706">
      <c r="A1706" s="5" t="s">
        <v>1743</v>
      </c>
      <c r="B1706" s="6" t="s">
        <v>17</v>
      </c>
      <c r="C1706" s="6" t="s">
        <v>12</v>
      </c>
      <c r="D1706" s="6" t="s">
        <v>3</v>
      </c>
    </row>
    <row r="1707">
      <c r="A1707" s="5" t="s">
        <v>1744</v>
      </c>
      <c r="B1707" s="6" t="s">
        <v>18</v>
      </c>
      <c r="C1707" s="6" t="s">
        <v>12</v>
      </c>
      <c r="D1707" s="6" t="s">
        <v>3</v>
      </c>
    </row>
    <row r="1708">
      <c r="A1708" s="5" t="s">
        <v>1745</v>
      </c>
      <c r="B1708" s="6" t="s">
        <v>17</v>
      </c>
      <c r="C1708" s="6" t="s">
        <v>12</v>
      </c>
      <c r="D1708" s="6" t="s">
        <v>3</v>
      </c>
    </row>
    <row r="1709">
      <c r="A1709" s="5" t="s">
        <v>1746</v>
      </c>
      <c r="B1709" s="6" t="s">
        <v>20</v>
      </c>
      <c r="C1709" s="6" t="s">
        <v>12</v>
      </c>
      <c r="D1709" s="6" t="s">
        <v>3</v>
      </c>
    </row>
    <row r="1710">
      <c r="A1710" s="5" t="s">
        <v>1747</v>
      </c>
      <c r="B1710" s="6" t="s">
        <v>18</v>
      </c>
      <c r="C1710" s="6" t="s">
        <v>12</v>
      </c>
      <c r="D1710" s="6" t="s">
        <v>3</v>
      </c>
    </row>
    <row r="1711">
      <c r="A1711" s="5" t="s">
        <v>1748</v>
      </c>
      <c r="B1711" s="6" t="s">
        <v>7</v>
      </c>
      <c r="C1711" s="6" t="s">
        <v>4</v>
      </c>
      <c r="D1711" s="6" t="s">
        <v>3</v>
      </c>
    </row>
    <row r="1712">
      <c r="A1712" s="5" t="s">
        <v>1749</v>
      </c>
      <c r="B1712" s="6" t="s">
        <v>18</v>
      </c>
      <c r="C1712" s="6" t="s">
        <v>12</v>
      </c>
      <c r="D1712" s="6" t="s">
        <v>3</v>
      </c>
    </row>
    <row r="1713">
      <c r="A1713" s="5" t="s">
        <v>1750</v>
      </c>
      <c r="B1713" s="6" t="s">
        <v>18</v>
      </c>
      <c r="C1713" s="6" t="s">
        <v>12</v>
      </c>
      <c r="D1713" s="6" t="s">
        <v>3</v>
      </c>
    </row>
    <row r="1714">
      <c r="A1714" s="5" t="s">
        <v>1751</v>
      </c>
      <c r="B1714" s="6" t="s">
        <v>24</v>
      </c>
      <c r="C1714" s="6" t="s">
        <v>21</v>
      </c>
      <c r="D1714" s="6" t="s">
        <v>3</v>
      </c>
    </row>
    <row r="1715">
      <c r="A1715" s="5" t="s">
        <v>1752</v>
      </c>
      <c r="B1715" s="6" t="s">
        <v>18</v>
      </c>
      <c r="C1715" s="6" t="s">
        <v>12</v>
      </c>
      <c r="D1715" s="6" t="s">
        <v>3</v>
      </c>
    </row>
    <row r="1716">
      <c r="A1716" s="5" t="s">
        <v>1753</v>
      </c>
      <c r="B1716" s="6" t="s">
        <v>27</v>
      </c>
      <c r="C1716" s="6" t="s">
        <v>21</v>
      </c>
      <c r="D1716" s="6" t="s">
        <v>3</v>
      </c>
    </row>
    <row r="1717">
      <c r="A1717" s="5" t="s">
        <v>1754</v>
      </c>
      <c r="B1717" s="6" t="s">
        <v>8</v>
      </c>
      <c r="C1717" s="6" t="s">
        <v>4</v>
      </c>
      <c r="D1717" s="6" t="s">
        <v>3</v>
      </c>
    </row>
    <row r="1718">
      <c r="A1718" s="5" t="s">
        <v>1755</v>
      </c>
      <c r="B1718" s="6" t="s">
        <v>16</v>
      </c>
      <c r="C1718" s="6" t="s">
        <v>12</v>
      </c>
      <c r="D1718" s="6" t="s">
        <v>3</v>
      </c>
    </row>
    <row r="1719">
      <c r="A1719" s="5" t="s">
        <v>1756</v>
      </c>
      <c r="B1719" s="6" t="s">
        <v>15</v>
      </c>
      <c r="C1719" s="6" t="s">
        <v>12</v>
      </c>
      <c r="D1719" s="6" t="s">
        <v>3</v>
      </c>
    </row>
    <row r="1720">
      <c r="A1720" s="5" t="s">
        <v>1757</v>
      </c>
      <c r="B1720" s="6" t="s">
        <v>16</v>
      </c>
      <c r="C1720" s="6" t="s">
        <v>12</v>
      </c>
      <c r="D1720" s="6" t="s">
        <v>3</v>
      </c>
    </row>
    <row r="1721">
      <c r="A1721" s="5" t="s">
        <v>1758</v>
      </c>
      <c r="B1721" s="6" t="s">
        <v>20</v>
      </c>
      <c r="C1721" s="6" t="s">
        <v>12</v>
      </c>
      <c r="D1721" s="6" t="s">
        <v>3</v>
      </c>
    </row>
    <row r="1722">
      <c r="A1722" s="5" t="s">
        <v>1759</v>
      </c>
      <c r="B1722" s="6" t="s">
        <v>18</v>
      </c>
      <c r="C1722" s="6" t="s">
        <v>12</v>
      </c>
      <c r="D1722" s="6" t="s">
        <v>3</v>
      </c>
    </row>
    <row r="1723">
      <c r="A1723" s="5" t="s">
        <v>1760</v>
      </c>
      <c r="B1723" s="6" t="s">
        <v>18</v>
      </c>
      <c r="C1723" s="6" t="s">
        <v>12</v>
      </c>
      <c r="D1723" s="6" t="s">
        <v>3</v>
      </c>
    </row>
    <row r="1724">
      <c r="A1724" s="5" t="s">
        <v>1761</v>
      </c>
      <c r="B1724" s="6" t="s">
        <v>18</v>
      </c>
      <c r="C1724" s="6" t="s">
        <v>12</v>
      </c>
      <c r="D1724" s="6" t="s">
        <v>3</v>
      </c>
    </row>
    <row r="1725">
      <c r="A1725" s="5" t="s">
        <v>1762</v>
      </c>
      <c r="B1725" s="6" t="s">
        <v>17</v>
      </c>
      <c r="C1725" s="6" t="s">
        <v>12</v>
      </c>
      <c r="D1725" s="6" t="s">
        <v>3</v>
      </c>
    </row>
    <row r="1726">
      <c r="A1726" s="5" t="s">
        <v>1763</v>
      </c>
      <c r="B1726" s="6" t="s">
        <v>9</v>
      </c>
      <c r="C1726" s="6" t="s">
        <v>4</v>
      </c>
      <c r="D1726" s="6" t="s">
        <v>3</v>
      </c>
    </row>
    <row r="1727">
      <c r="A1727" s="5" t="s">
        <v>1764</v>
      </c>
      <c r="B1727" s="6" t="s">
        <v>18</v>
      </c>
      <c r="C1727" s="6" t="s">
        <v>12</v>
      </c>
      <c r="D1727" s="6" t="s">
        <v>3</v>
      </c>
    </row>
    <row r="1728">
      <c r="A1728" s="5" t="s">
        <v>1765</v>
      </c>
      <c r="B1728" s="6" t="s">
        <v>18</v>
      </c>
      <c r="C1728" s="6" t="s">
        <v>12</v>
      </c>
      <c r="D1728" s="6" t="s">
        <v>3</v>
      </c>
    </row>
    <row r="1729">
      <c r="A1729" s="5" t="s">
        <v>1766</v>
      </c>
      <c r="B1729" s="6" t="s">
        <v>18</v>
      </c>
      <c r="C1729" s="6" t="s">
        <v>12</v>
      </c>
      <c r="D1729" s="6" t="s">
        <v>3</v>
      </c>
    </row>
    <row r="1730">
      <c r="A1730" s="5" t="s">
        <v>1767</v>
      </c>
      <c r="B1730" s="6" t="s">
        <v>18</v>
      </c>
      <c r="C1730" s="6" t="s">
        <v>12</v>
      </c>
      <c r="D1730" s="6" t="s">
        <v>3</v>
      </c>
    </row>
    <row r="1731">
      <c r="A1731" s="5" t="s">
        <v>1768</v>
      </c>
      <c r="B1731" s="6" t="s">
        <v>18</v>
      </c>
      <c r="C1731" s="6" t="s">
        <v>12</v>
      </c>
      <c r="D1731" s="6" t="s">
        <v>3</v>
      </c>
    </row>
    <row r="1732">
      <c r="A1732" s="5" t="s">
        <v>1769</v>
      </c>
      <c r="B1732" s="6" t="s">
        <v>18</v>
      </c>
      <c r="C1732" s="6" t="s">
        <v>12</v>
      </c>
      <c r="D1732" s="6" t="s">
        <v>3</v>
      </c>
    </row>
    <row r="1733">
      <c r="A1733" s="5" t="s">
        <v>1770</v>
      </c>
      <c r="B1733" s="6" t="s">
        <v>18</v>
      </c>
      <c r="C1733" s="6" t="s">
        <v>12</v>
      </c>
      <c r="D1733" s="6" t="s">
        <v>3</v>
      </c>
    </row>
    <row r="1734">
      <c r="A1734" s="5" t="s">
        <v>1771</v>
      </c>
      <c r="B1734" s="6" t="s">
        <v>18</v>
      </c>
      <c r="C1734" s="6" t="s">
        <v>12</v>
      </c>
      <c r="D1734" s="6" t="s">
        <v>3</v>
      </c>
    </row>
    <row r="1735">
      <c r="A1735" s="5" t="s">
        <v>1772</v>
      </c>
      <c r="B1735" s="6" t="s">
        <v>27</v>
      </c>
      <c r="C1735" s="6" t="s">
        <v>21</v>
      </c>
      <c r="D1735" s="6" t="s">
        <v>3</v>
      </c>
    </row>
    <row r="1736">
      <c r="A1736" s="5" t="s">
        <v>1773</v>
      </c>
      <c r="B1736" s="6" t="s">
        <v>9</v>
      </c>
      <c r="C1736" s="6" t="s">
        <v>4</v>
      </c>
      <c r="D1736" s="6" t="s">
        <v>3</v>
      </c>
    </row>
    <row r="1737">
      <c r="A1737" s="5" t="s">
        <v>1774</v>
      </c>
      <c r="B1737" s="6" t="s">
        <v>9</v>
      </c>
      <c r="C1737" s="6" t="s">
        <v>4</v>
      </c>
      <c r="D1737" s="6" t="s">
        <v>3</v>
      </c>
    </row>
    <row r="1738">
      <c r="A1738" s="5" t="s">
        <v>1775</v>
      </c>
      <c r="B1738" s="6" t="s">
        <v>15</v>
      </c>
      <c r="C1738" s="6" t="s">
        <v>12</v>
      </c>
      <c r="D1738" s="6" t="s">
        <v>3</v>
      </c>
    </row>
    <row r="1739">
      <c r="A1739" s="5" t="s">
        <v>1776</v>
      </c>
      <c r="B1739" s="6" t="s">
        <v>9</v>
      </c>
      <c r="C1739" s="6" t="s">
        <v>4</v>
      </c>
      <c r="D1739" s="6" t="s">
        <v>3</v>
      </c>
    </row>
    <row r="1740">
      <c r="A1740" s="5" t="s">
        <v>1777</v>
      </c>
      <c r="B1740" s="6" t="s">
        <v>17</v>
      </c>
      <c r="C1740" s="6" t="s">
        <v>12</v>
      </c>
      <c r="D1740" s="6" t="s">
        <v>3</v>
      </c>
    </row>
    <row r="1741">
      <c r="A1741" s="5" t="s">
        <v>1778</v>
      </c>
      <c r="B1741" s="6" t="s">
        <v>17</v>
      </c>
      <c r="C1741" s="6" t="s">
        <v>12</v>
      </c>
      <c r="D1741" s="6" t="s">
        <v>3</v>
      </c>
    </row>
    <row r="1742">
      <c r="A1742" s="5" t="s">
        <v>1779</v>
      </c>
      <c r="B1742" s="6" t="s">
        <v>17</v>
      </c>
      <c r="C1742" s="6" t="s">
        <v>12</v>
      </c>
      <c r="D1742" s="6" t="s">
        <v>3</v>
      </c>
    </row>
    <row r="1743">
      <c r="A1743" s="5" t="s">
        <v>1780</v>
      </c>
      <c r="B1743" s="6" t="s">
        <v>27</v>
      </c>
      <c r="C1743" s="6" t="s">
        <v>21</v>
      </c>
      <c r="D1743" s="6" t="s">
        <v>3</v>
      </c>
    </row>
    <row r="1744">
      <c r="A1744" s="5" t="s">
        <v>1781</v>
      </c>
      <c r="B1744" s="6" t="s">
        <v>27</v>
      </c>
      <c r="C1744" s="6" t="s">
        <v>21</v>
      </c>
      <c r="D1744" s="6" t="s">
        <v>3</v>
      </c>
    </row>
    <row r="1745">
      <c r="A1745" s="5" t="s">
        <v>1782</v>
      </c>
      <c r="B1745" s="6" t="s">
        <v>6</v>
      </c>
      <c r="C1745" s="6" t="s">
        <v>4</v>
      </c>
      <c r="D1745" s="6" t="s">
        <v>3</v>
      </c>
    </row>
    <row r="1746">
      <c r="A1746" s="5" t="s">
        <v>1783</v>
      </c>
      <c r="B1746" s="6" t="s">
        <v>27</v>
      </c>
      <c r="C1746" s="6" t="s">
        <v>21</v>
      </c>
      <c r="D1746" s="6" t="s">
        <v>3</v>
      </c>
    </row>
    <row r="1747">
      <c r="A1747" s="5" t="s">
        <v>1784</v>
      </c>
      <c r="B1747" s="6" t="s">
        <v>20</v>
      </c>
      <c r="C1747" s="6" t="s">
        <v>12</v>
      </c>
      <c r="D1747" s="6" t="s">
        <v>3</v>
      </c>
    </row>
    <row r="1748">
      <c r="A1748" s="5" t="s">
        <v>1785</v>
      </c>
      <c r="B1748" s="6" t="s">
        <v>20</v>
      </c>
      <c r="C1748" s="6" t="s">
        <v>12</v>
      </c>
      <c r="D1748" s="6" t="s">
        <v>3</v>
      </c>
    </row>
    <row r="1749">
      <c r="A1749" s="5" t="s">
        <v>1786</v>
      </c>
      <c r="B1749" s="6" t="s">
        <v>27</v>
      </c>
      <c r="C1749" s="6" t="s">
        <v>21</v>
      </c>
      <c r="D1749" s="6" t="s">
        <v>3</v>
      </c>
    </row>
    <row r="1750">
      <c r="A1750" s="5" t="s">
        <v>1787</v>
      </c>
      <c r="B1750" s="6" t="s">
        <v>27</v>
      </c>
      <c r="C1750" s="6" t="s">
        <v>21</v>
      </c>
      <c r="D1750" s="6" t="s">
        <v>3</v>
      </c>
    </row>
    <row r="1751">
      <c r="A1751" s="5" t="s">
        <v>1788</v>
      </c>
      <c r="B1751" s="6" t="s">
        <v>27</v>
      </c>
      <c r="C1751" s="6" t="s">
        <v>21</v>
      </c>
      <c r="D1751" s="6" t="s">
        <v>3</v>
      </c>
    </row>
    <row r="1752">
      <c r="A1752" s="5" t="s">
        <v>1789</v>
      </c>
      <c r="B1752" s="6" t="s">
        <v>27</v>
      </c>
      <c r="C1752" s="6" t="s">
        <v>21</v>
      </c>
      <c r="D1752" s="6" t="s">
        <v>3</v>
      </c>
    </row>
    <row r="1753">
      <c r="A1753" s="5" t="s">
        <v>1790</v>
      </c>
      <c r="B1753" s="6" t="s">
        <v>27</v>
      </c>
      <c r="C1753" s="6" t="s">
        <v>21</v>
      </c>
      <c r="D1753" s="6" t="s">
        <v>3</v>
      </c>
    </row>
    <row r="1754">
      <c r="A1754" s="5" t="s">
        <v>1791</v>
      </c>
      <c r="B1754" s="6" t="s">
        <v>15</v>
      </c>
      <c r="C1754" s="6" t="s">
        <v>12</v>
      </c>
      <c r="D1754" s="6" t="s">
        <v>3</v>
      </c>
    </row>
    <row r="1755">
      <c r="A1755" s="5" t="s">
        <v>1792</v>
      </c>
      <c r="B1755" s="6" t="s">
        <v>15</v>
      </c>
      <c r="C1755" s="6" t="s">
        <v>12</v>
      </c>
      <c r="D1755" s="6" t="s">
        <v>3</v>
      </c>
    </row>
    <row r="1756">
      <c r="A1756" s="5" t="s">
        <v>1793</v>
      </c>
      <c r="B1756" s="6" t="s">
        <v>15</v>
      </c>
      <c r="C1756" s="6" t="s">
        <v>12</v>
      </c>
      <c r="D1756" s="6" t="s">
        <v>3</v>
      </c>
    </row>
    <row r="1757">
      <c r="A1757" s="5" t="s">
        <v>1794</v>
      </c>
      <c r="B1757" s="6" t="s">
        <v>15</v>
      </c>
      <c r="C1757" s="6" t="s">
        <v>12</v>
      </c>
      <c r="D1757" s="6" t="s">
        <v>3</v>
      </c>
    </row>
    <row r="1758">
      <c r="A1758" s="5" t="s">
        <v>1795</v>
      </c>
      <c r="B1758" s="6" t="s">
        <v>15</v>
      </c>
      <c r="C1758" s="6" t="s">
        <v>12</v>
      </c>
      <c r="D1758" s="6" t="s">
        <v>3</v>
      </c>
    </row>
    <row r="1759">
      <c r="A1759" s="5" t="s">
        <v>1796</v>
      </c>
      <c r="B1759" s="6" t="s">
        <v>15</v>
      </c>
      <c r="C1759" s="6" t="s">
        <v>12</v>
      </c>
      <c r="D1759" s="6" t="s">
        <v>3</v>
      </c>
    </row>
    <row r="1760">
      <c r="A1760" s="5" t="s">
        <v>1797</v>
      </c>
      <c r="B1760" s="6" t="s">
        <v>15</v>
      </c>
      <c r="C1760" s="6" t="s">
        <v>12</v>
      </c>
      <c r="D1760" s="6" t="s">
        <v>3</v>
      </c>
    </row>
    <row r="1761">
      <c r="A1761" s="5" t="s">
        <v>1798</v>
      </c>
      <c r="B1761" s="6" t="s">
        <v>15</v>
      </c>
      <c r="C1761" s="6" t="s">
        <v>12</v>
      </c>
      <c r="D1761" s="6" t="s">
        <v>3</v>
      </c>
    </row>
    <row r="1762">
      <c r="A1762" s="5" t="s">
        <v>1799</v>
      </c>
      <c r="B1762" s="6" t="s">
        <v>15</v>
      </c>
      <c r="C1762" s="6" t="s">
        <v>12</v>
      </c>
      <c r="D1762" s="6" t="s">
        <v>3</v>
      </c>
    </row>
    <row r="1763">
      <c r="A1763" s="5" t="s">
        <v>1800</v>
      </c>
      <c r="B1763" s="6" t="s">
        <v>20</v>
      </c>
      <c r="C1763" s="6" t="s">
        <v>12</v>
      </c>
      <c r="D1763" s="6" t="s">
        <v>3</v>
      </c>
    </row>
    <row r="1764">
      <c r="A1764" s="5" t="s">
        <v>1801</v>
      </c>
      <c r="B1764" s="6" t="s">
        <v>27</v>
      </c>
      <c r="C1764" s="6" t="s">
        <v>21</v>
      </c>
      <c r="D1764" s="6" t="s">
        <v>3</v>
      </c>
    </row>
    <row r="1765">
      <c r="A1765" s="5" t="s">
        <v>1802</v>
      </c>
      <c r="B1765" s="6" t="s">
        <v>16</v>
      </c>
      <c r="C1765" s="6" t="s">
        <v>12</v>
      </c>
      <c r="D1765" s="6" t="s">
        <v>3</v>
      </c>
    </row>
    <row r="1766">
      <c r="A1766" s="5" t="s">
        <v>1803</v>
      </c>
      <c r="B1766" s="6" t="s">
        <v>27</v>
      </c>
      <c r="C1766" s="6" t="s">
        <v>21</v>
      </c>
      <c r="D1766" s="6" t="s">
        <v>3</v>
      </c>
    </row>
    <row r="1767">
      <c r="A1767" s="5" t="s">
        <v>1804</v>
      </c>
      <c r="B1767" s="6" t="s">
        <v>27</v>
      </c>
      <c r="C1767" s="6" t="s">
        <v>21</v>
      </c>
      <c r="D1767" s="6" t="s">
        <v>3</v>
      </c>
    </row>
    <row r="1768">
      <c r="A1768" s="5" t="s">
        <v>1805</v>
      </c>
      <c r="B1768" s="6" t="s">
        <v>27</v>
      </c>
      <c r="C1768" s="6" t="s">
        <v>21</v>
      </c>
      <c r="D1768" s="6" t="s">
        <v>3</v>
      </c>
    </row>
    <row r="1769">
      <c r="A1769" s="5" t="s">
        <v>1806</v>
      </c>
      <c r="B1769" s="6" t="s">
        <v>27</v>
      </c>
      <c r="C1769" s="6" t="s">
        <v>21</v>
      </c>
      <c r="D1769" s="6" t="s">
        <v>3</v>
      </c>
    </row>
    <row r="1770">
      <c r="A1770" s="5" t="s">
        <v>1807</v>
      </c>
      <c r="B1770" s="6" t="s">
        <v>27</v>
      </c>
      <c r="C1770" s="6" t="s">
        <v>21</v>
      </c>
      <c r="D1770" s="6" t="s">
        <v>3</v>
      </c>
    </row>
    <row r="1771">
      <c r="A1771" s="5" t="s">
        <v>1808</v>
      </c>
      <c r="B1771" s="6" t="s">
        <v>27</v>
      </c>
      <c r="C1771" s="6" t="s">
        <v>21</v>
      </c>
      <c r="D1771" s="6" t="s">
        <v>3</v>
      </c>
    </row>
    <row r="1772">
      <c r="A1772" s="5" t="s">
        <v>1809</v>
      </c>
      <c r="B1772" s="6" t="s">
        <v>27</v>
      </c>
      <c r="C1772" s="6" t="s">
        <v>21</v>
      </c>
      <c r="D1772" s="6" t="s">
        <v>3</v>
      </c>
    </row>
    <row r="1773">
      <c r="A1773" s="5" t="s">
        <v>1810</v>
      </c>
      <c r="B1773" s="6" t="s">
        <v>27</v>
      </c>
      <c r="C1773" s="6" t="s">
        <v>21</v>
      </c>
      <c r="D1773" s="6" t="s">
        <v>3</v>
      </c>
    </row>
    <row r="1774">
      <c r="A1774" s="5" t="s">
        <v>1811</v>
      </c>
      <c r="B1774" s="6" t="s">
        <v>27</v>
      </c>
      <c r="C1774" s="6" t="s">
        <v>21</v>
      </c>
      <c r="D1774" s="6" t="s">
        <v>3</v>
      </c>
    </row>
    <row r="1775">
      <c r="A1775" s="5" t="s">
        <v>1812</v>
      </c>
      <c r="B1775" s="6" t="s">
        <v>15</v>
      </c>
      <c r="C1775" s="6" t="s">
        <v>12</v>
      </c>
      <c r="D1775" s="6" t="s">
        <v>3</v>
      </c>
    </row>
    <row r="1776">
      <c r="A1776" s="5" t="s">
        <v>1813</v>
      </c>
      <c r="B1776" s="6" t="s">
        <v>20</v>
      </c>
      <c r="C1776" s="6" t="s">
        <v>12</v>
      </c>
      <c r="D1776" s="6" t="s">
        <v>3</v>
      </c>
    </row>
    <row r="1777">
      <c r="A1777" s="5" t="s">
        <v>1814</v>
      </c>
      <c r="B1777" s="6" t="s">
        <v>15</v>
      </c>
      <c r="C1777" s="6" t="s">
        <v>12</v>
      </c>
      <c r="D1777" s="6" t="s">
        <v>3</v>
      </c>
    </row>
    <row r="1778">
      <c r="A1778" s="5" t="s">
        <v>1815</v>
      </c>
      <c r="B1778" s="6" t="s">
        <v>15</v>
      </c>
      <c r="C1778" s="6" t="s">
        <v>12</v>
      </c>
      <c r="D1778" s="6" t="s">
        <v>3</v>
      </c>
    </row>
    <row r="1779">
      <c r="A1779" s="5" t="s">
        <v>1816</v>
      </c>
      <c r="B1779" s="6" t="s">
        <v>15</v>
      </c>
      <c r="C1779" s="6" t="s">
        <v>12</v>
      </c>
      <c r="D1779" s="6" t="s">
        <v>3</v>
      </c>
    </row>
    <row r="1780">
      <c r="A1780" s="5" t="s">
        <v>1817</v>
      </c>
      <c r="B1780" s="6" t="s">
        <v>15</v>
      </c>
      <c r="C1780" s="6" t="s">
        <v>12</v>
      </c>
      <c r="D1780" s="6" t="s">
        <v>3</v>
      </c>
    </row>
    <row r="1781">
      <c r="A1781" s="5" t="s">
        <v>1818</v>
      </c>
      <c r="B1781" s="6" t="s">
        <v>16</v>
      </c>
      <c r="C1781" s="6" t="s">
        <v>12</v>
      </c>
      <c r="D1781" s="6" t="s">
        <v>3</v>
      </c>
    </row>
    <row r="1782">
      <c r="A1782" s="5" t="s">
        <v>1819</v>
      </c>
      <c r="B1782" s="6" t="s">
        <v>6</v>
      </c>
      <c r="C1782" s="6" t="s">
        <v>4</v>
      </c>
      <c r="D1782" s="6" t="s">
        <v>3</v>
      </c>
    </row>
    <row r="1783">
      <c r="A1783" s="5" t="s">
        <v>1820</v>
      </c>
      <c r="B1783" s="6" t="s">
        <v>6</v>
      </c>
      <c r="C1783" s="6" t="s">
        <v>4</v>
      </c>
      <c r="D1783" s="6" t="s">
        <v>3</v>
      </c>
    </row>
    <row r="1784">
      <c r="A1784" s="5" t="s">
        <v>1821</v>
      </c>
      <c r="B1784" s="6" t="s">
        <v>6</v>
      </c>
      <c r="C1784" s="6" t="s">
        <v>4</v>
      </c>
      <c r="D1784" s="6" t="s">
        <v>3</v>
      </c>
    </row>
    <row r="1785">
      <c r="A1785" s="5" t="s">
        <v>1822</v>
      </c>
      <c r="B1785" s="6" t="s">
        <v>20</v>
      </c>
      <c r="C1785" s="6" t="s">
        <v>12</v>
      </c>
      <c r="D1785" s="6" t="s">
        <v>3</v>
      </c>
    </row>
    <row r="1786">
      <c r="A1786" s="5" t="s">
        <v>1823</v>
      </c>
      <c r="B1786" s="6" t="s">
        <v>17</v>
      </c>
      <c r="C1786" s="6" t="s">
        <v>12</v>
      </c>
      <c r="D1786" s="6" t="s">
        <v>3</v>
      </c>
    </row>
    <row r="1787">
      <c r="A1787" s="5" t="s">
        <v>1824</v>
      </c>
      <c r="B1787" s="6" t="s">
        <v>17</v>
      </c>
      <c r="C1787" s="6" t="s">
        <v>12</v>
      </c>
      <c r="D1787" s="6" t="s">
        <v>3</v>
      </c>
    </row>
    <row r="1788">
      <c r="A1788" s="5" t="s">
        <v>1825</v>
      </c>
      <c r="B1788" s="6" t="s">
        <v>15</v>
      </c>
      <c r="C1788" s="6" t="s">
        <v>12</v>
      </c>
      <c r="D1788" s="6" t="s">
        <v>3</v>
      </c>
    </row>
    <row r="1789">
      <c r="A1789" s="5" t="s">
        <v>1826</v>
      </c>
      <c r="B1789" s="6" t="s">
        <v>9</v>
      </c>
      <c r="C1789" s="6" t="s">
        <v>4</v>
      </c>
      <c r="D1789" s="6" t="s">
        <v>3</v>
      </c>
    </row>
    <row r="1790">
      <c r="A1790" s="5" t="s">
        <v>1827</v>
      </c>
      <c r="B1790" s="6" t="s">
        <v>9</v>
      </c>
      <c r="C1790" s="6" t="s">
        <v>4</v>
      </c>
      <c r="D1790" s="6" t="s">
        <v>3</v>
      </c>
    </row>
    <row r="1791">
      <c r="A1791" s="5" t="s">
        <v>1828</v>
      </c>
      <c r="B1791" s="6" t="s">
        <v>9</v>
      </c>
      <c r="C1791" s="6" t="s">
        <v>4</v>
      </c>
      <c r="D1791" s="6" t="s">
        <v>3</v>
      </c>
    </row>
    <row r="1792">
      <c r="A1792" s="5" t="s">
        <v>1829</v>
      </c>
      <c r="B1792" s="6" t="s">
        <v>9</v>
      </c>
      <c r="C1792" s="6" t="s">
        <v>4</v>
      </c>
      <c r="D1792" s="6" t="s">
        <v>3</v>
      </c>
    </row>
    <row r="1793">
      <c r="A1793" s="5" t="s">
        <v>1830</v>
      </c>
      <c r="B1793" s="6" t="s">
        <v>17</v>
      </c>
      <c r="C1793" s="6" t="s">
        <v>12</v>
      </c>
      <c r="D1793" s="6" t="s">
        <v>3</v>
      </c>
    </row>
    <row r="1794">
      <c r="A1794" s="5" t="s">
        <v>1831</v>
      </c>
      <c r="B1794" s="6" t="s">
        <v>6</v>
      </c>
      <c r="C1794" s="6" t="s">
        <v>4</v>
      </c>
      <c r="D1794" s="6" t="s">
        <v>3</v>
      </c>
    </row>
    <row r="1795">
      <c r="A1795" s="5" t="s">
        <v>1832</v>
      </c>
      <c r="B1795" s="6" t="s">
        <v>17</v>
      </c>
      <c r="C1795" s="6" t="s">
        <v>12</v>
      </c>
      <c r="D1795" s="6" t="s">
        <v>3</v>
      </c>
    </row>
    <row r="1796">
      <c r="A1796" s="5" t="s">
        <v>1833</v>
      </c>
      <c r="B1796" s="6" t="s">
        <v>5</v>
      </c>
      <c r="C1796" s="6" t="s">
        <v>4</v>
      </c>
      <c r="D1796" s="6" t="s">
        <v>3</v>
      </c>
    </row>
    <row r="1797">
      <c r="A1797" s="5" t="s">
        <v>1834</v>
      </c>
      <c r="B1797" s="6" t="s">
        <v>27</v>
      </c>
      <c r="C1797" s="6" t="s">
        <v>21</v>
      </c>
      <c r="D1797" s="6" t="s">
        <v>3</v>
      </c>
    </row>
    <row r="1798">
      <c r="A1798" s="5" t="s">
        <v>1835</v>
      </c>
      <c r="B1798" s="6" t="s">
        <v>20</v>
      </c>
      <c r="C1798" s="6" t="s">
        <v>12</v>
      </c>
      <c r="D1798" s="6" t="s">
        <v>3</v>
      </c>
    </row>
    <row r="1799">
      <c r="A1799" s="5" t="s">
        <v>1836</v>
      </c>
      <c r="B1799" s="6" t="s">
        <v>27</v>
      </c>
      <c r="C1799" s="6" t="s">
        <v>21</v>
      </c>
      <c r="D1799" s="6" t="s">
        <v>3</v>
      </c>
    </row>
    <row r="1800">
      <c r="A1800" s="5" t="s">
        <v>1837</v>
      </c>
      <c r="B1800" s="6" t="s">
        <v>27</v>
      </c>
      <c r="C1800" s="6" t="s">
        <v>21</v>
      </c>
      <c r="D1800" s="6" t="s">
        <v>3</v>
      </c>
    </row>
    <row r="1801">
      <c r="A1801" s="5" t="s">
        <v>1838</v>
      </c>
      <c r="B1801" s="6" t="s">
        <v>18</v>
      </c>
      <c r="C1801" s="6" t="s">
        <v>12</v>
      </c>
      <c r="D1801" s="6" t="s">
        <v>3</v>
      </c>
    </row>
    <row r="1802">
      <c r="A1802" s="5" t="s">
        <v>1839</v>
      </c>
      <c r="B1802" s="6" t="s">
        <v>23</v>
      </c>
      <c r="C1802" s="6" t="s">
        <v>21</v>
      </c>
      <c r="D1802" s="6" t="s">
        <v>3</v>
      </c>
    </row>
    <row r="1803">
      <c r="A1803" s="5" t="s">
        <v>1840</v>
      </c>
      <c r="B1803" s="6" t="s">
        <v>31</v>
      </c>
      <c r="C1803" s="6" t="s">
        <v>28</v>
      </c>
      <c r="D1803" s="6" t="s">
        <v>3</v>
      </c>
    </row>
    <row r="1804">
      <c r="A1804" s="5" t="s">
        <v>1841</v>
      </c>
      <c r="B1804" s="6" t="s">
        <v>18</v>
      </c>
      <c r="C1804" s="6" t="s">
        <v>12</v>
      </c>
      <c r="D1804" s="6" t="s">
        <v>3</v>
      </c>
    </row>
    <row r="1805">
      <c r="A1805" s="5" t="s">
        <v>1842</v>
      </c>
      <c r="B1805" s="6" t="s">
        <v>22</v>
      </c>
      <c r="C1805" s="6" t="s">
        <v>21</v>
      </c>
      <c r="D1805" s="6" t="s">
        <v>3</v>
      </c>
    </row>
    <row r="1806">
      <c r="A1806" s="5" t="s">
        <v>1843</v>
      </c>
      <c r="B1806" s="6" t="s">
        <v>23</v>
      </c>
      <c r="C1806" s="6" t="s">
        <v>21</v>
      </c>
      <c r="D1806" s="6" t="s">
        <v>3</v>
      </c>
    </row>
    <row r="1807">
      <c r="A1807" s="5" t="s">
        <v>1844</v>
      </c>
      <c r="B1807" s="6" t="s">
        <v>22</v>
      </c>
      <c r="C1807" s="6" t="s">
        <v>21</v>
      </c>
      <c r="D1807" s="6" t="s">
        <v>3</v>
      </c>
    </row>
    <row r="1808">
      <c r="A1808" s="5" t="s">
        <v>1845</v>
      </c>
      <c r="B1808" s="6" t="s">
        <v>20</v>
      </c>
      <c r="C1808" s="6" t="s">
        <v>12</v>
      </c>
      <c r="D1808" s="6" t="s">
        <v>3</v>
      </c>
    </row>
    <row r="1809">
      <c r="A1809" s="5" t="s">
        <v>1846</v>
      </c>
      <c r="B1809" s="6" t="s">
        <v>20</v>
      </c>
      <c r="C1809" s="6" t="s">
        <v>12</v>
      </c>
      <c r="D1809" s="6" t="s">
        <v>3</v>
      </c>
    </row>
    <row r="1810">
      <c r="A1810" s="5" t="s">
        <v>1847</v>
      </c>
      <c r="B1810" s="6" t="s">
        <v>20</v>
      </c>
      <c r="C1810" s="6" t="s">
        <v>12</v>
      </c>
      <c r="D1810" s="6" t="s">
        <v>3</v>
      </c>
    </row>
    <row r="1811">
      <c r="A1811" s="5" t="s">
        <v>1847</v>
      </c>
      <c r="B1811" s="6" t="s">
        <v>20</v>
      </c>
      <c r="C1811" s="6" t="s">
        <v>12</v>
      </c>
      <c r="D1811" s="6" t="s">
        <v>3</v>
      </c>
    </row>
    <row r="1812">
      <c r="A1812" s="5" t="s">
        <v>1848</v>
      </c>
      <c r="B1812" s="6" t="s">
        <v>20</v>
      </c>
      <c r="C1812" s="6" t="s">
        <v>12</v>
      </c>
      <c r="D1812" s="6" t="s">
        <v>3</v>
      </c>
    </row>
    <row r="1813">
      <c r="A1813" s="5" t="s">
        <v>1849</v>
      </c>
      <c r="B1813" s="6" t="s">
        <v>20</v>
      </c>
      <c r="C1813" s="6" t="s">
        <v>12</v>
      </c>
      <c r="D1813" s="6" t="s">
        <v>3</v>
      </c>
    </row>
    <row r="1814">
      <c r="A1814" s="5" t="s">
        <v>1850</v>
      </c>
      <c r="B1814" s="6" t="s">
        <v>20</v>
      </c>
      <c r="C1814" s="6" t="s">
        <v>12</v>
      </c>
      <c r="D1814" s="6" t="s">
        <v>3</v>
      </c>
    </row>
    <row r="1815">
      <c r="A1815" s="5" t="s">
        <v>1851</v>
      </c>
      <c r="B1815" s="6" t="s">
        <v>20</v>
      </c>
      <c r="C1815" s="6" t="s">
        <v>12</v>
      </c>
      <c r="D1815" s="6" t="s">
        <v>3</v>
      </c>
    </row>
    <row r="1816">
      <c r="A1816" s="5" t="s">
        <v>1852</v>
      </c>
      <c r="B1816" s="6" t="s">
        <v>20</v>
      </c>
      <c r="C1816" s="6" t="s">
        <v>12</v>
      </c>
      <c r="D1816" s="6" t="s">
        <v>3</v>
      </c>
    </row>
    <row r="1817">
      <c r="A1817" s="5" t="s">
        <v>1853</v>
      </c>
      <c r="B1817" s="6" t="s">
        <v>39</v>
      </c>
      <c r="C1817" s="6" t="s">
        <v>36</v>
      </c>
      <c r="D1817" s="6" t="s">
        <v>3</v>
      </c>
    </row>
    <row r="1818">
      <c r="A1818" s="5" t="s">
        <v>1854</v>
      </c>
      <c r="B1818" s="6" t="s">
        <v>38</v>
      </c>
      <c r="C1818" s="6" t="s">
        <v>36</v>
      </c>
      <c r="D1818" s="6" t="s">
        <v>3</v>
      </c>
    </row>
    <row r="1819">
      <c r="A1819" s="5" t="s">
        <v>1855</v>
      </c>
      <c r="B1819" s="6" t="s">
        <v>7</v>
      </c>
      <c r="C1819" s="6" t="s">
        <v>4</v>
      </c>
      <c r="D1819" s="6" t="s">
        <v>3</v>
      </c>
    </row>
    <row r="1820">
      <c r="A1820" s="5" t="s">
        <v>1856</v>
      </c>
      <c r="B1820" s="6" t="s">
        <v>7</v>
      </c>
      <c r="C1820" s="6" t="s">
        <v>4</v>
      </c>
      <c r="D1820" s="6" t="s">
        <v>3</v>
      </c>
    </row>
    <row r="1821">
      <c r="A1821" s="5" t="s">
        <v>1857</v>
      </c>
      <c r="B1821" s="6" t="s">
        <v>7</v>
      </c>
      <c r="C1821" s="6" t="s">
        <v>4</v>
      </c>
      <c r="D1821" s="6" t="s">
        <v>3</v>
      </c>
    </row>
    <row r="1822">
      <c r="A1822" s="5" t="s">
        <v>1858</v>
      </c>
      <c r="B1822" s="6" t="s">
        <v>7</v>
      </c>
      <c r="C1822" s="6" t="s">
        <v>4</v>
      </c>
      <c r="D1822" s="6" t="s">
        <v>3</v>
      </c>
    </row>
    <row r="1823">
      <c r="A1823" s="5" t="s">
        <v>1859</v>
      </c>
      <c r="B1823" s="6" t="s">
        <v>18</v>
      </c>
      <c r="C1823" s="6" t="s">
        <v>12</v>
      </c>
      <c r="D1823" s="6" t="s">
        <v>3</v>
      </c>
    </row>
    <row r="1824">
      <c r="A1824" s="5" t="s">
        <v>1860</v>
      </c>
      <c r="B1824" s="6" t="s">
        <v>18</v>
      </c>
      <c r="C1824" s="6" t="s">
        <v>12</v>
      </c>
      <c r="D1824" s="6" t="s">
        <v>3</v>
      </c>
    </row>
    <row r="1825">
      <c r="A1825" s="5" t="s">
        <v>1861</v>
      </c>
      <c r="B1825" s="6" t="s">
        <v>7</v>
      </c>
      <c r="C1825" s="6" t="s">
        <v>4</v>
      </c>
      <c r="D1825" s="6" t="s">
        <v>3</v>
      </c>
    </row>
    <row r="1826">
      <c r="A1826" s="5" t="s">
        <v>1862</v>
      </c>
      <c r="B1826" s="6" t="s">
        <v>23</v>
      </c>
      <c r="C1826" s="6" t="s">
        <v>21</v>
      </c>
      <c r="D1826" s="6" t="s">
        <v>3</v>
      </c>
    </row>
    <row r="1827">
      <c r="A1827" s="5" t="s">
        <v>1863</v>
      </c>
      <c r="B1827" s="6" t="s">
        <v>23</v>
      </c>
      <c r="C1827" s="6" t="s">
        <v>21</v>
      </c>
      <c r="D1827" s="6" t="s">
        <v>3</v>
      </c>
    </row>
    <row r="1828">
      <c r="A1828" s="5" t="s">
        <v>1864</v>
      </c>
      <c r="B1828" s="6" t="s">
        <v>23</v>
      </c>
      <c r="C1828" s="6" t="s">
        <v>21</v>
      </c>
      <c r="D1828" s="6" t="s">
        <v>3</v>
      </c>
    </row>
    <row r="1829">
      <c r="A1829" s="5" t="s">
        <v>1865</v>
      </c>
      <c r="B1829" s="6" t="s">
        <v>16</v>
      </c>
      <c r="C1829" s="6" t="s">
        <v>12</v>
      </c>
      <c r="D1829" s="6" t="s">
        <v>3</v>
      </c>
    </row>
    <row r="1830">
      <c r="A1830" s="5" t="s">
        <v>1866</v>
      </c>
      <c r="B1830" s="6" t="s">
        <v>18</v>
      </c>
      <c r="C1830" s="6" t="s">
        <v>12</v>
      </c>
      <c r="D1830" s="6" t="s">
        <v>3</v>
      </c>
    </row>
    <row r="1831">
      <c r="A1831" s="5" t="s">
        <v>1867</v>
      </c>
      <c r="B1831" s="6" t="s">
        <v>23</v>
      </c>
      <c r="C1831" s="6" t="s">
        <v>21</v>
      </c>
      <c r="D1831" s="6" t="s">
        <v>3</v>
      </c>
    </row>
    <row r="1832">
      <c r="A1832" s="5" t="s">
        <v>1868</v>
      </c>
      <c r="B1832" s="6" t="s">
        <v>23</v>
      </c>
      <c r="C1832" s="6" t="s">
        <v>21</v>
      </c>
      <c r="D1832" s="6" t="s">
        <v>3</v>
      </c>
    </row>
    <row r="1833">
      <c r="A1833" s="5" t="s">
        <v>1869</v>
      </c>
      <c r="B1833" s="6" t="s">
        <v>17</v>
      </c>
      <c r="C1833" s="6" t="s">
        <v>12</v>
      </c>
      <c r="D1833" s="6" t="s">
        <v>3</v>
      </c>
    </row>
    <row r="1834">
      <c r="A1834" s="5" t="s">
        <v>1870</v>
      </c>
      <c r="B1834" s="6" t="s">
        <v>20</v>
      </c>
      <c r="C1834" s="6" t="s">
        <v>12</v>
      </c>
      <c r="D1834" s="6" t="s">
        <v>3</v>
      </c>
    </row>
    <row r="1835">
      <c r="A1835" s="5" t="s">
        <v>1871</v>
      </c>
      <c r="B1835" s="6" t="s">
        <v>17</v>
      </c>
      <c r="C1835" s="6" t="s">
        <v>12</v>
      </c>
      <c r="D1835" s="6" t="s">
        <v>3</v>
      </c>
    </row>
    <row r="1836">
      <c r="A1836" s="5" t="s">
        <v>1872</v>
      </c>
      <c r="B1836" s="6" t="s">
        <v>20</v>
      </c>
      <c r="C1836" s="6" t="s">
        <v>12</v>
      </c>
      <c r="D1836" s="6" t="s">
        <v>3</v>
      </c>
    </row>
    <row r="1837">
      <c r="A1837" s="5" t="s">
        <v>1873</v>
      </c>
      <c r="B1837" s="6" t="s">
        <v>20</v>
      </c>
      <c r="C1837" s="6" t="s">
        <v>12</v>
      </c>
      <c r="D1837" s="6" t="s">
        <v>3</v>
      </c>
    </row>
    <row r="1838">
      <c r="A1838" s="5" t="s">
        <v>1874</v>
      </c>
      <c r="B1838" s="6" t="s">
        <v>5</v>
      </c>
      <c r="C1838" s="6" t="s">
        <v>4</v>
      </c>
      <c r="D1838" s="6" t="s">
        <v>3</v>
      </c>
    </row>
    <row r="1839">
      <c r="A1839" s="5" t="s">
        <v>1875</v>
      </c>
      <c r="B1839" s="6" t="s">
        <v>23</v>
      </c>
      <c r="C1839" s="6" t="s">
        <v>21</v>
      </c>
      <c r="D1839" s="6" t="s">
        <v>3</v>
      </c>
    </row>
    <row r="1840">
      <c r="A1840" s="5" t="s">
        <v>1876</v>
      </c>
      <c r="B1840" s="6" t="s">
        <v>18</v>
      </c>
      <c r="C1840" s="6" t="s">
        <v>12</v>
      </c>
      <c r="D1840" s="6" t="s">
        <v>3</v>
      </c>
    </row>
    <row r="1841">
      <c r="A1841" s="5" t="s">
        <v>1877</v>
      </c>
      <c r="B1841" s="6" t="s">
        <v>18</v>
      </c>
      <c r="C1841" s="6" t="s">
        <v>12</v>
      </c>
      <c r="D1841" s="6" t="s">
        <v>3</v>
      </c>
    </row>
    <row r="1842">
      <c r="A1842" s="5" t="s">
        <v>1878</v>
      </c>
      <c r="B1842" s="6" t="s">
        <v>18</v>
      </c>
      <c r="C1842" s="6" t="s">
        <v>12</v>
      </c>
      <c r="D1842" s="6" t="s">
        <v>3</v>
      </c>
    </row>
    <row r="1843">
      <c r="A1843" s="5" t="s">
        <v>1879</v>
      </c>
      <c r="B1843" s="6" t="s">
        <v>18</v>
      </c>
      <c r="C1843" s="6" t="s">
        <v>12</v>
      </c>
      <c r="D1843" s="6" t="s">
        <v>3</v>
      </c>
    </row>
    <row r="1844">
      <c r="A1844" s="5" t="s">
        <v>1880</v>
      </c>
      <c r="B1844" s="6" t="s">
        <v>18</v>
      </c>
      <c r="C1844" s="6" t="s">
        <v>12</v>
      </c>
      <c r="D1844" s="6" t="s">
        <v>3</v>
      </c>
    </row>
    <row r="1845">
      <c r="A1845" s="5" t="s">
        <v>1881</v>
      </c>
      <c r="B1845" s="6" t="s">
        <v>20</v>
      </c>
      <c r="C1845" s="6" t="s">
        <v>12</v>
      </c>
      <c r="D1845" s="6" t="s">
        <v>3</v>
      </c>
    </row>
    <row r="1846">
      <c r="A1846" s="5" t="s">
        <v>1882</v>
      </c>
      <c r="B1846" s="6" t="s">
        <v>29</v>
      </c>
      <c r="C1846" s="6" t="s">
        <v>28</v>
      </c>
      <c r="D1846" s="6" t="s">
        <v>3</v>
      </c>
    </row>
    <row r="1847">
      <c r="A1847" s="5" t="s">
        <v>1883</v>
      </c>
      <c r="B1847" s="6" t="s">
        <v>29</v>
      </c>
      <c r="C1847" s="6" t="s">
        <v>28</v>
      </c>
      <c r="D1847" s="6" t="s">
        <v>3</v>
      </c>
    </row>
    <row r="1848">
      <c r="A1848" s="5" t="s">
        <v>1884</v>
      </c>
      <c r="B1848" s="6" t="s">
        <v>29</v>
      </c>
      <c r="C1848" s="6" t="s">
        <v>28</v>
      </c>
      <c r="D1848" s="6" t="s">
        <v>3</v>
      </c>
    </row>
    <row r="1849">
      <c r="A1849" s="5" t="s">
        <v>1885</v>
      </c>
      <c r="B1849" s="6" t="s">
        <v>29</v>
      </c>
      <c r="C1849" s="6" t="s">
        <v>28</v>
      </c>
      <c r="D1849" s="6" t="s">
        <v>3</v>
      </c>
    </row>
    <row r="1850">
      <c r="A1850" s="5" t="s">
        <v>1886</v>
      </c>
      <c r="B1850" s="6" t="s">
        <v>29</v>
      </c>
      <c r="C1850" s="6" t="s">
        <v>28</v>
      </c>
      <c r="D1850" s="6" t="s">
        <v>3</v>
      </c>
    </row>
    <row r="1851">
      <c r="A1851" s="5" t="s">
        <v>1887</v>
      </c>
      <c r="B1851" s="6" t="s">
        <v>29</v>
      </c>
      <c r="C1851" s="6" t="s">
        <v>28</v>
      </c>
      <c r="D1851" s="6" t="s">
        <v>3</v>
      </c>
    </row>
    <row r="1852">
      <c r="A1852" s="5" t="s">
        <v>1888</v>
      </c>
      <c r="B1852" s="6" t="s">
        <v>29</v>
      </c>
      <c r="C1852" s="6" t="s">
        <v>28</v>
      </c>
      <c r="D1852" s="6" t="s">
        <v>3</v>
      </c>
    </row>
    <row r="1853">
      <c r="A1853" s="5" t="s">
        <v>1889</v>
      </c>
      <c r="B1853" s="6" t="s">
        <v>29</v>
      </c>
      <c r="C1853" s="6" t="s">
        <v>28</v>
      </c>
      <c r="D1853" s="6" t="s">
        <v>3</v>
      </c>
    </row>
    <row r="1854">
      <c r="A1854" s="5" t="s">
        <v>1890</v>
      </c>
      <c r="B1854" s="6" t="s">
        <v>29</v>
      </c>
      <c r="C1854" s="6" t="s">
        <v>28</v>
      </c>
      <c r="D1854" s="6" t="s">
        <v>3</v>
      </c>
    </row>
    <row r="1855">
      <c r="A1855" s="5" t="s">
        <v>1891</v>
      </c>
      <c r="B1855" s="6" t="s">
        <v>29</v>
      </c>
      <c r="C1855" s="6" t="s">
        <v>28</v>
      </c>
      <c r="D1855" s="6" t="s">
        <v>3</v>
      </c>
    </row>
    <row r="1856">
      <c r="A1856" s="5" t="s">
        <v>1892</v>
      </c>
      <c r="B1856" s="6" t="s">
        <v>29</v>
      </c>
      <c r="C1856" s="6" t="s">
        <v>28</v>
      </c>
      <c r="D1856" s="6" t="s">
        <v>3</v>
      </c>
    </row>
    <row r="1857">
      <c r="A1857" s="5" t="s">
        <v>1893</v>
      </c>
      <c r="B1857" s="6" t="s">
        <v>29</v>
      </c>
      <c r="C1857" s="6" t="s">
        <v>28</v>
      </c>
      <c r="D1857" s="6" t="s">
        <v>3</v>
      </c>
    </row>
    <row r="1858">
      <c r="A1858" s="5" t="s">
        <v>1894</v>
      </c>
      <c r="B1858" s="6" t="s">
        <v>29</v>
      </c>
      <c r="C1858" s="6" t="s">
        <v>28</v>
      </c>
      <c r="D1858" s="6" t="s">
        <v>3</v>
      </c>
    </row>
    <row r="1859">
      <c r="A1859" s="5" t="s">
        <v>1895</v>
      </c>
      <c r="B1859" s="6" t="s">
        <v>29</v>
      </c>
      <c r="C1859" s="6" t="s">
        <v>28</v>
      </c>
      <c r="D1859" s="6" t="s">
        <v>3</v>
      </c>
    </row>
    <row r="1860">
      <c r="A1860" s="5" t="s">
        <v>1896</v>
      </c>
      <c r="B1860" s="6" t="s">
        <v>29</v>
      </c>
      <c r="C1860" s="6" t="s">
        <v>28</v>
      </c>
      <c r="D1860" s="6" t="s">
        <v>3</v>
      </c>
    </row>
    <row r="1861">
      <c r="A1861" s="5" t="s">
        <v>1897</v>
      </c>
      <c r="B1861" s="6" t="s">
        <v>18</v>
      </c>
      <c r="C1861" s="6" t="s">
        <v>12</v>
      </c>
      <c r="D1861" s="6" t="s">
        <v>3</v>
      </c>
    </row>
    <row r="1862">
      <c r="A1862" s="5" t="s">
        <v>1898</v>
      </c>
      <c r="B1862" s="6" t="s">
        <v>29</v>
      </c>
      <c r="C1862" s="6" t="s">
        <v>28</v>
      </c>
      <c r="D1862" s="6" t="s">
        <v>3</v>
      </c>
    </row>
    <row r="1863">
      <c r="A1863" s="5" t="s">
        <v>1899</v>
      </c>
      <c r="B1863" s="6" t="s">
        <v>29</v>
      </c>
      <c r="C1863" s="6" t="s">
        <v>28</v>
      </c>
      <c r="D1863" s="6" t="s">
        <v>3</v>
      </c>
    </row>
    <row r="1864">
      <c r="A1864" s="5" t="s">
        <v>1900</v>
      </c>
      <c r="B1864" s="6" t="s">
        <v>29</v>
      </c>
      <c r="C1864" s="6" t="s">
        <v>28</v>
      </c>
      <c r="D1864" s="6" t="s">
        <v>3</v>
      </c>
    </row>
    <row r="1865">
      <c r="A1865" s="5" t="s">
        <v>1901</v>
      </c>
      <c r="B1865" s="6" t="s">
        <v>29</v>
      </c>
      <c r="C1865" s="6" t="s">
        <v>28</v>
      </c>
      <c r="D1865" s="6" t="s">
        <v>3</v>
      </c>
    </row>
    <row r="1866">
      <c r="A1866" s="5" t="s">
        <v>1902</v>
      </c>
      <c r="B1866" s="6" t="s">
        <v>29</v>
      </c>
      <c r="C1866" s="6" t="s">
        <v>28</v>
      </c>
      <c r="D1866" s="6" t="s">
        <v>3</v>
      </c>
    </row>
    <row r="1867">
      <c r="A1867" s="5" t="s">
        <v>1903</v>
      </c>
      <c r="B1867" s="6" t="s">
        <v>29</v>
      </c>
      <c r="C1867" s="6" t="s">
        <v>28</v>
      </c>
      <c r="D1867" s="6" t="s">
        <v>3</v>
      </c>
    </row>
    <row r="1868">
      <c r="A1868" s="5" t="s">
        <v>1904</v>
      </c>
      <c r="B1868" s="6" t="s">
        <v>29</v>
      </c>
      <c r="C1868" s="6" t="s">
        <v>28</v>
      </c>
      <c r="D1868" s="6" t="s">
        <v>3</v>
      </c>
    </row>
    <row r="1869">
      <c r="A1869" s="5" t="s">
        <v>1905</v>
      </c>
      <c r="B1869" s="6" t="s">
        <v>29</v>
      </c>
      <c r="C1869" s="6" t="s">
        <v>28</v>
      </c>
      <c r="D1869" s="6" t="s">
        <v>3</v>
      </c>
    </row>
    <row r="1870">
      <c r="A1870" s="5" t="s">
        <v>1906</v>
      </c>
      <c r="B1870" s="6" t="s">
        <v>29</v>
      </c>
      <c r="C1870" s="6" t="s">
        <v>28</v>
      </c>
      <c r="D1870" s="6" t="s">
        <v>3</v>
      </c>
    </row>
    <row r="1871">
      <c r="A1871" s="5" t="s">
        <v>1907</v>
      </c>
      <c r="B1871" s="6" t="s">
        <v>29</v>
      </c>
      <c r="C1871" s="6" t="s">
        <v>28</v>
      </c>
      <c r="D1871" s="6" t="s">
        <v>3</v>
      </c>
    </row>
    <row r="1872">
      <c r="A1872" s="5" t="s">
        <v>1908</v>
      </c>
      <c r="B1872" s="6" t="s">
        <v>29</v>
      </c>
      <c r="C1872" s="6" t="s">
        <v>28</v>
      </c>
      <c r="D1872" s="6" t="s">
        <v>3</v>
      </c>
    </row>
    <row r="1873">
      <c r="A1873" s="5" t="s">
        <v>1909</v>
      </c>
      <c r="B1873" s="6" t="s">
        <v>29</v>
      </c>
      <c r="C1873" s="6" t="s">
        <v>28</v>
      </c>
      <c r="D1873" s="6" t="s">
        <v>3</v>
      </c>
    </row>
    <row r="1874">
      <c r="A1874" s="5" t="s">
        <v>1910</v>
      </c>
      <c r="B1874" s="6" t="s">
        <v>29</v>
      </c>
      <c r="C1874" s="6" t="s">
        <v>28</v>
      </c>
      <c r="D1874" s="6" t="s">
        <v>3</v>
      </c>
    </row>
    <row r="1875">
      <c r="A1875" s="5" t="s">
        <v>1911</v>
      </c>
      <c r="B1875" s="6" t="s">
        <v>29</v>
      </c>
      <c r="C1875" s="6" t="s">
        <v>28</v>
      </c>
      <c r="D1875" s="6" t="s">
        <v>3</v>
      </c>
    </row>
    <row r="1876">
      <c r="A1876" s="5" t="s">
        <v>1912</v>
      </c>
      <c r="B1876" s="6" t="s">
        <v>29</v>
      </c>
      <c r="C1876" s="6" t="s">
        <v>28</v>
      </c>
      <c r="D1876" s="6" t="s">
        <v>3</v>
      </c>
    </row>
    <row r="1877">
      <c r="A1877" s="5" t="s">
        <v>1913</v>
      </c>
      <c r="B1877" s="6" t="s">
        <v>29</v>
      </c>
      <c r="C1877" s="6" t="s">
        <v>28</v>
      </c>
      <c r="D1877" s="6" t="s">
        <v>3</v>
      </c>
    </row>
    <row r="1878">
      <c r="A1878" s="5" t="s">
        <v>1914</v>
      </c>
      <c r="B1878" s="6" t="s">
        <v>29</v>
      </c>
      <c r="C1878" s="6" t="s">
        <v>28</v>
      </c>
      <c r="D1878" s="6" t="s">
        <v>3</v>
      </c>
    </row>
    <row r="1879">
      <c r="A1879" s="5" t="s">
        <v>1915</v>
      </c>
      <c r="B1879" s="6" t="s">
        <v>29</v>
      </c>
      <c r="C1879" s="6" t="s">
        <v>28</v>
      </c>
      <c r="D1879" s="6" t="s">
        <v>3</v>
      </c>
    </row>
    <row r="1880">
      <c r="A1880" s="5" t="s">
        <v>1916</v>
      </c>
      <c r="B1880" s="6" t="s">
        <v>29</v>
      </c>
      <c r="C1880" s="6" t="s">
        <v>28</v>
      </c>
      <c r="D1880" s="6" t="s">
        <v>3</v>
      </c>
    </row>
    <row r="1881">
      <c r="A1881" s="5" t="s">
        <v>1917</v>
      </c>
      <c r="B1881" s="6" t="s">
        <v>19</v>
      </c>
      <c r="C1881" s="6" t="s">
        <v>12</v>
      </c>
      <c r="D1881" s="6" t="s">
        <v>3</v>
      </c>
    </row>
    <row r="1882">
      <c r="A1882" s="5" t="s">
        <v>1918</v>
      </c>
      <c r="B1882" s="6" t="s">
        <v>19</v>
      </c>
      <c r="C1882" s="6" t="s">
        <v>12</v>
      </c>
      <c r="D1882" s="6" t="s">
        <v>3</v>
      </c>
    </row>
    <row r="1883">
      <c r="A1883" s="5" t="s">
        <v>1919</v>
      </c>
      <c r="B1883" s="6" t="s">
        <v>18</v>
      </c>
      <c r="C1883" s="6" t="s">
        <v>12</v>
      </c>
      <c r="D1883" s="6" t="s">
        <v>3</v>
      </c>
    </row>
    <row r="1884">
      <c r="A1884" s="5" t="s">
        <v>1920</v>
      </c>
      <c r="B1884" s="6" t="s">
        <v>18</v>
      </c>
      <c r="C1884" s="6" t="s">
        <v>12</v>
      </c>
      <c r="D1884" s="6" t="s">
        <v>3</v>
      </c>
    </row>
    <row r="1885">
      <c r="A1885" s="5" t="s">
        <v>1921</v>
      </c>
      <c r="B1885" s="6" t="s">
        <v>18</v>
      </c>
      <c r="C1885" s="6" t="s">
        <v>12</v>
      </c>
      <c r="D1885" s="6" t="s">
        <v>3</v>
      </c>
    </row>
    <row r="1886">
      <c r="A1886" s="5" t="s">
        <v>1922</v>
      </c>
      <c r="B1886" s="6" t="s">
        <v>18</v>
      </c>
      <c r="C1886" s="6" t="s">
        <v>12</v>
      </c>
      <c r="D1886" s="6" t="s">
        <v>3</v>
      </c>
    </row>
    <row r="1887">
      <c r="A1887" s="5" t="s">
        <v>1923</v>
      </c>
      <c r="B1887" s="6" t="s">
        <v>27</v>
      </c>
      <c r="C1887" s="6" t="s">
        <v>21</v>
      </c>
      <c r="D1887" s="6" t="s">
        <v>3</v>
      </c>
    </row>
    <row r="1888">
      <c r="A1888" s="5" t="s">
        <v>1924</v>
      </c>
      <c r="B1888" s="6" t="s">
        <v>18</v>
      </c>
      <c r="C1888" s="6" t="s">
        <v>12</v>
      </c>
      <c r="D1888" s="6" t="s">
        <v>3</v>
      </c>
    </row>
    <row r="1889">
      <c r="A1889" s="5" t="s">
        <v>1925</v>
      </c>
      <c r="B1889" s="6" t="s">
        <v>20</v>
      </c>
      <c r="C1889" s="6" t="s">
        <v>12</v>
      </c>
      <c r="D1889" s="6" t="s">
        <v>3</v>
      </c>
    </row>
    <row r="1890">
      <c r="A1890" s="5" t="s">
        <v>1926</v>
      </c>
      <c r="B1890" s="6" t="s">
        <v>23</v>
      </c>
      <c r="C1890" s="6" t="s">
        <v>21</v>
      </c>
      <c r="D1890" s="6" t="s">
        <v>3</v>
      </c>
    </row>
    <row r="1891">
      <c r="A1891" s="5" t="s">
        <v>1927</v>
      </c>
      <c r="B1891" s="6" t="s">
        <v>19</v>
      </c>
      <c r="C1891" s="6" t="s">
        <v>12</v>
      </c>
      <c r="D1891" s="6" t="s">
        <v>3</v>
      </c>
    </row>
    <row r="1892">
      <c r="A1892" s="5" t="s">
        <v>1928</v>
      </c>
      <c r="B1892" s="6" t="s">
        <v>15</v>
      </c>
      <c r="C1892" s="6" t="s">
        <v>12</v>
      </c>
      <c r="D1892" s="6" t="s">
        <v>3</v>
      </c>
    </row>
    <row r="1893">
      <c r="A1893" s="5" t="s">
        <v>1929</v>
      </c>
      <c r="B1893" s="6" t="s">
        <v>17</v>
      </c>
      <c r="C1893" s="6" t="s">
        <v>12</v>
      </c>
      <c r="D1893" s="6" t="s">
        <v>3</v>
      </c>
    </row>
    <row r="1894">
      <c r="A1894" s="5" t="s">
        <v>1930</v>
      </c>
      <c r="B1894" s="6" t="s">
        <v>20</v>
      </c>
      <c r="C1894" s="6" t="s">
        <v>12</v>
      </c>
      <c r="D1894" s="6" t="s">
        <v>3</v>
      </c>
    </row>
    <row r="1895">
      <c r="A1895" s="5" t="s">
        <v>1931</v>
      </c>
      <c r="B1895" s="6" t="s">
        <v>18</v>
      </c>
      <c r="C1895" s="6" t="s">
        <v>12</v>
      </c>
      <c r="D1895" s="6" t="s">
        <v>3</v>
      </c>
    </row>
    <row r="1896">
      <c r="A1896" s="5" t="s">
        <v>1932</v>
      </c>
      <c r="B1896" s="6" t="s">
        <v>23</v>
      </c>
      <c r="C1896" s="6" t="s">
        <v>21</v>
      </c>
      <c r="D1896" s="6" t="s">
        <v>3</v>
      </c>
    </row>
    <row r="1897">
      <c r="A1897" s="5" t="s">
        <v>1933</v>
      </c>
      <c r="B1897" s="6" t="s">
        <v>16</v>
      </c>
      <c r="C1897" s="6" t="s">
        <v>12</v>
      </c>
      <c r="D1897" s="6" t="s">
        <v>3</v>
      </c>
    </row>
    <row r="1898">
      <c r="A1898" s="5" t="s">
        <v>1934</v>
      </c>
      <c r="B1898" s="6" t="s">
        <v>20</v>
      </c>
      <c r="C1898" s="6" t="s">
        <v>12</v>
      </c>
      <c r="D1898" s="6" t="s">
        <v>3</v>
      </c>
    </row>
    <row r="1899">
      <c r="A1899" s="5" t="s">
        <v>1935</v>
      </c>
      <c r="B1899" s="6" t="s">
        <v>20</v>
      </c>
      <c r="C1899" s="6" t="s">
        <v>12</v>
      </c>
      <c r="D1899" s="6" t="s">
        <v>3</v>
      </c>
    </row>
    <row r="1900">
      <c r="A1900" s="5" t="s">
        <v>1936</v>
      </c>
      <c r="B1900" s="6" t="s">
        <v>18</v>
      </c>
      <c r="C1900" s="6" t="s">
        <v>12</v>
      </c>
      <c r="D1900" s="6" t="s">
        <v>3</v>
      </c>
    </row>
    <row r="1901">
      <c r="A1901" s="5" t="s">
        <v>1937</v>
      </c>
      <c r="B1901" s="6" t="s">
        <v>16</v>
      </c>
      <c r="C1901" s="6" t="s">
        <v>12</v>
      </c>
      <c r="D1901" s="6" t="s">
        <v>3</v>
      </c>
    </row>
    <row r="1902">
      <c r="A1902" s="5" t="s">
        <v>1938</v>
      </c>
      <c r="B1902" s="6" t="s">
        <v>16</v>
      </c>
      <c r="C1902" s="6" t="s">
        <v>12</v>
      </c>
      <c r="D1902" s="6" t="s">
        <v>3</v>
      </c>
    </row>
    <row r="1903">
      <c r="A1903" s="5" t="s">
        <v>1939</v>
      </c>
      <c r="B1903" s="6" t="s">
        <v>18</v>
      </c>
      <c r="C1903" s="6" t="s">
        <v>12</v>
      </c>
      <c r="D1903" s="6" t="s">
        <v>3</v>
      </c>
    </row>
    <row r="1904">
      <c r="A1904" s="5" t="s">
        <v>1940</v>
      </c>
      <c r="B1904" s="6" t="s">
        <v>15</v>
      </c>
      <c r="C1904" s="6" t="s">
        <v>12</v>
      </c>
      <c r="D1904" s="6" t="s">
        <v>3</v>
      </c>
    </row>
    <row r="1905">
      <c r="A1905" s="5" t="s">
        <v>1941</v>
      </c>
      <c r="B1905" s="6" t="s">
        <v>7</v>
      </c>
      <c r="C1905" s="6" t="s">
        <v>4</v>
      </c>
      <c r="D1905" s="6" t="s">
        <v>3</v>
      </c>
    </row>
    <row r="1906">
      <c r="A1906" s="5" t="s">
        <v>1942</v>
      </c>
      <c r="B1906" s="6" t="s">
        <v>18</v>
      </c>
      <c r="C1906" s="6" t="s">
        <v>12</v>
      </c>
      <c r="D1906" s="6" t="s">
        <v>3</v>
      </c>
    </row>
    <row r="1907">
      <c r="A1907" s="5" t="s">
        <v>1943</v>
      </c>
      <c r="B1907" s="6" t="s">
        <v>18</v>
      </c>
      <c r="C1907" s="6" t="s">
        <v>12</v>
      </c>
      <c r="D1907" s="6" t="s">
        <v>3</v>
      </c>
    </row>
    <row r="1908">
      <c r="A1908" s="5" t="s">
        <v>1944</v>
      </c>
      <c r="B1908" s="6" t="s">
        <v>5</v>
      </c>
      <c r="C1908" s="6" t="s">
        <v>4</v>
      </c>
      <c r="D1908" s="6" t="s">
        <v>3</v>
      </c>
    </row>
    <row r="1909">
      <c r="A1909" s="5" t="s">
        <v>1945</v>
      </c>
      <c r="B1909" s="6" t="s">
        <v>37</v>
      </c>
      <c r="C1909" s="6" t="s">
        <v>36</v>
      </c>
      <c r="D1909" s="6" t="s">
        <v>3</v>
      </c>
    </row>
    <row r="1910">
      <c r="A1910" s="5" t="s">
        <v>1946</v>
      </c>
      <c r="B1910" s="6" t="s">
        <v>27</v>
      </c>
      <c r="C1910" s="6" t="s">
        <v>21</v>
      </c>
      <c r="D1910" s="6" t="s">
        <v>3</v>
      </c>
    </row>
    <row r="1911">
      <c r="A1911" s="5" t="s">
        <v>1947</v>
      </c>
      <c r="B1911" s="6" t="s">
        <v>27</v>
      </c>
      <c r="C1911" s="6" t="s">
        <v>21</v>
      </c>
      <c r="D1911" s="6" t="s">
        <v>3</v>
      </c>
    </row>
    <row r="1912">
      <c r="A1912" s="5" t="s">
        <v>1948</v>
      </c>
      <c r="B1912" s="6" t="s">
        <v>18</v>
      </c>
      <c r="C1912" s="6" t="s">
        <v>12</v>
      </c>
      <c r="D1912" s="6" t="s">
        <v>3</v>
      </c>
    </row>
    <row r="1913">
      <c r="A1913" s="5" t="s">
        <v>1949</v>
      </c>
      <c r="B1913" s="6" t="s">
        <v>29</v>
      </c>
      <c r="C1913" s="6" t="s">
        <v>28</v>
      </c>
      <c r="D1913" s="6" t="s">
        <v>3</v>
      </c>
    </row>
    <row r="1914">
      <c r="A1914" s="5" t="s">
        <v>1950</v>
      </c>
      <c r="B1914" s="6" t="s">
        <v>29</v>
      </c>
      <c r="C1914" s="6" t="s">
        <v>28</v>
      </c>
      <c r="D1914" s="6" t="s">
        <v>3</v>
      </c>
    </row>
    <row r="1915">
      <c r="A1915" s="5" t="s">
        <v>1951</v>
      </c>
      <c r="B1915" s="6" t="s">
        <v>29</v>
      </c>
      <c r="C1915" s="6" t="s">
        <v>28</v>
      </c>
      <c r="D1915" s="6" t="s">
        <v>3</v>
      </c>
    </row>
    <row r="1916">
      <c r="A1916" s="5" t="s">
        <v>1952</v>
      </c>
      <c r="B1916" s="6" t="s">
        <v>18</v>
      </c>
      <c r="C1916" s="6" t="s">
        <v>12</v>
      </c>
      <c r="D1916" s="6" t="s">
        <v>3</v>
      </c>
    </row>
    <row r="1917">
      <c r="A1917" s="5" t="s">
        <v>1953</v>
      </c>
      <c r="B1917" s="6" t="s">
        <v>18</v>
      </c>
      <c r="C1917" s="6" t="s">
        <v>12</v>
      </c>
      <c r="D1917" s="6" t="s">
        <v>3</v>
      </c>
    </row>
    <row r="1918">
      <c r="A1918" s="5" t="s">
        <v>1954</v>
      </c>
      <c r="B1918" s="6" t="s">
        <v>18</v>
      </c>
      <c r="C1918" s="6" t="s">
        <v>12</v>
      </c>
      <c r="D1918" s="6" t="s">
        <v>3</v>
      </c>
    </row>
    <row r="1919">
      <c r="A1919" s="5" t="s">
        <v>1955</v>
      </c>
      <c r="B1919" s="6" t="s">
        <v>18</v>
      </c>
      <c r="C1919" s="6" t="s">
        <v>12</v>
      </c>
      <c r="D1919" s="6" t="s">
        <v>3</v>
      </c>
    </row>
    <row r="1920">
      <c r="A1920" s="5" t="s">
        <v>1956</v>
      </c>
      <c r="B1920" s="6" t="s">
        <v>18</v>
      </c>
      <c r="C1920" s="6" t="s">
        <v>12</v>
      </c>
      <c r="D1920" s="6" t="s">
        <v>3</v>
      </c>
    </row>
    <row r="1921">
      <c r="A1921" s="5" t="s">
        <v>1957</v>
      </c>
      <c r="B1921" s="6" t="s">
        <v>14</v>
      </c>
      <c r="C1921" s="6" t="s">
        <v>12</v>
      </c>
      <c r="D1921" s="6" t="s">
        <v>3</v>
      </c>
    </row>
    <row r="1922">
      <c r="A1922" s="5" t="s">
        <v>1958</v>
      </c>
      <c r="B1922" s="6" t="s">
        <v>24</v>
      </c>
      <c r="C1922" s="6" t="s">
        <v>21</v>
      </c>
      <c r="D1922" s="6" t="s">
        <v>3</v>
      </c>
    </row>
    <row r="1923">
      <c r="A1923" s="5" t="s">
        <v>1959</v>
      </c>
      <c r="B1923" s="6" t="s">
        <v>24</v>
      </c>
      <c r="C1923" s="6" t="s">
        <v>21</v>
      </c>
      <c r="D1923" s="6" t="s">
        <v>3</v>
      </c>
    </row>
    <row r="1924">
      <c r="A1924" s="5" t="s">
        <v>1960</v>
      </c>
      <c r="B1924" s="6" t="s">
        <v>31</v>
      </c>
      <c r="C1924" s="6" t="s">
        <v>28</v>
      </c>
      <c r="D1924" s="6" t="s">
        <v>3</v>
      </c>
    </row>
    <row r="1925">
      <c r="A1925" s="5" t="s">
        <v>1961</v>
      </c>
      <c r="B1925" s="6" t="s">
        <v>31</v>
      </c>
      <c r="C1925" s="6" t="s">
        <v>28</v>
      </c>
      <c r="D1925" s="6" t="s">
        <v>3</v>
      </c>
    </row>
    <row r="1926">
      <c r="A1926" s="5" t="s">
        <v>1962</v>
      </c>
      <c r="B1926" s="6" t="s">
        <v>20</v>
      </c>
      <c r="C1926" s="6" t="s">
        <v>12</v>
      </c>
      <c r="D1926" s="6" t="s">
        <v>3</v>
      </c>
    </row>
    <row r="1927">
      <c r="A1927" s="5" t="s">
        <v>1963</v>
      </c>
      <c r="B1927" s="6" t="s">
        <v>20</v>
      </c>
      <c r="C1927" s="6" t="s">
        <v>12</v>
      </c>
      <c r="D1927" s="6" t="s">
        <v>3</v>
      </c>
    </row>
    <row r="1928">
      <c r="A1928" s="5" t="s">
        <v>1964</v>
      </c>
      <c r="B1928" s="6" t="s">
        <v>17</v>
      </c>
      <c r="C1928" s="6" t="s">
        <v>12</v>
      </c>
      <c r="D1928" s="6" t="s">
        <v>3</v>
      </c>
    </row>
    <row r="1929">
      <c r="A1929" s="5" t="s">
        <v>1965</v>
      </c>
      <c r="B1929" s="6" t="s">
        <v>18</v>
      </c>
      <c r="C1929" s="6" t="s">
        <v>12</v>
      </c>
      <c r="D1929" s="6" t="s">
        <v>3</v>
      </c>
    </row>
    <row r="1930">
      <c r="A1930" s="5" t="s">
        <v>1966</v>
      </c>
      <c r="B1930" s="6" t="s">
        <v>22</v>
      </c>
      <c r="C1930" s="6" t="s">
        <v>21</v>
      </c>
      <c r="D1930" s="6" t="s">
        <v>3</v>
      </c>
    </row>
    <row r="1931">
      <c r="A1931" s="5" t="s">
        <v>1967</v>
      </c>
      <c r="B1931" s="6" t="s">
        <v>18</v>
      </c>
      <c r="C1931" s="6" t="s">
        <v>12</v>
      </c>
      <c r="D1931" s="6" t="s">
        <v>3</v>
      </c>
    </row>
    <row r="1932">
      <c r="A1932" s="5" t="s">
        <v>1968</v>
      </c>
      <c r="B1932" s="6" t="s">
        <v>18</v>
      </c>
      <c r="C1932" s="6" t="s">
        <v>12</v>
      </c>
      <c r="D1932" s="6" t="s">
        <v>3</v>
      </c>
    </row>
    <row r="1933">
      <c r="A1933" s="5" t="s">
        <v>1969</v>
      </c>
      <c r="B1933" s="6" t="s">
        <v>23</v>
      </c>
      <c r="C1933" s="6" t="s">
        <v>21</v>
      </c>
      <c r="D1933" s="6" t="s">
        <v>3</v>
      </c>
    </row>
    <row r="1934">
      <c r="A1934" s="5" t="s">
        <v>1970</v>
      </c>
      <c r="B1934" s="6" t="s">
        <v>26</v>
      </c>
      <c r="C1934" s="6" t="s">
        <v>21</v>
      </c>
      <c r="D1934" s="6" t="s">
        <v>3</v>
      </c>
    </row>
    <row r="1935">
      <c r="A1935" s="5" t="s">
        <v>1971</v>
      </c>
      <c r="B1935" s="6" t="s">
        <v>31</v>
      </c>
      <c r="C1935" s="6" t="s">
        <v>28</v>
      </c>
      <c r="D1935" s="6" t="s">
        <v>3</v>
      </c>
    </row>
    <row r="1936">
      <c r="A1936" s="5" t="s">
        <v>1972</v>
      </c>
      <c r="B1936" s="6" t="s">
        <v>31</v>
      </c>
      <c r="C1936" s="6" t="s">
        <v>28</v>
      </c>
      <c r="D1936" s="6" t="s">
        <v>3</v>
      </c>
    </row>
    <row r="1937">
      <c r="A1937" s="5" t="s">
        <v>1973</v>
      </c>
      <c r="B1937" s="6" t="s">
        <v>31</v>
      </c>
      <c r="C1937" s="6" t="s">
        <v>28</v>
      </c>
      <c r="D1937" s="6" t="s">
        <v>3</v>
      </c>
    </row>
    <row r="1938">
      <c r="A1938" s="5" t="s">
        <v>1974</v>
      </c>
      <c r="B1938" s="6" t="s">
        <v>31</v>
      </c>
      <c r="C1938" s="6" t="s">
        <v>28</v>
      </c>
      <c r="D1938" s="6" t="s">
        <v>3</v>
      </c>
    </row>
    <row r="1939">
      <c r="A1939" s="5" t="s">
        <v>1975</v>
      </c>
      <c r="B1939" s="6" t="s">
        <v>31</v>
      </c>
      <c r="C1939" s="6" t="s">
        <v>28</v>
      </c>
      <c r="D1939" s="6" t="s">
        <v>3</v>
      </c>
    </row>
    <row r="1940">
      <c r="A1940" s="5" t="s">
        <v>1976</v>
      </c>
      <c r="B1940" s="6" t="s">
        <v>31</v>
      </c>
      <c r="C1940" s="6" t="s">
        <v>28</v>
      </c>
      <c r="D1940" s="6" t="s">
        <v>3</v>
      </c>
    </row>
    <row r="1941">
      <c r="A1941" s="5" t="s">
        <v>1977</v>
      </c>
      <c r="B1941" s="6" t="s">
        <v>31</v>
      </c>
      <c r="C1941" s="6" t="s">
        <v>28</v>
      </c>
      <c r="D1941" s="6" t="s">
        <v>3</v>
      </c>
    </row>
    <row r="1942">
      <c r="A1942" s="5" t="s">
        <v>1978</v>
      </c>
      <c r="B1942" s="6" t="s">
        <v>31</v>
      </c>
      <c r="C1942" s="6" t="s">
        <v>28</v>
      </c>
      <c r="D1942" s="6" t="s">
        <v>3</v>
      </c>
    </row>
    <row r="1943">
      <c r="A1943" s="5" t="s">
        <v>1979</v>
      </c>
      <c r="B1943" s="6" t="s">
        <v>31</v>
      </c>
      <c r="C1943" s="6" t="s">
        <v>28</v>
      </c>
      <c r="D1943" s="6" t="s">
        <v>3</v>
      </c>
    </row>
    <row r="1944">
      <c r="A1944" s="5" t="s">
        <v>1980</v>
      </c>
      <c r="B1944" s="6" t="s">
        <v>31</v>
      </c>
      <c r="C1944" s="6" t="s">
        <v>28</v>
      </c>
      <c r="D1944" s="6" t="s">
        <v>3</v>
      </c>
    </row>
    <row r="1945">
      <c r="A1945" s="5" t="s">
        <v>1981</v>
      </c>
      <c r="B1945" s="6" t="s">
        <v>31</v>
      </c>
      <c r="C1945" s="6" t="s">
        <v>28</v>
      </c>
      <c r="D1945" s="6" t="s">
        <v>3</v>
      </c>
    </row>
    <row r="1946">
      <c r="A1946" s="5" t="s">
        <v>1982</v>
      </c>
      <c r="B1946" s="6" t="s">
        <v>27</v>
      </c>
      <c r="C1946" s="6" t="s">
        <v>21</v>
      </c>
      <c r="D1946" s="6" t="s">
        <v>3</v>
      </c>
    </row>
    <row r="1947">
      <c r="A1947" s="5" t="s">
        <v>1983</v>
      </c>
      <c r="B1947" s="6" t="s">
        <v>31</v>
      </c>
      <c r="C1947" s="6" t="s">
        <v>28</v>
      </c>
      <c r="D1947" s="6" t="s">
        <v>3</v>
      </c>
    </row>
    <row r="1948">
      <c r="A1948" s="5" t="s">
        <v>1984</v>
      </c>
      <c r="B1948" s="6" t="s">
        <v>31</v>
      </c>
      <c r="C1948" s="6" t="s">
        <v>28</v>
      </c>
      <c r="D1948" s="6" t="s">
        <v>3</v>
      </c>
    </row>
    <row r="1949">
      <c r="A1949" s="5" t="s">
        <v>1985</v>
      </c>
      <c r="B1949" s="6" t="s">
        <v>22</v>
      </c>
      <c r="C1949" s="6" t="s">
        <v>21</v>
      </c>
      <c r="D1949" s="6" t="s">
        <v>3</v>
      </c>
    </row>
    <row r="1950">
      <c r="A1950" s="5" t="s">
        <v>1986</v>
      </c>
      <c r="B1950" s="6" t="s">
        <v>39</v>
      </c>
      <c r="C1950" s="6" t="s">
        <v>36</v>
      </c>
      <c r="D1950" s="6" t="s">
        <v>3</v>
      </c>
    </row>
    <row r="1951">
      <c r="A1951" s="5" t="s">
        <v>1987</v>
      </c>
      <c r="B1951" s="6" t="s">
        <v>18</v>
      </c>
      <c r="C1951" s="6" t="s">
        <v>12</v>
      </c>
      <c r="D1951" s="6" t="s">
        <v>3</v>
      </c>
    </row>
    <row r="1952">
      <c r="A1952" s="5" t="s">
        <v>1988</v>
      </c>
      <c r="B1952" s="6" t="s">
        <v>5</v>
      </c>
      <c r="C1952" s="6" t="s">
        <v>4</v>
      </c>
      <c r="D1952" s="6" t="s">
        <v>3</v>
      </c>
    </row>
    <row r="1953">
      <c r="A1953" s="5" t="s">
        <v>1989</v>
      </c>
      <c r="B1953" s="6" t="s">
        <v>23</v>
      </c>
      <c r="C1953" s="6" t="s">
        <v>21</v>
      </c>
      <c r="D1953" s="6" t="s">
        <v>3</v>
      </c>
    </row>
    <row r="1954">
      <c r="A1954" s="5" t="s">
        <v>1990</v>
      </c>
      <c r="B1954" s="6" t="s">
        <v>29</v>
      </c>
      <c r="C1954" s="6" t="s">
        <v>28</v>
      </c>
      <c r="D1954" s="6" t="s">
        <v>3</v>
      </c>
    </row>
    <row r="1955">
      <c r="A1955" s="5" t="s">
        <v>1991</v>
      </c>
      <c r="B1955" s="6" t="s">
        <v>29</v>
      </c>
      <c r="C1955" s="6" t="s">
        <v>28</v>
      </c>
      <c r="D1955" s="6" t="s">
        <v>3</v>
      </c>
    </row>
    <row r="1956">
      <c r="A1956" s="5" t="s">
        <v>1992</v>
      </c>
      <c r="B1956" s="6" t="s">
        <v>29</v>
      </c>
      <c r="C1956" s="6" t="s">
        <v>28</v>
      </c>
      <c r="D1956" s="6" t="s">
        <v>3</v>
      </c>
    </row>
    <row r="1957">
      <c r="A1957" s="5" t="s">
        <v>1993</v>
      </c>
      <c r="B1957" s="6" t="s">
        <v>29</v>
      </c>
      <c r="C1957" s="6" t="s">
        <v>28</v>
      </c>
      <c r="D1957" s="6" t="s">
        <v>3</v>
      </c>
    </row>
    <row r="1958">
      <c r="A1958" s="5" t="s">
        <v>1994</v>
      </c>
      <c r="B1958" s="6" t="s">
        <v>14</v>
      </c>
      <c r="C1958" s="6" t="s">
        <v>12</v>
      </c>
      <c r="D1958" s="6" t="s">
        <v>3</v>
      </c>
    </row>
    <row r="1959">
      <c r="A1959" s="5" t="s">
        <v>1995</v>
      </c>
      <c r="B1959" s="6" t="s">
        <v>15</v>
      </c>
      <c r="C1959" s="6" t="s">
        <v>12</v>
      </c>
      <c r="D1959" s="6" t="s">
        <v>3</v>
      </c>
    </row>
    <row r="1960">
      <c r="A1960" s="5" t="s">
        <v>1996</v>
      </c>
      <c r="B1960" s="6" t="s">
        <v>15</v>
      </c>
      <c r="C1960" s="6" t="s">
        <v>12</v>
      </c>
      <c r="D1960" s="6" t="s">
        <v>3</v>
      </c>
    </row>
    <row r="1961">
      <c r="A1961" s="5" t="s">
        <v>1997</v>
      </c>
      <c r="B1961" s="6" t="s">
        <v>16</v>
      </c>
      <c r="C1961" s="6" t="s">
        <v>12</v>
      </c>
      <c r="D1961" s="6" t="s">
        <v>3</v>
      </c>
    </row>
    <row r="1962">
      <c r="A1962" s="5" t="s">
        <v>1998</v>
      </c>
      <c r="B1962" s="6" t="s">
        <v>14</v>
      </c>
      <c r="C1962" s="6" t="s">
        <v>12</v>
      </c>
      <c r="D1962" s="6" t="s">
        <v>3</v>
      </c>
    </row>
    <row r="1963">
      <c r="A1963" s="5" t="s">
        <v>1999</v>
      </c>
      <c r="B1963" s="6" t="s">
        <v>39</v>
      </c>
      <c r="C1963" s="6" t="s">
        <v>36</v>
      </c>
      <c r="D1963" s="6" t="s">
        <v>3</v>
      </c>
    </row>
    <row r="1964">
      <c r="A1964" s="5" t="s">
        <v>2000</v>
      </c>
      <c r="B1964" s="6" t="s">
        <v>6</v>
      </c>
      <c r="C1964" s="6" t="s">
        <v>4</v>
      </c>
      <c r="D1964" s="6" t="s">
        <v>3</v>
      </c>
    </row>
    <row r="1965">
      <c r="A1965" s="5" t="s">
        <v>2001</v>
      </c>
      <c r="B1965" s="6" t="s">
        <v>9</v>
      </c>
      <c r="C1965" s="6" t="s">
        <v>4</v>
      </c>
      <c r="D1965" s="6" t="s">
        <v>3</v>
      </c>
    </row>
    <row r="1966">
      <c r="A1966" s="5" t="s">
        <v>2002</v>
      </c>
      <c r="B1966" s="6" t="s">
        <v>9</v>
      </c>
      <c r="C1966" s="6" t="s">
        <v>4</v>
      </c>
      <c r="D1966" s="6" t="s">
        <v>3</v>
      </c>
    </row>
    <row r="1967">
      <c r="A1967" s="5" t="s">
        <v>2003</v>
      </c>
      <c r="B1967" s="6" t="s">
        <v>9</v>
      </c>
      <c r="C1967" s="6" t="s">
        <v>4</v>
      </c>
      <c r="D1967" s="6" t="s">
        <v>3</v>
      </c>
    </row>
    <row r="1968">
      <c r="A1968" s="5" t="s">
        <v>2004</v>
      </c>
      <c r="B1968" s="6" t="s">
        <v>14</v>
      </c>
      <c r="C1968" s="6" t="s">
        <v>12</v>
      </c>
      <c r="D1968" s="6" t="s">
        <v>3</v>
      </c>
    </row>
    <row r="1969">
      <c r="A1969" s="5" t="s">
        <v>2005</v>
      </c>
      <c r="B1969" s="6" t="s">
        <v>17</v>
      </c>
      <c r="C1969" s="6" t="s">
        <v>12</v>
      </c>
      <c r="D1969" s="6" t="s">
        <v>3</v>
      </c>
    </row>
    <row r="1970">
      <c r="A1970" s="5" t="s">
        <v>2006</v>
      </c>
      <c r="B1970" s="6" t="s">
        <v>14</v>
      </c>
      <c r="C1970" s="6" t="s">
        <v>12</v>
      </c>
      <c r="D1970" s="6" t="s">
        <v>3</v>
      </c>
    </row>
    <row r="1971">
      <c r="A1971" s="5" t="s">
        <v>2007</v>
      </c>
      <c r="B1971" s="6" t="s">
        <v>18</v>
      </c>
      <c r="C1971" s="6" t="s">
        <v>12</v>
      </c>
      <c r="D1971" s="6" t="s">
        <v>3</v>
      </c>
    </row>
    <row r="1972">
      <c r="A1972" s="5" t="s">
        <v>2008</v>
      </c>
      <c r="B1972" s="6" t="s">
        <v>9</v>
      </c>
      <c r="C1972" s="6" t="s">
        <v>4</v>
      </c>
      <c r="D1972" s="6" t="s">
        <v>3</v>
      </c>
    </row>
    <row r="1973">
      <c r="A1973" s="5" t="s">
        <v>2009</v>
      </c>
      <c r="B1973" s="6" t="s">
        <v>9</v>
      </c>
      <c r="C1973" s="6" t="s">
        <v>4</v>
      </c>
      <c r="D1973" s="6" t="s">
        <v>3</v>
      </c>
    </row>
    <row r="1974">
      <c r="A1974" s="5" t="s">
        <v>2010</v>
      </c>
      <c r="B1974" s="6" t="s">
        <v>9</v>
      </c>
      <c r="C1974" s="6" t="s">
        <v>4</v>
      </c>
      <c r="D1974" s="6" t="s">
        <v>3</v>
      </c>
    </row>
    <row r="1975">
      <c r="A1975" s="5" t="s">
        <v>2011</v>
      </c>
      <c r="B1975" s="6" t="s">
        <v>9</v>
      </c>
      <c r="C1975" s="6" t="s">
        <v>4</v>
      </c>
      <c r="D1975" s="6" t="s">
        <v>3</v>
      </c>
    </row>
    <row r="1976">
      <c r="A1976" s="5" t="s">
        <v>2012</v>
      </c>
      <c r="B1976" s="6" t="s">
        <v>18</v>
      </c>
      <c r="C1976" s="6" t="s">
        <v>12</v>
      </c>
      <c r="D1976" s="6" t="s">
        <v>3</v>
      </c>
    </row>
    <row r="1977">
      <c r="A1977" s="5" t="s">
        <v>2013</v>
      </c>
      <c r="B1977" s="6" t="s">
        <v>14</v>
      </c>
      <c r="C1977" s="6" t="s">
        <v>12</v>
      </c>
      <c r="D1977" s="6" t="s">
        <v>3</v>
      </c>
    </row>
    <row r="1978">
      <c r="A1978" s="5" t="s">
        <v>2014</v>
      </c>
      <c r="B1978" s="6" t="s">
        <v>14</v>
      </c>
      <c r="C1978" s="6" t="s">
        <v>12</v>
      </c>
      <c r="D1978" s="6" t="s">
        <v>3</v>
      </c>
    </row>
    <row r="1979">
      <c r="A1979" s="5" t="s">
        <v>2015</v>
      </c>
      <c r="B1979" s="6" t="s">
        <v>14</v>
      </c>
      <c r="C1979" s="6" t="s">
        <v>12</v>
      </c>
      <c r="D1979" s="6" t="s">
        <v>3</v>
      </c>
    </row>
    <row r="1980">
      <c r="A1980" s="5" t="s">
        <v>2016</v>
      </c>
      <c r="B1980" s="6" t="s">
        <v>14</v>
      </c>
      <c r="C1980" s="6" t="s">
        <v>12</v>
      </c>
      <c r="D1980" s="6" t="s">
        <v>3</v>
      </c>
    </row>
    <row r="1981">
      <c r="A1981" s="5" t="s">
        <v>2017</v>
      </c>
      <c r="B1981" s="6" t="s">
        <v>14</v>
      </c>
      <c r="C1981" s="6" t="s">
        <v>12</v>
      </c>
      <c r="D1981" s="6" t="s">
        <v>3</v>
      </c>
    </row>
    <row r="1982">
      <c r="A1982" s="5" t="s">
        <v>2018</v>
      </c>
      <c r="B1982" s="6" t="s">
        <v>14</v>
      </c>
      <c r="C1982" s="6" t="s">
        <v>12</v>
      </c>
      <c r="D1982" s="6" t="s">
        <v>3</v>
      </c>
    </row>
    <row r="1983">
      <c r="A1983" s="5" t="s">
        <v>2019</v>
      </c>
      <c r="B1983" s="6" t="s">
        <v>16</v>
      </c>
      <c r="C1983" s="6" t="s">
        <v>12</v>
      </c>
      <c r="D1983" s="6" t="s">
        <v>3</v>
      </c>
    </row>
    <row r="1984">
      <c r="A1984" s="5" t="s">
        <v>2020</v>
      </c>
      <c r="B1984" s="6" t="s">
        <v>18</v>
      </c>
      <c r="C1984" s="6" t="s">
        <v>12</v>
      </c>
      <c r="D1984" s="6" t="s">
        <v>3</v>
      </c>
    </row>
    <row r="1985">
      <c r="A1985" s="5" t="s">
        <v>2021</v>
      </c>
      <c r="B1985" s="6" t="s">
        <v>17</v>
      </c>
      <c r="C1985" s="6" t="s">
        <v>12</v>
      </c>
      <c r="D1985" s="6" t="s">
        <v>3</v>
      </c>
    </row>
    <row r="1986">
      <c r="A1986" s="5" t="s">
        <v>2022</v>
      </c>
      <c r="B1986" s="6" t="s">
        <v>18</v>
      </c>
      <c r="C1986" s="6" t="s">
        <v>12</v>
      </c>
      <c r="D1986" s="6" t="s">
        <v>3</v>
      </c>
    </row>
    <row r="1987">
      <c r="A1987" s="5" t="s">
        <v>2023</v>
      </c>
      <c r="B1987" s="6" t="s">
        <v>18</v>
      </c>
      <c r="C1987" s="6" t="s">
        <v>12</v>
      </c>
      <c r="D1987" s="6" t="s">
        <v>3</v>
      </c>
    </row>
    <row r="1988">
      <c r="A1988" s="5" t="s">
        <v>2024</v>
      </c>
      <c r="B1988" s="6" t="s">
        <v>18</v>
      </c>
      <c r="C1988" s="6" t="s">
        <v>12</v>
      </c>
      <c r="D1988" s="6" t="s">
        <v>3</v>
      </c>
    </row>
    <row r="1989">
      <c r="A1989" s="5" t="s">
        <v>2025</v>
      </c>
      <c r="B1989" s="6" t="s">
        <v>27</v>
      </c>
      <c r="C1989" s="6" t="s">
        <v>21</v>
      </c>
      <c r="D1989" s="6" t="s">
        <v>3</v>
      </c>
    </row>
    <row r="1990">
      <c r="A1990" s="5" t="s">
        <v>2026</v>
      </c>
      <c r="B1990" s="6" t="s">
        <v>27</v>
      </c>
      <c r="C1990" s="6" t="s">
        <v>21</v>
      </c>
      <c r="D1990" s="6" t="s">
        <v>3</v>
      </c>
    </row>
    <row r="1991">
      <c r="A1991" s="5" t="s">
        <v>2027</v>
      </c>
      <c r="B1991" s="6" t="s">
        <v>27</v>
      </c>
      <c r="C1991" s="6" t="s">
        <v>21</v>
      </c>
      <c r="D1991" s="6" t="s">
        <v>3</v>
      </c>
    </row>
    <row r="1992">
      <c r="A1992" s="5" t="s">
        <v>2028</v>
      </c>
      <c r="B1992" s="6" t="s">
        <v>20</v>
      </c>
      <c r="C1992" s="6" t="s">
        <v>12</v>
      </c>
      <c r="D1992" s="6" t="s">
        <v>3</v>
      </c>
    </row>
    <row r="1993">
      <c r="A1993" s="5" t="s">
        <v>2029</v>
      </c>
      <c r="B1993" s="6" t="s">
        <v>27</v>
      </c>
      <c r="C1993" s="6" t="s">
        <v>21</v>
      </c>
      <c r="D1993" s="6" t="s">
        <v>3</v>
      </c>
    </row>
    <row r="1994">
      <c r="A1994" s="5" t="s">
        <v>2030</v>
      </c>
      <c r="B1994" s="6" t="s">
        <v>27</v>
      </c>
      <c r="C1994" s="6" t="s">
        <v>21</v>
      </c>
      <c r="D1994" s="6" t="s">
        <v>3</v>
      </c>
    </row>
    <row r="1995">
      <c r="A1995" s="5" t="s">
        <v>2031</v>
      </c>
      <c r="B1995" s="6" t="s">
        <v>27</v>
      </c>
      <c r="C1995" s="6" t="s">
        <v>21</v>
      </c>
      <c r="D1995" s="6" t="s">
        <v>3</v>
      </c>
    </row>
    <row r="1996">
      <c r="A1996" s="5" t="s">
        <v>2032</v>
      </c>
      <c r="B1996" s="6" t="s">
        <v>27</v>
      </c>
      <c r="C1996" s="6" t="s">
        <v>21</v>
      </c>
      <c r="D1996" s="6" t="s">
        <v>3</v>
      </c>
    </row>
    <row r="1997">
      <c r="A1997" s="5" t="s">
        <v>2033</v>
      </c>
      <c r="B1997" s="6" t="s">
        <v>27</v>
      </c>
      <c r="C1997" s="6" t="s">
        <v>21</v>
      </c>
      <c r="D1997" s="6" t="s">
        <v>3</v>
      </c>
    </row>
    <row r="1998">
      <c r="A1998" s="5" t="s">
        <v>2034</v>
      </c>
      <c r="B1998" s="6" t="s">
        <v>27</v>
      </c>
      <c r="C1998" s="6" t="s">
        <v>21</v>
      </c>
      <c r="D1998" s="6" t="s">
        <v>3</v>
      </c>
    </row>
    <row r="1999">
      <c r="A1999" s="5" t="s">
        <v>2035</v>
      </c>
      <c r="B1999" s="6" t="s">
        <v>27</v>
      </c>
      <c r="C1999" s="6" t="s">
        <v>21</v>
      </c>
      <c r="D1999" s="6" t="s">
        <v>3</v>
      </c>
    </row>
    <row r="2000">
      <c r="A2000" s="5" t="s">
        <v>2036</v>
      </c>
      <c r="B2000" s="6" t="s">
        <v>27</v>
      </c>
      <c r="C2000" s="6" t="s">
        <v>21</v>
      </c>
      <c r="D2000" s="6" t="s">
        <v>3</v>
      </c>
    </row>
    <row r="2001">
      <c r="A2001" s="5" t="s">
        <v>2037</v>
      </c>
      <c r="B2001" s="6" t="s">
        <v>27</v>
      </c>
      <c r="C2001" s="6" t="s">
        <v>21</v>
      </c>
      <c r="D2001" s="6" t="s">
        <v>3</v>
      </c>
    </row>
    <row r="2002">
      <c r="A2002" s="5" t="s">
        <v>2038</v>
      </c>
      <c r="B2002" s="6" t="s">
        <v>27</v>
      </c>
      <c r="C2002" s="6" t="s">
        <v>21</v>
      </c>
      <c r="D2002" s="6" t="s">
        <v>3</v>
      </c>
    </row>
    <row r="2003">
      <c r="A2003" s="5" t="s">
        <v>2039</v>
      </c>
      <c r="B2003" s="6" t="s">
        <v>27</v>
      </c>
      <c r="C2003" s="6" t="s">
        <v>21</v>
      </c>
      <c r="D2003" s="6" t="s">
        <v>3</v>
      </c>
    </row>
    <row r="2004">
      <c r="A2004" s="5" t="s">
        <v>2040</v>
      </c>
      <c r="B2004" s="6" t="s">
        <v>33</v>
      </c>
      <c r="C2004" s="6" t="s">
        <v>28</v>
      </c>
      <c r="D2004" s="6" t="s">
        <v>3</v>
      </c>
    </row>
    <row r="2005">
      <c r="A2005" s="5" t="s">
        <v>2041</v>
      </c>
      <c r="B2005" s="6" t="s">
        <v>19</v>
      </c>
      <c r="C2005" s="6" t="s">
        <v>12</v>
      </c>
      <c r="D2005" s="6" t="s">
        <v>3</v>
      </c>
    </row>
    <row r="2006">
      <c r="A2006" s="5" t="s">
        <v>2042</v>
      </c>
      <c r="B2006" s="6" t="s">
        <v>19</v>
      </c>
      <c r="C2006" s="6" t="s">
        <v>12</v>
      </c>
      <c r="D2006" s="6" t="s">
        <v>3</v>
      </c>
    </row>
    <row r="2007">
      <c r="A2007" s="5" t="s">
        <v>2043</v>
      </c>
      <c r="B2007" s="6" t="s">
        <v>18</v>
      </c>
      <c r="C2007" s="6" t="s">
        <v>12</v>
      </c>
      <c r="D2007" s="6" t="s">
        <v>3</v>
      </c>
    </row>
    <row r="2008">
      <c r="A2008" s="5" t="s">
        <v>2044</v>
      </c>
      <c r="B2008" s="6" t="s">
        <v>18</v>
      </c>
      <c r="C2008" s="6" t="s">
        <v>12</v>
      </c>
      <c r="D2008" s="6" t="s">
        <v>3</v>
      </c>
    </row>
    <row r="2009">
      <c r="A2009" s="5" t="s">
        <v>2045</v>
      </c>
      <c r="B2009" s="6" t="s">
        <v>20</v>
      </c>
      <c r="C2009" s="6" t="s">
        <v>12</v>
      </c>
      <c r="D2009" s="6" t="s">
        <v>3</v>
      </c>
    </row>
    <row r="2010">
      <c r="A2010" s="5" t="s">
        <v>2046</v>
      </c>
      <c r="B2010" s="6" t="s">
        <v>27</v>
      </c>
      <c r="C2010" s="6" t="s">
        <v>21</v>
      </c>
      <c r="D2010" s="6" t="s">
        <v>3</v>
      </c>
    </row>
    <row r="2011">
      <c r="A2011" s="5" t="s">
        <v>2047</v>
      </c>
      <c r="B2011" s="6" t="s">
        <v>29</v>
      </c>
      <c r="C2011" s="6" t="s">
        <v>28</v>
      </c>
      <c r="D2011" s="6" t="s">
        <v>3</v>
      </c>
    </row>
    <row r="2012">
      <c r="A2012" s="5" t="s">
        <v>2048</v>
      </c>
      <c r="B2012" s="6" t="s">
        <v>29</v>
      </c>
      <c r="C2012" s="6" t="s">
        <v>28</v>
      </c>
      <c r="D2012" s="6" t="s">
        <v>3</v>
      </c>
    </row>
    <row r="2013">
      <c r="A2013" s="5" t="s">
        <v>2049</v>
      </c>
      <c r="B2013" s="6" t="s">
        <v>18</v>
      </c>
      <c r="C2013" s="6" t="s">
        <v>12</v>
      </c>
      <c r="D2013" s="6" t="s">
        <v>3</v>
      </c>
    </row>
    <row r="2014">
      <c r="A2014" s="5" t="s">
        <v>2050</v>
      </c>
      <c r="B2014" s="6" t="s">
        <v>18</v>
      </c>
      <c r="C2014" s="6" t="s">
        <v>12</v>
      </c>
      <c r="D2014" s="6" t="s">
        <v>3</v>
      </c>
    </row>
    <row r="2015">
      <c r="A2015" s="5" t="s">
        <v>2051</v>
      </c>
      <c r="B2015" s="6" t="s">
        <v>20</v>
      </c>
      <c r="C2015" s="6" t="s">
        <v>12</v>
      </c>
      <c r="D2015" s="6" t="s">
        <v>3</v>
      </c>
    </row>
    <row r="2016">
      <c r="A2016" s="5" t="s">
        <v>2052</v>
      </c>
      <c r="B2016" s="6" t="s">
        <v>18</v>
      </c>
      <c r="C2016" s="6" t="s">
        <v>12</v>
      </c>
      <c r="D2016" s="6" t="s">
        <v>3</v>
      </c>
    </row>
    <row r="2017">
      <c r="A2017" s="5" t="s">
        <v>2053</v>
      </c>
      <c r="B2017" s="6" t="s">
        <v>18</v>
      </c>
      <c r="C2017" s="6" t="s">
        <v>12</v>
      </c>
      <c r="D2017" s="6" t="s">
        <v>3</v>
      </c>
    </row>
    <row r="2018">
      <c r="A2018" s="5" t="s">
        <v>2054</v>
      </c>
      <c r="B2018" s="6" t="s">
        <v>18</v>
      </c>
      <c r="C2018" s="6" t="s">
        <v>12</v>
      </c>
      <c r="D2018" s="6" t="s">
        <v>3</v>
      </c>
    </row>
    <row r="2019">
      <c r="A2019" s="5" t="s">
        <v>2055</v>
      </c>
      <c r="B2019" s="6" t="s">
        <v>15</v>
      </c>
      <c r="C2019" s="6" t="s">
        <v>12</v>
      </c>
      <c r="D2019" s="6" t="s">
        <v>3</v>
      </c>
    </row>
    <row r="2020">
      <c r="A2020" s="5" t="s">
        <v>2056</v>
      </c>
      <c r="B2020" s="6" t="s">
        <v>18</v>
      </c>
      <c r="C2020" s="6" t="s">
        <v>12</v>
      </c>
      <c r="D2020" s="6" t="s">
        <v>3</v>
      </c>
    </row>
    <row r="2021">
      <c r="A2021" s="5" t="s">
        <v>2057</v>
      </c>
      <c r="B2021" s="6" t="s">
        <v>18</v>
      </c>
      <c r="C2021" s="6" t="s">
        <v>12</v>
      </c>
      <c r="D2021" s="6" t="s">
        <v>3</v>
      </c>
    </row>
    <row r="2022">
      <c r="A2022" s="5" t="s">
        <v>2058</v>
      </c>
      <c r="B2022" s="6" t="s">
        <v>18</v>
      </c>
      <c r="C2022" s="6" t="s">
        <v>12</v>
      </c>
      <c r="D2022" s="6" t="s">
        <v>3</v>
      </c>
    </row>
    <row r="2023">
      <c r="A2023" s="5" t="s">
        <v>2059</v>
      </c>
      <c r="B2023" s="6" t="s">
        <v>15</v>
      </c>
      <c r="C2023" s="6" t="s">
        <v>12</v>
      </c>
      <c r="D2023" s="6" t="s">
        <v>3</v>
      </c>
    </row>
    <row r="2024">
      <c r="A2024" s="5" t="s">
        <v>2060</v>
      </c>
      <c r="B2024" s="6" t="s">
        <v>18</v>
      </c>
      <c r="C2024" s="6" t="s">
        <v>12</v>
      </c>
      <c r="D2024" s="6" t="s">
        <v>3</v>
      </c>
    </row>
    <row r="2025">
      <c r="A2025" s="5" t="s">
        <v>2061</v>
      </c>
      <c r="B2025" s="6" t="s">
        <v>18</v>
      </c>
      <c r="C2025" s="6" t="s">
        <v>12</v>
      </c>
      <c r="D2025" s="6" t="s">
        <v>3</v>
      </c>
    </row>
    <row r="2026">
      <c r="A2026" s="5" t="s">
        <v>2062</v>
      </c>
      <c r="B2026" s="6" t="s">
        <v>18</v>
      </c>
      <c r="C2026" s="6" t="s">
        <v>12</v>
      </c>
      <c r="D2026" s="6" t="s">
        <v>3</v>
      </c>
    </row>
    <row r="2027">
      <c r="A2027" s="5" t="s">
        <v>2063</v>
      </c>
      <c r="B2027" s="6" t="s">
        <v>18</v>
      </c>
      <c r="C2027" s="6" t="s">
        <v>12</v>
      </c>
      <c r="D2027" s="6" t="s">
        <v>3</v>
      </c>
    </row>
    <row r="2028">
      <c r="A2028" s="5" t="s">
        <v>2064</v>
      </c>
      <c r="B2028" s="6" t="s">
        <v>18</v>
      </c>
      <c r="C2028" s="6" t="s">
        <v>12</v>
      </c>
      <c r="D2028" s="6" t="s">
        <v>3</v>
      </c>
    </row>
    <row r="2029">
      <c r="A2029" s="5" t="s">
        <v>2065</v>
      </c>
      <c r="B2029" s="6" t="s">
        <v>18</v>
      </c>
      <c r="C2029" s="6" t="s">
        <v>12</v>
      </c>
      <c r="D2029" s="6" t="s">
        <v>3</v>
      </c>
    </row>
    <row r="2030">
      <c r="A2030" s="5" t="s">
        <v>2066</v>
      </c>
      <c r="B2030" s="6" t="s">
        <v>18</v>
      </c>
      <c r="C2030" s="6" t="s">
        <v>12</v>
      </c>
      <c r="D2030" s="6" t="s">
        <v>3</v>
      </c>
    </row>
    <row r="2031">
      <c r="A2031" s="5" t="s">
        <v>2067</v>
      </c>
      <c r="B2031" s="6" t="s">
        <v>18</v>
      </c>
      <c r="C2031" s="6" t="s">
        <v>12</v>
      </c>
      <c r="D2031" s="6" t="s">
        <v>3</v>
      </c>
    </row>
    <row r="2032">
      <c r="A2032" s="5" t="s">
        <v>2068</v>
      </c>
      <c r="B2032" s="6" t="s">
        <v>18</v>
      </c>
      <c r="C2032" s="6" t="s">
        <v>12</v>
      </c>
      <c r="D2032" s="6" t="s">
        <v>3</v>
      </c>
    </row>
    <row r="2033">
      <c r="A2033" s="5" t="s">
        <v>2069</v>
      </c>
      <c r="B2033" s="6" t="s">
        <v>17</v>
      </c>
      <c r="C2033" s="6" t="s">
        <v>12</v>
      </c>
      <c r="D2033" s="6" t="s">
        <v>3</v>
      </c>
    </row>
    <row r="2034">
      <c r="A2034" s="5" t="s">
        <v>2070</v>
      </c>
      <c r="B2034" s="6" t="s">
        <v>18</v>
      </c>
      <c r="C2034" s="6" t="s">
        <v>12</v>
      </c>
      <c r="D2034" s="6" t="s">
        <v>3</v>
      </c>
    </row>
    <row r="2035">
      <c r="A2035" s="5" t="s">
        <v>2071</v>
      </c>
      <c r="B2035" s="6" t="s">
        <v>18</v>
      </c>
      <c r="C2035" s="6" t="s">
        <v>12</v>
      </c>
      <c r="D2035" s="6" t="s">
        <v>3</v>
      </c>
    </row>
    <row r="2036">
      <c r="A2036" s="5" t="s">
        <v>2072</v>
      </c>
      <c r="B2036" s="6" t="s">
        <v>18</v>
      </c>
      <c r="C2036" s="6" t="s">
        <v>12</v>
      </c>
      <c r="D2036" s="6" t="s">
        <v>3</v>
      </c>
    </row>
    <row r="2037">
      <c r="A2037" s="5" t="s">
        <v>2073</v>
      </c>
      <c r="B2037" s="6" t="s">
        <v>18</v>
      </c>
      <c r="C2037" s="6" t="s">
        <v>12</v>
      </c>
      <c r="D2037" s="6" t="s">
        <v>3</v>
      </c>
    </row>
    <row r="2038">
      <c r="A2038" s="5" t="s">
        <v>2074</v>
      </c>
      <c r="B2038" s="6" t="s">
        <v>18</v>
      </c>
      <c r="C2038" s="6" t="s">
        <v>12</v>
      </c>
      <c r="D2038" s="6" t="s">
        <v>3</v>
      </c>
    </row>
    <row r="2039">
      <c r="A2039" s="5" t="s">
        <v>2075</v>
      </c>
      <c r="B2039" s="6" t="s">
        <v>18</v>
      </c>
      <c r="C2039" s="6" t="s">
        <v>12</v>
      </c>
      <c r="D2039" s="6" t="s">
        <v>3</v>
      </c>
    </row>
    <row r="2040">
      <c r="A2040" s="5" t="s">
        <v>2076</v>
      </c>
      <c r="B2040" s="6" t="s">
        <v>18</v>
      </c>
      <c r="C2040" s="6" t="s">
        <v>12</v>
      </c>
      <c r="D2040" s="6" t="s">
        <v>3</v>
      </c>
    </row>
    <row r="2041">
      <c r="A2041" s="5" t="s">
        <v>2077</v>
      </c>
      <c r="B2041" s="6" t="s">
        <v>18</v>
      </c>
      <c r="C2041" s="6" t="s">
        <v>12</v>
      </c>
      <c r="D2041" s="6" t="s">
        <v>3</v>
      </c>
    </row>
    <row r="2042">
      <c r="A2042" s="5" t="s">
        <v>2078</v>
      </c>
      <c r="B2042" s="6" t="s">
        <v>18</v>
      </c>
      <c r="C2042" s="6" t="s">
        <v>12</v>
      </c>
      <c r="D2042" s="6" t="s">
        <v>3</v>
      </c>
    </row>
    <row r="2043">
      <c r="A2043" s="5" t="s">
        <v>2079</v>
      </c>
      <c r="B2043" s="6" t="s">
        <v>18</v>
      </c>
      <c r="C2043" s="6" t="s">
        <v>12</v>
      </c>
      <c r="D2043" s="6" t="s">
        <v>3</v>
      </c>
    </row>
    <row r="2044">
      <c r="A2044" s="5" t="s">
        <v>2080</v>
      </c>
      <c r="B2044" s="6" t="s">
        <v>18</v>
      </c>
      <c r="C2044" s="6" t="s">
        <v>12</v>
      </c>
      <c r="D2044" s="6" t="s">
        <v>3</v>
      </c>
    </row>
    <row r="2045">
      <c r="A2045" s="5" t="s">
        <v>2081</v>
      </c>
      <c r="B2045" s="6" t="s">
        <v>18</v>
      </c>
      <c r="C2045" s="6" t="s">
        <v>12</v>
      </c>
      <c r="D2045" s="6" t="s">
        <v>3</v>
      </c>
    </row>
    <row r="2046">
      <c r="A2046" s="5" t="s">
        <v>2082</v>
      </c>
      <c r="B2046" s="6" t="s">
        <v>18</v>
      </c>
      <c r="C2046" s="6" t="s">
        <v>12</v>
      </c>
      <c r="D2046" s="6" t="s">
        <v>3</v>
      </c>
    </row>
    <row r="2047">
      <c r="A2047" s="5" t="s">
        <v>2083</v>
      </c>
      <c r="B2047" s="6" t="s">
        <v>18</v>
      </c>
      <c r="C2047" s="6" t="s">
        <v>12</v>
      </c>
      <c r="D2047" s="6" t="s">
        <v>3</v>
      </c>
    </row>
    <row r="2048">
      <c r="A2048" s="5" t="s">
        <v>2084</v>
      </c>
      <c r="B2048" s="6" t="s">
        <v>18</v>
      </c>
      <c r="C2048" s="6" t="s">
        <v>12</v>
      </c>
      <c r="D2048" s="6" t="s">
        <v>3</v>
      </c>
    </row>
    <row r="2049">
      <c r="A2049" s="5" t="s">
        <v>2085</v>
      </c>
      <c r="B2049" s="6" t="s">
        <v>18</v>
      </c>
      <c r="C2049" s="6" t="s">
        <v>12</v>
      </c>
      <c r="D2049" s="6" t="s">
        <v>3</v>
      </c>
    </row>
    <row r="2050">
      <c r="A2050" s="5" t="s">
        <v>2086</v>
      </c>
      <c r="B2050" s="6" t="s">
        <v>18</v>
      </c>
      <c r="C2050" s="6" t="s">
        <v>12</v>
      </c>
      <c r="D2050" s="6" t="s">
        <v>3</v>
      </c>
    </row>
    <row r="2051">
      <c r="A2051" s="5" t="s">
        <v>2087</v>
      </c>
      <c r="B2051" s="6" t="s">
        <v>18</v>
      </c>
      <c r="C2051" s="6" t="s">
        <v>12</v>
      </c>
      <c r="D2051" s="6" t="s">
        <v>3</v>
      </c>
    </row>
    <row r="2052">
      <c r="A2052" s="5" t="s">
        <v>2088</v>
      </c>
      <c r="B2052" s="6" t="s">
        <v>17</v>
      </c>
      <c r="C2052" s="6" t="s">
        <v>12</v>
      </c>
      <c r="D2052" s="6" t="s">
        <v>3</v>
      </c>
    </row>
    <row r="2053">
      <c r="A2053" s="5" t="s">
        <v>2089</v>
      </c>
      <c r="B2053" s="6" t="s">
        <v>18</v>
      </c>
      <c r="C2053" s="6" t="s">
        <v>12</v>
      </c>
      <c r="D2053" s="6" t="s">
        <v>3</v>
      </c>
    </row>
    <row r="2054">
      <c r="A2054" s="5" t="s">
        <v>2090</v>
      </c>
      <c r="B2054" s="6" t="s">
        <v>18</v>
      </c>
      <c r="C2054" s="6" t="s">
        <v>12</v>
      </c>
      <c r="D2054" s="6" t="s">
        <v>3</v>
      </c>
    </row>
    <row r="2055">
      <c r="A2055" s="5" t="s">
        <v>2091</v>
      </c>
      <c r="B2055" s="6" t="s">
        <v>18</v>
      </c>
      <c r="C2055" s="6" t="s">
        <v>12</v>
      </c>
      <c r="D2055" s="6" t="s">
        <v>3</v>
      </c>
    </row>
    <row r="2056">
      <c r="A2056" s="5" t="s">
        <v>2092</v>
      </c>
      <c r="B2056" s="6" t="s">
        <v>42</v>
      </c>
      <c r="C2056" s="6" t="s">
        <v>40</v>
      </c>
      <c r="D2056" s="6" t="s">
        <v>3</v>
      </c>
    </row>
    <row r="2057">
      <c r="A2057" s="5" t="s">
        <v>2093</v>
      </c>
      <c r="B2057" s="6" t="s">
        <v>18</v>
      </c>
      <c r="C2057" s="6" t="s">
        <v>12</v>
      </c>
      <c r="D2057" s="6" t="s">
        <v>3</v>
      </c>
    </row>
    <row r="2058">
      <c r="A2058" s="5" t="s">
        <v>2094</v>
      </c>
      <c r="B2058" s="6" t="s">
        <v>20</v>
      </c>
      <c r="C2058" s="6" t="s">
        <v>12</v>
      </c>
      <c r="D2058" s="6" t="s">
        <v>3</v>
      </c>
    </row>
    <row r="2059">
      <c r="A2059" s="5" t="s">
        <v>2095</v>
      </c>
      <c r="B2059" s="6" t="s">
        <v>18</v>
      </c>
      <c r="C2059" s="6" t="s">
        <v>12</v>
      </c>
      <c r="D2059" s="6" t="s">
        <v>3</v>
      </c>
    </row>
    <row r="2060">
      <c r="A2060" s="5" t="s">
        <v>2096</v>
      </c>
      <c r="B2060" s="6" t="s">
        <v>18</v>
      </c>
      <c r="C2060" s="6" t="s">
        <v>12</v>
      </c>
      <c r="D2060" s="6" t="s">
        <v>3</v>
      </c>
    </row>
    <row r="2061">
      <c r="A2061" s="5" t="s">
        <v>2097</v>
      </c>
      <c r="B2061" s="6" t="s">
        <v>18</v>
      </c>
      <c r="C2061" s="6" t="s">
        <v>12</v>
      </c>
      <c r="D2061" s="6" t="s">
        <v>3</v>
      </c>
    </row>
    <row r="2062">
      <c r="A2062" s="5" t="s">
        <v>2098</v>
      </c>
      <c r="B2062" s="6" t="s">
        <v>18</v>
      </c>
      <c r="C2062" s="6" t="s">
        <v>12</v>
      </c>
      <c r="D2062" s="6" t="s">
        <v>3</v>
      </c>
    </row>
    <row r="2063">
      <c r="A2063" s="5" t="s">
        <v>2099</v>
      </c>
      <c r="B2063" s="6" t="s">
        <v>18</v>
      </c>
      <c r="C2063" s="6" t="s">
        <v>12</v>
      </c>
      <c r="D2063" s="6" t="s">
        <v>3</v>
      </c>
    </row>
    <row r="2064">
      <c r="A2064" s="5" t="s">
        <v>2100</v>
      </c>
      <c r="B2064" s="6" t="s">
        <v>18</v>
      </c>
      <c r="C2064" s="6" t="s">
        <v>12</v>
      </c>
      <c r="D2064" s="6" t="s">
        <v>3</v>
      </c>
    </row>
    <row r="2065">
      <c r="A2065" s="5" t="s">
        <v>2101</v>
      </c>
      <c r="B2065" s="6" t="s">
        <v>16</v>
      </c>
      <c r="C2065" s="6" t="s">
        <v>12</v>
      </c>
      <c r="D2065" s="6" t="s">
        <v>3</v>
      </c>
    </row>
    <row r="2066">
      <c r="A2066" s="5" t="s">
        <v>2102</v>
      </c>
      <c r="B2066" s="6" t="s">
        <v>5</v>
      </c>
      <c r="C2066" s="6" t="s">
        <v>4</v>
      </c>
      <c r="D2066" s="6" t="s">
        <v>3</v>
      </c>
    </row>
    <row r="2067">
      <c r="A2067" s="5" t="s">
        <v>2103</v>
      </c>
      <c r="B2067" s="6" t="s">
        <v>16</v>
      </c>
      <c r="C2067" s="6" t="s">
        <v>12</v>
      </c>
      <c r="D2067" s="6" t="s">
        <v>3</v>
      </c>
    </row>
    <row r="2068">
      <c r="A2068" s="5" t="s">
        <v>2104</v>
      </c>
      <c r="B2068" s="6" t="s">
        <v>16</v>
      </c>
      <c r="C2068" s="6" t="s">
        <v>12</v>
      </c>
      <c r="D2068" s="6" t="s">
        <v>3</v>
      </c>
    </row>
    <row r="2069">
      <c r="A2069" s="5" t="s">
        <v>2105</v>
      </c>
      <c r="B2069" s="6" t="s">
        <v>18</v>
      </c>
      <c r="C2069" s="6" t="s">
        <v>12</v>
      </c>
      <c r="D2069" s="6" t="s">
        <v>3</v>
      </c>
    </row>
    <row r="2070">
      <c r="A2070" s="5" t="s">
        <v>2106</v>
      </c>
      <c r="B2070" s="6" t="s">
        <v>7</v>
      </c>
      <c r="C2070" s="6" t="s">
        <v>4</v>
      </c>
      <c r="D2070" s="6" t="s">
        <v>3</v>
      </c>
    </row>
    <row r="2071">
      <c r="A2071" s="5" t="s">
        <v>2107</v>
      </c>
      <c r="B2071" s="6" t="s">
        <v>18</v>
      </c>
      <c r="C2071" s="6" t="s">
        <v>12</v>
      </c>
      <c r="D2071" s="6" t="s">
        <v>3</v>
      </c>
    </row>
    <row r="2072">
      <c r="A2072" s="5" t="s">
        <v>2108</v>
      </c>
      <c r="B2072" s="6" t="s">
        <v>18</v>
      </c>
      <c r="C2072" s="6" t="s">
        <v>12</v>
      </c>
      <c r="D2072" s="6" t="s">
        <v>3</v>
      </c>
    </row>
    <row r="2073">
      <c r="A2073" s="5" t="s">
        <v>2109</v>
      </c>
      <c r="B2073" s="6" t="s">
        <v>6</v>
      </c>
      <c r="C2073" s="6" t="s">
        <v>4</v>
      </c>
      <c r="D2073" s="6" t="s">
        <v>3</v>
      </c>
    </row>
    <row r="2074">
      <c r="A2074" s="5" t="s">
        <v>2110</v>
      </c>
      <c r="B2074" s="6" t="s">
        <v>18</v>
      </c>
      <c r="C2074" s="6" t="s">
        <v>12</v>
      </c>
      <c r="D2074" s="6" t="s">
        <v>3</v>
      </c>
    </row>
    <row r="2075">
      <c r="A2075" s="5" t="s">
        <v>2111</v>
      </c>
      <c r="B2075" s="6" t="s">
        <v>18</v>
      </c>
      <c r="C2075" s="6" t="s">
        <v>12</v>
      </c>
      <c r="D2075" s="6" t="s">
        <v>3</v>
      </c>
    </row>
    <row r="2076">
      <c r="A2076" s="5" t="s">
        <v>2112</v>
      </c>
      <c r="B2076" s="6" t="s">
        <v>18</v>
      </c>
      <c r="C2076" s="6" t="s">
        <v>12</v>
      </c>
      <c r="D2076" s="6" t="s">
        <v>3</v>
      </c>
    </row>
    <row r="2077">
      <c r="A2077" s="5" t="s">
        <v>2113</v>
      </c>
      <c r="B2077" s="6" t="s">
        <v>18</v>
      </c>
      <c r="C2077" s="6" t="s">
        <v>12</v>
      </c>
      <c r="D2077" s="6" t="s">
        <v>3</v>
      </c>
    </row>
    <row r="2078">
      <c r="A2078" s="5" t="s">
        <v>2114</v>
      </c>
      <c r="B2078" s="6" t="s">
        <v>18</v>
      </c>
      <c r="C2078" s="6" t="s">
        <v>12</v>
      </c>
      <c r="D2078" s="6" t="s">
        <v>3</v>
      </c>
    </row>
    <row r="2079">
      <c r="A2079" s="5" t="s">
        <v>2115</v>
      </c>
      <c r="B2079" s="6" t="s">
        <v>18</v>
      </c>
      <c r="C2079" s="6" t="s">
        <v>12</v>
      </c>
      <c r="D2079" s="6" t="s">
        <v>3</v>
      </c>
    </row>
    <row r="2080">
      <c r="A2080" s="5" t="s">
        <v>2116</v>
      </c>
      <c r="B2080" s="6" t="s">
        <v>18</v>
      </c>
      <c r="C2080" s="6" t="s">
        <v>12</v>
      </c>
      <c r="D2080" s="6" t="s">
        <v>3</v>
      </c>
    </row>
    <row r="2081">
      <c r="A2081" s="5" t="s">
        <v>2117</v>
      </c>
      <c r="B2081" s="6" t="s">
        <v>27</v>
      </c>
      <c r="C2081" s="6" t="s">
        <v>21</v>
      </c>
      <c r="D2081" s="6" t="s">
        <v>3</v>
      </c>
    </row>
    <row r="2082">
      <c r="A2082" s="5" t="s">
        <v>2118</v>
      </c>
      <c r="B2082" s="6" t="s">
        <v>27</v>
      </c>
      <c r="C2082" s="6" t="s">
        <v>21</v>
      </c>
      <c r="D2082" s="6" t="s">
        <v>3</v>
      </c>
    </row>
    <row r="2083">
      <c r="A2083" s="5" t="s">
        <v>2119</v>
      </c>
      <c r="B2083" s="6" t="s">
        <v>18</v>
      </c>
      <c r="C2083" s="6" t="s">
        <v>12</v>
      </c>
      <c r="D2083" s="6" t="s">
        <v>3</v>
      </c>
    </row>
    <row r="2084">
      <c r="A2084" s="5" t="s">
        <v>2120</v>
      </c>
      <c r="B2084" s="6" t="s">
        <v>18</v>
      </c>
      <c r="C2084" s="6" t="s">
        <v>12</v>
      </c>
      <c r="D2084" s="6" t="s">
        <v>3</v>
      </c>
    </row>
    <row r="2085">
      <c r="A2085" s="5" t="s">
        <v>2121</v>
      </c>
      <c r="B2085" s="6" t="s">
        <v>20</v>
      </c>
      <c r="C2085" s="6" t="s">
        <v>12</v>
      </c>
      <c r="D2085" s="6" t="s">
        <v>3</v>
      </c>
    </row>
    <row r="2086">
      <c r="A2086" s="5" t="s">
        <v>2122</v>
      </c>
      <c r="B2086" s="6" t="s">
        <v>5</v>
      </c>
      <c r="C2086" s="6" t="s">
        <v>4</v>
      </c>
      <c r="D2086" s="6" t="s">
        <v>3</v>
      </c>
    </row>
    <row r="2087">
      <c r="A2087" s="5" t="s">
        <v>2123</v>
      </c>
      <c r="B2087" s="6" t="s">
        <v>17</v>
      </c>
      <c r="C2087" s="6" t="s">
        <v>12</v>
      </c>
      <c r="D2087" s="6" t="s">
        <v>3</v>
      </c>
    </row>
    <row r="2088">
      <c r="A2088" s="5" t="s">
        <v>2124</v>
      </c>
      <c r="B2088" s="6" t="s">
        <v>38</v>
      </c>
      <c r="C2088" s="6" t="s">
        <v>36</v>
      </c>
      <c r="D2088" s="6" t="s">
        <v>3</v>
      </c>
    </row>
    <row r="2089">
      <c r="A2089" s="5" t="s">
        <v>2125</v>
      </c>
      <c r="B2089" s="6" t="s">
        <v>38</v>
      </c>
      <c r="C2089" s="6" t="s">
        <v>36</v>
      </c>
      <c r="D2089" s="6" t="s">
        <v>3</v>
      </c>
    </row>
    <row r="2090">
      <c r="A2090" s="5" t="s">
        <v>2126</v>
      </c>
      <c r="B2090" s="6" t="s">
        <v>20</v>
      </c>
      <c r="C2090" s="6" t="s">
        <v>12</v>
      </c>
      <c r="D2090" s="6" t="s">
        <v>3</v>
      </c>
    </row>
    <row r="2091">
      <c r="A2091" s="5" t="s">
        <v>2127</v>
      </c>
      <c r="B2091" s="6" t="s">
        <v>20</v>
      </c>
      <c r="C2091" s="6" t="s">
        <v>12</v>
      </c>
      <c r="D2091" s="6" t="s">
        <v>3</v>
      </c>
    </row>
    <row r="2092">
      <c r="A2092" s="5" t="s">
        <v>2128</v>
      </c>
      <c r="B2092" s="6" t="s">
        <v>20</v>
      </c>
      <c r="C2092" s="6" t="s">
        <v>12</v>
      </c>
      <c r="D2092" s="6" t="s">
        <v>3</v>
      </c>
    </row>
    <row r="2093">
      <c r="A2093" s="5" t="s">
        <v>2129</v>
      </c>
      <c r="B2093" s="6" t="s">
        <v>17</v>
      </c>
      <c r="C2093" s="6" t="s">
        <v>12</v>
      </c>
      <c r="D2093" s="6" t="s">
        <v>3</v>
      </c>
    </row>
    <row r="2094">
      <c r="A2094" s="5" t="s">
        <v>2130</v>
      </c>
      <c r="B2094" s="6" t="s">
        <v>17</v>
      </c>
      <c r="C2094" s="6" t="s">
        <v>12</v>
      </c>
      <c r="D2094" s="6" t="s">
        <v>3</v>
      </c>
    </row>
    <row r="2095">
      <c r="A2095" s="5" t="s">
        <v>2131</v>
      </c>
      <c r="B2095" s="6" t="s">
        <v>18</v>
      </c>
      <c r="C2095" s="6" t="s">
        <v>12</v>
      </c>
      <c r="D2095" s="6" t="s">
        <v>3</v>
      </c>
    </row>
    <row r="2096">
      <c r="A2096" s="5" t="s">
        <v>2132</v>
      </c>
      <c r="B2096" s="6" t="s">
        <v>18</v>
      </c>
      <c r="C2096" s="6" t="s">
        <v>12</v>
      </c>
      <c r="D2096" s="6" t="s">
        <v>3</v>
      </c>
    </row>
    <row r="2097">
      <c r="A2097" s="5" t="s">
        <v>2133</v>
      </c>
      <c r="B2097" s="6" t="s">
        <v>18</v>
      </c>
      <c r="C2097" s="6" t="s">
        <v>12</v>
      </c>
      <c r="D2097" s="6" t="s">
        <v>3</v>
      </c>
    </row>
    <row r="2098">
      <c r="A2098" s="5" t="s">
        <v>2134</v>
      </c>
      <c r="B2098" s="6" t="s">
        <v>18</v>
      </c>
      <c r="C2098" s="6" t="s">
        <v>12</v>
      </c>
      <c r="D2098" s="6" t="s">
        <v>3</v>
      </c>
    </row>
    <row r="2099">
      <c r="A2099" s="5" t="s">
        <v>2135</v>
      </c>
      <c r="B2099" s="6" t="s">
        <v>23</v>
      </c>
      <c r="C2099" s="6" t="s">
        <v>21</v>
      </c>
      <c r="D2099" s="6" t="s">
        <v>3</v>
      </c>
    </row>
    <row r="2100">
      <c r="A2100" s="5" t="s">
        <v>2136</v>
      </c>
      <c r="B2100" s="6" t="s">
        <v>7</v>
      </c>
      <c r="C2100" s="6" t="s">
        <v>4</v>
      </c>
      <c r="D2100" s="6" t="s">
        <v>3</v>
      </c>
    </row>
    <row r="2101">
      <c r="A2101" s="5" t="s">
        <v>2137</v>
      </c>
      <c r="B2101" s="6" t="s">
        <v>37</v>
      </c>
      <c r="C2101" s="6" t="s">
        <v>36</v>
      </c>
      <c r="D2101" s="6" t="s">
        <v>3</v>
      </c>
    </row>
    <row r="2102">
      <c r="A2102" s="5" t="s">
        <v>2138</v>
      </c>
      <c r="B2102" s="6" t="s">
        <v>37</v>
      </c>
      <c r="C2102" s="6" t="s">
        <v>36</v>
      </c>
      <c r="D2102" s="6" t="s">
        <v>3</v>
      </c>
    </row>
    <row r="2103">
      <c r="A2103" s="5" t="s">
        <v>2139</v>
      </c>
      <c r="B2103" s="6" t="s">
        <v>20</v>
      </c>
      <c r="C2103" s="6" t="s">
        <v>12</v>
      </c>
      <c r="D2103" s="6" t="s">
        <v>3</v>
      </c>
    </row>
    <row r="2104">
      <c r="A2104" s="5" t="s">
        <v>2140</v>
      </c>
      <c r="B2104" s="6" t="s">
        <v>20</v>
      </c>
      <c r="C2104" s="6" t="s">
        <v>12</v>
      </c>
      <c r="D2104" s="6" t="s">
        <v>3</v>
      </c>
    </row>
    <row r="2105">
      <c r="A2105" s="5" t="s">
        <v>2141</v>
      </c>
      <c r="B2105" s="6" t="s">
        <v>35</v>
      </c>
      <c r="C2105" s="6" t="s">
        <v>28</v>
      </c>
      <c r="D2105" s="6" t="s">
        <v>3</v>
      </c>
    </row>
    <row r="2106">
      <c r="A2106" s="5" t="s">
        <v>2142</v>
      </c>
      <c r="B2106" s="6" t="s">
        <v>18</v>
      </c>
      <c r="C2106" s="6" t="s">
        <v>12</v>
      </c>
      <c r="D2106" s="6" t="s">
        <v>3</v>
      </c>
    </row>
    <row r="2107">
      <c r="A2107" s="5" t="s">
        <v>2143</v>
      </c>
      <c r="B2107" s="6" t="s">
        <v>23</v>
      </c>
      <c r="C2107" s="6" t="s">
        <v>21</v>
      </c>
      <c r="D2107" s="6" t="s">
        <v>3</v>
      </c>
    </row>
    <row r="2108">
      <c r="A2108" s="5" t="s">
        <v>2144</v>
      </c>
      <c r="B2108" s="6" t="s">
        <v>23</v>
      </c>
      <c r="C2108" s="6" t="s">
        <v>21</v>
      </c>
      <c r="D2108" s="6" t="s">
        <v>3</v>
      </c>
    </row>
    <row r="2109">
      <c r="A2109" s="5" t="s">
        <v>2145</v>
      </c>
      <c r="B2109" s="6" t="s">
        <v>20</v>
      </c>
      <c r="C2109" s="6" t="s">
        <v>12</v>
      </c>
      <c r="D2109" s="6" t="s">
        <v>3</v>
      </c>
    </row>
    <row r="2110">
      <c r="A2110" s="5" t="s">
        <v>2146</v>
      </c>
      <c r="B2110" s="6" t="s">
        <v>23</v>
      </c>
      <c r="C2110" s="6" t="s">
        <v>21</v>
      </c>
      <c r="D2110" s="6" t="s">
        <v>3</v>
      </c>
    </row>
    <row r="2111">
      <c r="A2111" s="5" t="s">
        <v>2147</v>
      </c>
      <c r="B2111" s="6" t="s">
        <v>23</v>
      </c>
      <c r="C2111" s="6" t="s">
        <v>21</v>
      </c>
      <c r="D2111" s="6" t="s">
        <v>3</v>
      </c>
    </row>
    <row r="2112">
      <c r="A2112" s="5" t="s">
        <v>2148</v>
      </c>
      <c r="B2112" s="6" t="s">
        <v>23</v>
      </c>
      <c r="C2112" s="6" t="s">
        <v>21</v>
      </c>
      <c r="D2112" s="6" t="s">
        <v>3</v>
      </c>
    </row>
    <row r="2113">
      <c r="A2113" s="5" t="s">
        <v>2149</v>
      </c>
      <c r="B2113" s="6" t="s">
        <v>23</v>
      </c>
      <c r="C2113" s="6" t="s">
        <v>21</v>
      </c>
      <c r="D2113" s="6" t="s">
        <v>3</v>
      </c>
    </row>
    <row r="2114">
      <c r="A2114" s="5" t="s">
        <v>2150</v>
      </c>
      <c r="B2114" s="6" t="s">
        <v>23</v>
      </c>
      <c r="C2114" s="6" t="s">
        <v>21</v>
      </c>
      <c r="D2114" s="6" t="s">
        <v>3</v>
      </c>
    </row>
    <row r="2115">
      <c r="A2115" s="5" t="s">
        <v>2151</v>
      </c>
      <c r="B2115" s="6" t="s">
        <v>23</v>
      </c>
      <c r="C2115" s="6" t="s">
        <v>21</v>
      </c>
      <c r="D2115" s="6" t="s">
        <v>3</v>
      </c>
    </row>
    <row r="2116">
      <c r="A2116" s="5" t="s">
        <v>2152</v>
      </c>
      <c r="B2116" s="6" t="s">
        <v>23</v>
      </c>
      <c r="C2116" s="6" t="s">
        <v>21</v>
      </c>
      <c r="D2116" s="6" t="s">
        <v>3</v>
      </c>
    </row>
    <row r="2117">
      <c r="A2117" s="5" t="s">
        <v>2153</v>
      </c>
      <c r="B2117" s="6" t="s">
        <v>23</v>
      </c>
      <c r="C2117" s="6" t="s">
        <v>21</v>
      </c>
      <c r="D2117" s="6" t="s">
        <v>3</v>
      </c>
    </row>
    <row r="2118">
      <c r="A2118" s="5" t="s">
        <v>2154</v>
      </c>
      <c r="B2118" s="6" t="s">
        <v>23</v>
      </c>
      <c r="C2118" s="6" t="s">
        <v>21</v>
      </c>
      <c r="D2118" s="6" t="s">
        <v>3</v>
      </c>
    </row>
    <row r="2119">
      <c r="A2119" s="5" t="s">
        <v>2155</v>
      </c>
      <c r="B2119" s="6" t="s">
        <v>23</v>
      </c>
      <c r="C2119" s="6" t="s">
        <v>21</v>
      </c>
      <c r="D2119" s="6" t="s">
        <v>3</v>
      </c>
    </row>
    <row r="2120">
      <c r="A2120" s="5" t="s">
        <v>2156</v>
      </c>
      <c r="B2120" s="6" t="s">
        <v>18</v>
      </c>
      <c r="C2120" s="6" t="s">
        <v>12</v>
      </c>
      <c r="D2120" s="6" t="s">
        <v>3</v>
      </c>
    </row>
    <row r="2121">
      <c r="A2121" s="5" t="s">
        <v>2157</v>
      </c>
      <c r="B2121" s="6" t="s">
        <v>16</v>
      </c>
      <c r="C2121" s="6" t="s">
        <v>12</v>
      </c>
      <c r="D2121" s="6" t="s">
        <v>3</v>
      </c>
    </row>
    <row r="2122">
      <c r="A2122" s="5" t="s">
        <v>2158</v>
      </c>
      <c r="B2122" s="6" t="s">
        <v>16</v>
      </c>
      <c r="C2122" s="6" t="s">
        <v>12</v>
      </c>
      <c r="D2122" s="6" t="s">
        <v>3</v>
      </c>
    </row>
    <row r="2123">
      <c r="A2123" s="5" t="s">
        <v>2159</v>
      </c>
      <c r="B2123" s="6" t="s">
        <v>16</v>
      </c>
      <c r="C2123" s="6" t="s">
        <v>12</v>
      </c>
      <c r="D2123" s="6" t="s">
        <v>3</v>
      </c>
    </row>
    <row r="2124">
      <c r="A2124" s="5" t="s">
        <v>2160</v>
      </c>
      <c r="B2124" s="6" t="s">
        <v>16</v>
      </c>
      <c r="C2124" s="6" t="s">
        <v>12</v>
      </c>
      <c r="D2124" s="6" t="s">
        <v>3</v>
      </c>
    </row>
    <row r="2125">
      <c r="A2125" s="5" t="s">
        <v>2161</v>
      </c>
      <c r="B2125" s="6" t="s">
        <v>16</v>
      </c>
      <c r="C2125" s="6" t="s">
        <v>12</v>
      </c>
      <c r="D2125" s="6" t="s">
        <v>3</v>
      </c>
    </row>
    <row r="2126">
      <c r="A2126" s="5" t="s">
        <v>2162</v>
      </c>
      <c r="B2126" s="6" t="s">
        <v>16</v>
      </c>
      <c r="C2126" s="6" t="s">
        <v>12</v>
      </c>
      <c r="D2126" s="6" t="s">
        <v>3</v>
      </c>
    </row>
    <row r="2127">
      <c r="A2127" s="5" t="s">
        <v>2163</v>
      </c>
      <c r="B2127" s="6" t="s">
        <v>16</v>
      </c>
      <c r="C2127" s="6" t="s">
        <v>12</v>
      </c>
      <c r="D2127" s="6" t="s">
        <v>3</v>
      </c>
    </row>
    <row r="2128">
      <c r="A2128" s="5" t="s">
        <v>2164</v>
      </c>
      <c r="B2128" s="6" t="s">
        <v>16</v>
      </c>
      <c r="C2128" s="6" t="s">
        <v>12</v>
      </c>
      <c r="D2128" s="6" t="s">
        <v>3</v>
      </c>
    </row>
    <row r="2129">
      <c r="A2129" s="5" t="s">
        <v>2165</v>
      </c>
      <c r="B2129" s="6" t="s">
        <v>16</v>
      </c>
      <c r="C2129" s="6" t="s">
        <v>12</v>
      </c>
      <c r="D2129" s="6" t="s">
        <v>3</v>
      </c>
    </row>
    <row r="2130">
      <c r="A2130" s="5" t="s">
        <v>2166</v>
      </c>
      <c r="B2130" s="6" t="s">
        <v>16</v>
      </c>
      <c r="C2130" s="6" t="s">
        <v>12</v>
      </c>
      <c r="D2130" s="6" t="s">
        <v>3</v>
      </c>
    </row>
    <row r="2131">
      <c r="A2131" s="5" t="s">
        <v>2167</v>
      </c>
      <c r="B2131" s="6" t="s">
        <v>16</v>
      </c>
      <c r="C2131" s="6" t="s">
        <v>12</v>
      </c>
      <c r="D2131" s="6" t="s">
        <v>3</v>
      </c>
    </row>
    <row r="2132">
      <c r="A2132" s="5" t="s">
        <v>2168</v>
      </c>
      <c r="B2132" s="6" t="s">
        <v>16</v>
      </c>
      <c r="C2132" s="6" t="s">
        <v>12</v>
      </c>
      <c r="D2132" s="6" t="s">
        <v>3</v>
      </c>
    </row>
    <row r="2133">
      <c r="A2133" s="5" t="s">
        <v>2169</v>
      </c>
      <c r="B2133" s="6" t="s">
        <v>16</v>
      </c>
      <c r="C2133" s="6" t="s">
        <v>12</v>
      </c>
      <c r="D2133" s="6" t="s">
        <v>3</v>
      </c>
    </row>
    <row r="2134">
      <c r="A2134" s="5" t="s">
        <v>2170</v>
      </c>
      <c r="B2134" s="6" t="s">
        <v>16</v>
      </c>
      <c r="C2134" s="6" t="s">
        <v>12</v>
      </c>
      <c r="D2134" s="6" t="s">
        <v>3</v>
      </c>
    </row>
    <row r="2135">
      <c r="A2135" s="5" t="s">
        <v>2171</v>
      </c>
      <c r="B2135" s="6" t="s">
        <v>16</v>
      </c>
      <c r="C2135" s="6" t="s">
        <v>12</v>
      </c>
      <c r="D2135" s="6" t="s">
        <v>3</v>
      </c>
    </row>
    <row r="2136">
      <c r="A2136" s="5" t="s">
        <v>2172</v>
      </c>
      <c r="B2136" s="6" t="s">
        <v>16</v>
      </c>
      <c r="C2136" s="6" t="s">
        <v>12</v>
      </c>
      <c r="D2136" s="6" t="s">
        <v>3</v>
      </c>
    </row>
    <row r="2137">
      <c r="A2137" s="5" t="s">
        <v>2173</v>
      </c>
      <c r="B2137" s="6" t="s">
        <v>16</v>
      </c>
      <c r="C2137" s="6" t="s">
        <v>12</v>
      </c>
      <c r="D2137" s="6" t="s">
        <v>3</v>
      </c>
    </row>
    <row r="2138">
      <c r="A2138" s="5" t="s">
        <v>2174</v>
      </c>
      <c r="B2138" s="6" t="s">
        <v>16</v>
      </c>
      <c r="C2138" s="6" t="s">
        <v>12</v>
      </c>
      <c r="D2138" s="6" t="s">
        <v>3</v>
      </c>
    </row>
    <row r="2139">
      <c r="A2139" s="5" t="s">
        <v>2175</v>
      </c>
      <c r="B2139" s="6" t="s">
        <v>16</v>
      </c>
      <c r="C2139" s="6" t="s">
        <v>12</v>
      </c>
      <c r="D2139" s="6" t="s">
        <v>3</v>
      </c>
    </row>
    <row r="2140">
      <c r="A2140" s="5" t="s">
        <v>2176</v>
      </c>
      <c r="B2140" s="6" t="s">
        <v>16</v>
      </c>
      <c r="C2140" s="6" t="s">
        <v>12</v>
      </c>
      <c r="D2140" s="6" t="s">
        <v>3</v>
      </c>
    </row>
    <row r="2141">
      <c r="A2141" s="5" t="s">
        <v>2177</v>
      </c>
      <c r="B2141" s="6" t="s">
        <v>16</v>
      </c>
      <c r="C2141" s="6" t="s">
        <v>12</v>
      </c>
      <c r="D2141" s="6" t="s">
        <v>3</v>
      </c>
    </row>
    <row r="2142">
      <c r="A2142" s="5" t="s">
        <v>2178</v>
      </c>
      <c r="B2142" s="6" t="s">
        <v>16</v>
      </c>
      <c r="C2142" s="6" t="s">
        <v>12</v>
      </c>
      <c r="D2142" s="6" t="s">
        <v>3</v>
      </c>
    </row>
    <row r="2143">
      <c r="A2143" s="5" t="s">
        <v>2179</v>
      </c>
      <c r="B2143" s="6" t="s">
        <v>16</v>
      </c>
      <c r="C2143" s="6" t="s">
        <v>12</v>
      </c>
      <c r="D2143" s="6" t="s">
        <v>3</v>
      </c>
    </row>
    <row r="2144">
      <c r="A2144" s="5" t="s">
        <v>2180</v>
      </c>
      <c r="B2144" s="6" t="s">
        <v>16</v>
      </c>
      <c r="C2144" s="6" t="s">
        <v>12</v>
      </c>
      <c r="D2144" s="6" t="s">
        <v>3</v>
      </c>
    </row>
    <row r="2145">
      <c r="A2145" s="5" t="s">
        <v>2181</v>
      </c>
      <c r="B2145" s="6" t="s">
        <v>16</v>
      </c>
      <c r="C2145" s="6" t="s">
        <v>12</v>
      </c>
      <c r="D2145" s="6" t="s">
        <v>3</v>
      </c>
    </row>
    <row r="2146">
      <c r="A2146" s="5" t="s">
        <v>2182</v>
      </c>
      <c r="B2146" s="6" t="s">
        <v>16</v>
      </c>
      <c r="C2146" s="6" t="s">
        <v>12</v>
      </c>
      <c r="D2146" s="6" t="s">
        <v>3</v>
      </c>
    </row>
    <row r="2147">
      <c r="A2147" s="5" t="s">
        <v>2183</v>
      </c>
      <c r="B2147" s="6" t="s">
        <v>16</v>
      </c>
      <c r="C2147" s="6" t="s">
        <v>12</v>
      </c>
      <c r="D2147" s="6" t="s">
        <v>3</v>
      </c>
    </row>
    <row r="2148">
      <c r="A2148" s="5" t="s">
        <v>2184</v>
      </c>
      <c r="B2148" s="6" t="s">
        <v>16</v>
      </c>
      <c r="C2148" s="6" t="s">
        <v>12</v>
      </c>
      <c r="D2148" s="6" t="s">
        <v>3</v>
      </c>
    </row>
    <row r="2149">
      <c r="A2149" s="5" t="s">
        <v>2185</v>
      </c>
      <c r="B2149" s="6" t="s">
        <v>16</v>
      </c>
      <c r="C2149" s="6" t="s">
        <v>12</v>
      </c>
      <c r="D2149" s="6" t="s">
        <v>3</v>
      </c>
    </row>
    <row r="2150">
      <c r="A2150" s="5" t="s">
        <v>2186</v>
      </c>
      <c r="B2150" s="6" t="s">
        <v>16</v>
      </c>
      <c r="C2150" s="6" t="s">
        <v>12</v>
      </c>
      <c r="D2150" s="6" t="s">
        <v>3</v>
      </c>
    </row>
    <row r="2151">
      <c r="A2151" s="5" t="s">
        <v>2187</v>
      </c>
      <c r="B2151" s="6" t="s">
        <v>16</v>
      </c>
      <c r="C2151" s="6" t="s">
        <v>12</v>
      </c>
      <c r="D2151" s="6" t="s">
        <v>3</v>
      </c>
    </row>
    <row r="2152">
      <c r="A2152" s="5" t="s">
        <v>2188</v>
      </c>
      <c r="B2152" s="6" t="s">
        <v>16</v>
      </c>
      <c r="C2152" s="6" t="s">
        <v>12</v>
      </c>
      <c r="D2152" s="6" t="s">
        <v>3</v>
      </c>
    </row>
    <row r="2153">
      <c r="A2153" s="5" t="s">
        <v>2189</v>
      </c>
      <c r="B2153" s="6" t="s">
        <v>16</v>
      </c>
      <c r="C2153" s="6" t="s">
        <v>12</v>
      </c>
      <c r="D2153" s="6" t="s">
        <v>3</v>
      </c>
    </row>
    <row r="2154">
      <c r="A2154" s="5" t="s">
        <v>2190</v>
      </c>
      <c r="B2154" s="6" t="s">
        <v>16</v>
      </c>
      <c r="C2154" s="6" t="s">
        <v>12</v>
      </c>
      <c r="D2154" s="6" t="s">
        <v>3</v>
      </c>
    </row>
    <row r="2155">
      <c r="A2155" s="5" t="s">
        <v>2191</v>
      </c>
      <c r="B2155" s="6" t="s">
        <v>16</v>
      </c>
      <c r="C2155" s="6" t="s">
        <v>12</v>
      </c>
      <c r="D2155" s="6" t="s">
        <v>3</v>
      </c>
    </row>
    <row r="2156">
      <c r="A2156" s="5" t="s">
        <v>2192</v>
      </c>
      <c r="B2156" s="6" t="s">
        <v>16</v>
      </c>
      <c r="C2156" s="6" t="s">
        <v>12</v>
      </c>
      <c r="D2156" s="6" t="s">
        <v>3</v>
      </c>
    </row>
    <row r="2157">
      <c r="A2157" s="5" t="s">
        <v>2193</v>
      </c>
      <c r="B2157" s="6" t="s">
        <v>16</v>
      </c>
      <c r="C2157" s="6" t="s">
        <v>12</v>
      </c>
      <c r="D2157" s="6" t="s">
        <v>3</v>
      </c>
    </row>
    <row r="2158">
      <c r="A2158" s="5" t="s">
        <v>2194</v>
      </c>
      <c r="B2158" s="6" t="s">
        <v>16</v>
      </c>
      <c r="C2158" s="6" t="s">
        <v>12</v>
      </c>
      <c r="D2158" s="6" t="s">
        <v>3</v>
      </c>
    </row>
    <row r="2159">
      <c r="A2159" s="5" t="s">
        <v>2195</v>
      </c>
      <c r="B2159" s="6" t="s">
        <v>16</v>
      </c>
      <c r="C2159" s="6" t="s">
        <v>12</v>
      </c>
      <c r="D2159" s="6" t="s">
        <v>3</v>
      </c>
    </row>
    <row r="2160">
      <c r="A2160" s="5" t="s">
        <v>2196</v>
      </c>
      <c r="B2160" s="6" t="s">
        <v>16</v>
      </c>
      <c r="C2160" s="6" t="s">
        <v>12</v>
      </c>
      <c r="D2160" s="6" t="s">
        <v>3</v>
      </c>
    </row>
    <row r="2161">
      <c r="A2161" s="5" t="s">
        <v>2197</v>
      </c>
      <c r="B2161" s="6" t="s">
        <v>16</v>
      </c>
      <c r="C2161" s="6" t="s">
        <v>12</v>
      </c>
      <c r="D2161" s="6" t="s">
        <v>3</v>
      </c>
    </row>
    <row r="2162">
      <c r="A2162" s="5" t="s">
        <v>2198</v>
      </c>
      <c r="B2162" s="6" t="s">
        <v>16</v>
      </c>
      <c r="C2162" s="6" t="s">
        <v>12</v>
      </c>
      <c r="D2162" s="6" t="s">
        <v>3</v>
      </c>
    </row>
    <row r="2163">
      <c r="A2163" s="5" t="s">
        <v>2199</v>
      </c>
      <c r="B2163" s="6" t="s">
        <v>16</v>
      </c>
      <c r="C2163" s="6" t="s">
        <v>12</v>
      </c>
      <c r="D2163" s="6" t="s">
        <v>3</v>
      </c>
    </row>
    <row r="2164">
      <c r="A2164" s="5" t="s">
        <v>2200</v>
      </c>
      <c r="B2164" s="6" t="s">
        <v>16</v>
      </c>
      <c r="C2164" s="6" t="s">
        <v>12</v>
      </c>
      <c r="D2164" s="6" t="s">
        <v>3</v>
      </c>
    </row>
    <row r="2165">
      <c r="A2165" s="5" t="s">
        <v>2201</v>
      </c>
      <c r="B2165" s="6" t="s">
        <v>16</v>
      </c>
      <c r="C2165" s="6" t="s">
        <v>12</v>
      </c>
      <c r="D2165" s="6" t="s">
        <v>3</v>
      </c>
    </row>
    <row r="2166">
      <c r="A2166" s="5" t="s">
        <v>2202</v>
      </c>
      <c r="B2166" s="6" t="s">
        <v>16</v>
      </c>
      <c r="C2166" s="6" t="s">
        <v>12</v>
      </c>
      <c r="D2166" s="6" t="s">
        <v>3</v>
      </c>
    </row>
    <row r="2167">
      <c r="A2167" s="5" t="s">
        <v>2203</v>
      </c>
      <c r="B2167" s="6" t="s">
        <v>16</v>
      </c>
      <c r="C2167" s="6" t="s">
        <v>12</v>
      </c>
      <c r="D2167" s="6" t="s">
        <v>3</v>
      </c>
    </row>
    <row r="2168">
      <c r="A2168" s="5" t="s">
        <v>2204</v>
      </c>
      <c r="B2168" s="6" t="s">
        <v>16</v>
      </c>
      <c r="C2168" s="6" t="s">
        <v>12</v>
      </c>
      <c r="D2168" s="6" t="s">
        <v>3</v>
      </c>
    </row>
    <row r="2169">
      <c r="A2169" s="5" t="s">
        <v>2205</v>
      </c>
      <c r="B2169" s="6" t="s">
        <v>16</v>
      </c>
      <c r="C2169" s="6" t="s">
        <v>12</v>
      </c>
      <c r="D2169" s="6" t="s">
        <v>3</v>
      </c>
    </row>
    <row r="2170">
      <c r="A2170" s="5" t="s">
        <v>2206</v>
      </c>
      <c r="B2170" s="6" t="s">
        <v>16</v>
      </c>
      <c r="C2170" s="6" t="s">
        <v>12</v>
      </c>
      <c r="D2170" s="6" t="s">
        <v>3</v>
      </c>
    </row>
    <row r="2171">
      <c r="A2171" s="5" t="s">
        <v>2207</v>
      </c>
      <c r="B2171" s="6" t="s">
        <v>16</v>
      </c>
      <c r="C2171" s="6" t="s">
        <v>12</v>
      </c>
      <c r="D2171" s="6" t="s">
        <v>3</v>
      </c>
    </row>
    <row r="2172">
      <c r="A2172" s="5" t="s">
        <v>2208</v>
      </c>
      <c r="B2172" s="6" t="s">
        <v>16</v>
      </c>
      <c r="C2172" s="6" t="s">
        <v>12</v>
      </c>
      <c r="D2172" s="6" t="s">
        <v>3</v>
      </c>
    </row>
    <row r="2173">
      <c r="A2173" s="5" t="s">
        <v>2209</v>
      </c>
      <c r="B2173" s="6" t="s">
        <v>16</v>
      </c>
      <c r="C2173" s="6" t="s">
        <v>12</v>
      </c>
      <c r="D2173" s="6" t="s">
        <v>3</v>
      </c>
    </row>
    <row r="2174">
      <c r="A2174" s="5" t="s">
        <v>2210</v>
      </c>
      <c r="B2174" s="6" t="s">
        <v>16</v>
      </c>
      <c r="C2174" s="6" t="s">
        <v>12</v>
      </c>
      <c r="D2174" s="6" t="s">
        <v>3</v>
      </c>
    </row>
    <row r="2175">
      <c r="A2175" s="5" t="s">
        <v>2211</v>
      </c>
      <c r="B2175" s="6" t="s">
        <v>16</v>
      </c>
      <c r="C2175" s="6" t="s">
        <v>12</v>
      </c>
      <c r="D2175" s="6" t="s">
        <v>3</v>
      </c>
    </row>
    <row r="2176">
      <c r="A2176" s="5" t="s">
        <v>2212</v>
      </c>
      <c r="B2176" s="6" t="s">
        <v>18</v>
      </c>
      <c r="C2176" s="6" t="s">
        <v>12</v>
      </c>
      <c r="D2176" s="6" t="s">
        <v>3</v>
      </c>
    </row>
    <row r="2177">
      <c r="A2177" s="5" t="s">
        <v>2213</v>
      </c>
      <c r="B2177" s="6" t="s">
        <v>16</v>
      </c>
      <c r="C2177" s="6" t="s">
        <v>12</v>
      </c>
      <c r="D2177" s="6" t="s">
        <v>3</v>
      </c>
    </row>
    <row r="2178">
      <c r="A2178" s="5" t="s">
        <v>2214</v>
      </c>
      <c r="B2178" s="6" t="s">
        <v>16</v>
      </c>
      <c r="C2178" s="6" t="s">
        <v>12</v>
      </c>
      <c r="D2178" s="6" t="s">
        <v>3</v>
      </c>
    </row>
    <row r="2179">
      <c r="A2179" s="5" t="s">
        <v>2215</v>
      </c>
      <c r="B2179" s="6" t="s">
        <v>16</v>
      </c>
      <c r="C2179" s="6" t="s">
        <v>12</v>
      </c>
      <c r="D2179" s="6" t="s">
        <v>3</v>
      </c>
    </row>
    <row r="2180">
      <c r="A2180" s="5" t="s">
        <v>2216</v>
      </c>
      <c r="B2180" s="6" t="s">
        <v>16</v>
      </c>
      <c r="C2180" s="6" t="s">
        <v>12</v>
      </c>
      <c r="D2180" s="6" t="s">
        <v>3</v>
      </c>
    </row>
    <row r="2181">
      <c r="A2181" s="5" t="s">
        <v>2217</v>
      </c>
      <c r="B2181" s="6" t="s">
        <v>16</v>
      </c>
      <c r="C2181" s="6" t="s">
        <v>12</v>
      </c>
      <c r="D2181" s="6" t="s">
        <v>3</v>
      </c>
    </row>
    <row r="2182">
      <c r="A2182" s="5" t="s">
        <v>2218</v>
      </c>
      <c r="B2182" s="6" t="s">
        <v>16</v>
      </c>
      <c r="C2182" s="6" t="s">
        <v>12</v>
      </c>
      <c r="D2182" s="6" t="s">
        <v>3</v>
      </c>
    </row>
    <row r="2183">
      <c r="A2183" s="5" t="s">
        <v>2219</v>
      </c>
      <c r="B2183" s="6" t="s">
        <v>16</v>
      </c>
      <c r="C2183" s="6" t="s">
        <v>12</v>
      </c>
      <c r="D2183" s="6" t="s">
        <v>3</v>
      </c>
    </row>
    <row r="2184">
      <c r="A2184" s="5" t="s">
        <v>2220</v>
      </c>
      <c r="B2184" s="6" t="s">
        <v>16</v>
      </c>
      <c r="C2184" s="6" t="s">
        <v>12</v>
      </c>
      <c r="D2184" s="6" t="s">
        <v>3</v>
      </c>
    </row>
    <row r="2185">
      <c r="A2185" s="5" t="s">
        <v>2221</v>
      </c>
      <c r="B2185" s="6" t="s">
        <v>16</v>
      </c>
      <c r="C2185" s="6" t="s">
        <v>12</v>
      </c>
      <c r="D2185" s="6" t="s">
        <v>3</v>
      </c>
    </row>
    <row r="2186">
      <c r="A2186" s="5" t="s">
        <v>2222</v>
      </c>
      <c r="B2186" s="6" t="s">
        <v>16</v>
      </c>
      <c r="C2186" s="6" t="s">
        <v>12</v>
      </c>
      <c r="D2186" s="6" t="s">
        <v>3</v>
      </c>
    </row>
    <row r="2187">
      <c r="A2187" s="5" t="s">
        <v>2223</v>
      </c>
      <c r="B2187" s="6" t="s">
        <v>16</v>
      </c>
      <c r="C2187" s="6" t="s">
        <v>12</v>
      </c>
      <c r="D2187" s="6" t="s">
        <v>3</v>
      </c>
    </row>
    <row r="2188">
      <c r="A2188" s="5" t="s">
        <v>2224</v>
      </c>
      <c r="B2188" s="6" t="s">
        <v>16</v>
      </c>
      <c r="C2188" s="6" t="s">
        <v>12</v>
      </c>
      <c r="D2188" s="6" t="s">
        <v>3</v>
      </c>
    </row>
    <row r="2189">
      <c r="A2189" s="5" t="s">
        <v>2225</v>
      </c>
      <c r="B2189" s="6" t="s">
        <v>16</v>
      </c>
      <c r="C2189" s="6" t="s">
        <v>12</v>
      </c>
      <c r="D2189" s="6" t="s">
        <v>3</v>
      </c>
    </row>
    <row r="2190">
      <c r="A2190" s="5" t="s">
        <v>2226</v>
      </c>
      <c r="B2190" s="6" t="s">
        <v>16</v>
      </c>
      <c r="C2190" s="6" t="s">
        <v>12</v>
      </c>
      <c r="D2190" s="6" t="s">
        <v>3</v>
      </c>
    </row>
    <row r="2191">
      <c r="A2191" s="5" t="s">
        <v>2227</v>
      </c>
      <c r="B2191" s="6" t="s">
        <v>16</v>
      </c>
      <c r="C2191" s="6" t="s">
        <v>12</v>
      </c>
      <c r="D2191" s="6" t="s">
        <v>3</v>
      </c>
    </row>
    <row r="2192">
      <c r="A2192" s="5" t="s">
        <v>2228</v>
      </c>
      <c r="B2192" s="6" t="s">
        <v>16</v>
      </c>
      <c r="C2192" s="6" t="s">
        <v>12</v>
      </c>
      <c r="D2192" s="6" t="s">
        <v>3</v>
      </c>
    </row>
    <row r="2193">
      <c r="A2193" s="5" t="s">
        <v>2229</v>
      </c>
      <c r="B2193" s="6" t="s">
        <v>16</v>
      </c>
      <c r="C2193" s="6" t="s">
        <v>12</v>
      </c>
      <c r="D2193" s="6" t="s">
        <v>3</v>
      </c>
    </row>
    <row r="2194">
      <c r="A2194" s="5" t="s">
        <v>2230</v>
      </c>
      <c r="B2194" s="6" t="s">
        <v>16</v>
      </c>
      <c r="C2194" s="6" t="s">
        <v>12</v>
      </c>
      <c r="D2194" s="6" t="s">
        <v>3</v>
      </c>
    </row>
    <row r="2195">
      <c r="A2195" s="5" t="s">
        <v>2231</v>
      </c>
      <c r="B2195" s="6" t="s">
        <v>16</v>
      </c>
      <c r="C2195" s="6" t="s">
        <v>12</v>
      </c>
      <c r="D2195" s="6" t="s">
        <v>3</v>
      </c>
    </row>
    <row r="2196">
      <c r="A2196" s="5" t="s">
        <v>2232</v>
      </c>
      <c r="B2196" s="6" t="s">
        <v>16</v>
      </c>
      <c r="C2196" s="6" t="s">
        <v>12</v>
      </c>
      <c r="D2196" s="6" t="s">
        <v>3</v>
      </c>
    </row>
    <row r="2197">
      <c r="A2197" s="5" t="s">
        <v>2233</v>
      </c>
      <c r="B2197" s="6" t="s">
        <v>16</v>
      </c>
      <c r="C2197" s="6" t="s">
        <v>12</v>
      </c>
      <c r="D2197" s="6" t="s">
        <v>3</v>
      </c>
    </row>
    <row r="2198">
      <c r="A2198" s="5" t="s">
        <v>2234</v>
      </c>
      <c r="B2198" s="6" t="s">
        <v>16</v>
      </c>
      <c r="C2198" s="6" t="s">
        <v>12</v>
      </c>
      <c r="D2198" s="6" t="s">
        <v>3</v>
      </c>
    </row>
    <row r="2199">
      <c r="A2199" s="5" t="s">
        <v>2235</v>
      </c>
      <c r="B2199" s="6" t="s">
        <v>16</v>
      </c>
      <c r="C2199" s="6" t="s">
        <v>12</v>
      </c>
      <c r="D2199" s="6" t="s">
        <v>3</v>
      </c>
    </row>
    <row r="2200">
      <c r="A2200" s="5" t="s">
        <v>2236</v>
      </c>
      <c r="B2200" s="6" t="s">
        <v>16</v>
      </c>
      <c r="C2200" s="6" t="s">
        <v>12</v>
      </c>
      <c r="D2200" s="6" t="s">
        <v>3</v>
      </c>
    </row>
    <row r="2201">
      <c r="A2201" s="5" t="s">
        <v>2237</v>
      </c>
      <c r="B2201" s="6" t="s">
        <v>16</v>
      </c>
      <c r="C2201" s="6" t="s">
        <v>12</v>
      </c>
      <c r="D2201" s="6" t="s">
        <v>3</v>
      </c>
    </row>
    <row r="2202">
      <c r="A2202" s="5" t="s">
        <v>2238</v>
      </c>
      <c r="B2202" s="6" t="s">
        <v>16</v>
      </c>
      <c r="C2202" s="6" t="s">
        <v>12</v>
      </c>
      <c r="D2202" s="6" t="s">
        <v>3</v>
      </c>
    </row>
    <row r="2203">
      <c r="A2203" s="5" t="s">
        <v>2239</v>
      </c>
      <c r="B2203" s="6" t="s">
        <v>16</v>
      </c>
      <c r="C2203" s="6" t="s">
        <v>12</v>
      </c>
      <c r="D2203" s="6" t="s">
        <v>3</v>
      </c>
    </row>
    <row r="2204">
      <c r="A2204" s="5" t="s">
        <v>2240</v>
      </c>
      <c r="B2204" s="6" t="s">
        <v>16</v>
      </c>
      <c r="C2204" s="6" t="s">
        <v>12</v>
      </c>
      <c r="D2204" s="6" t="s">
        <v>3</v>
      </c>
    </row>
    <row r="2205">
      <c r="A2205" s="5" t="s">
        <v>2241</v>
      </c>
      <c r="B2205" s="6" t="s">
        <v>16</v>
      </c>
      <c r="C2205" s="6" t="s">
        <v>12</v>
      </c>
      <c r="D2205" s="6" t="s">
        <v>3</v>
      </c>
    </row>
    <row r="2206">
      <c r="A2206" s="5" t="s">
        <v>2242</v>
      </c>
      <c r="B2206" s="6" t="s">
        <v>16</v>
      </c>
      <c r="C2206" s="6" t="s">
        <v>12</v>
      </c>
      <c r="D2206" s="6" t="s">
        <v>3</v>
      </c>
    </row>
    <row r="2207">
      <c r="A2207" s="5" t="s">
        <v>2243</v>
      </c>
      <c r="B2207" s="6" t="s">
        <v>16</v>
      </c>
      <c r="C2207" s="6" t="s">
        <v>12</v>
      </c>
      <c r="D2207" s="6" t="s">
        <v>3</v>
      </c>
    </row>
    <row r="2208">
      <c r="A2208" s="5" t="s">
        <v>2244</v>
      </c>
      <c r="B2208" s="6" t="s">
        <v>16</v>
      </c>
      <c r="C2208" s="6" t="s">
        <v>12</v>
      </c>
      <c r="D2208" s="6" t="s">
        <v>3</v>
      </c>
    </row>
    <row r="2209">
      <c r="A2209" s="5" t="s">
        <v>2245</v>
      </c>
      <c r="B2209" s="6" t="s">
        <v>16</v>
      </c>
      <c r="C2209" s="6" t="s">
        <v>12</v>
      </c>
      <c r="D2209" s="6" t="s">
        <v>3</v>
      </c>
    </row>
    <row r="2210">
      <c r="A2210" s="5" t="s">
        <v>2246</v>
      </c>
      <c r="B2210" s="6" t="s">
        <v>16</v>
      </c>
      <c r="C2210" s="6" t="s">
        <v>12</v>
      </c>
      <c r="D2210" s="6" t="s">
        <v>3</v>
      </c>
    </row>
    <row r="2211">
      <c r="A2211" s="5" t="s">
        <v>2247</v>
      </c>
      <c r="B2211" s="6" t="s">
        <v>16</v>
      </c>
      <c r="C2211" s="6" t="s">
        <v>12</v>
      </c>
      <c r="D2211" s="6" t="s">
        <v>3</v>
      </c>
    </row>
    <row r="2212">
      <c r="A2212" s="5" t="s">
        <v>2248</v>
      </c>
      <c r="B2212" s="6" t="s">
        <v>16</v>
      </c>
      <c r="C2212" s="6" t="s">
        <v>12</v>
      </c>
      <c r="D2212" s="6" t="s">
        <v>3</v>
      </c>
    </row>
    <row r="2213">
      <c r="A2213" s="5" t="s">
        <v>2249</v>
      </c>
      <c r="B2213" s="6" t="s">
        <v>16</v>
      </c>
      <c r="C2213" s="6" t="s">
        <v>12</v>
      </c>
      <c r="D2213" s="6" t="s">
        <v>3</v>
      </c>
    </row>
    <row r="2214">
      <c r="A2214" s="5" t="s">
        <v>2250</v>
      </c>
      <c r="B2214" s="6" t="s">
        <v>16</v>
      </c>
      <c r="C2214" s="6" t="s">
        <v>12</v>
      </c>
      <c r="D2214" s="6" t="s">
        <v>3</v>
      </c>
    </row>
    <row r="2215">
      <c r="A2215" s="5" t="s">
        <v>2251</v>
      </c>
      <c r="B2215" s="6" t="s">
        <v>16</v>
      </c>
      <c r="C2215" s="6" t="s">
        <v>12</v>
      </c>
      <c r="D2215" s="6" t="s">
        <v>3</v>
      </c>
    </row>
    <row r="2216">
      <c r="A2216" s="5" t="s">
        <v>2252</v>
      </c>
      <c r="B2216" s="6" t="s">
        <v>16</v>
      </c>
      <c r="C2216" s="6" t="s">
        <v>12</v>
      </c>
      <c r="D2216" s="6" t="s">
        <v>3</v>
      </c>
    </row>
    <row r="2217">
      <c r="A2217" s="5" t="s">
        <v>2253</v>
      </c>
      <c r="B2217" s="6" t="s">
        <v>16</v>
      </c>
      <c r="C2217" s="6" t="s">
        <v>12</v>
      </c>
      <c r="D2217" s="6" t="s">
        <v>3</v>
      </c>
    </row>
    <row r="2218">
      <c r="A2218" s="5" t="s">
        <v>2254</v>
      </c>
      <c r="B2218" s="6" t="s">
        <v>16</v>
      </c>
      <c r="C2218" s="6" t="s">
        <v>12</v>
      </c>
      <c r="D2218" s="6" t="s">
        <v>3</v>
      </c>
    </row>
    <row r="2219">
      <c r="A2219" s="5" t="s">
        <v>2255</v>
      </c>
      <c r="B2219" s="6" t="s">
        <v>16</v>
      </c>
      <c r="C2219" s="6" t="s">
        <v>12</v>
      </c>
      <c r="D2219" s="6" t="s">
        <v>3</v>
      </c>
    </row>
    <row r="2220">
      <c r="A2220" s="5" t="s">
        <v>2256</v>
      </c>
      <c r="B2220" s="6" t="s">
        <v>16</v>
      </c>
      <c r="C2220" s="6" t="s">
        <v>12</v>
      </c>
      <c r="D2220" s="6" t="s">
        <v>3</v>
      </c>
    </row>
    <row r="2221">
      <c r="A2221" s="5" t="s">
        <v>2257</v>
      </c>
      <c r="B2221" s="6" t="s">
        <v>16</v>
      </c>
      <c r="C2221" s="6" t="s">
        <v>12</v>
      </c>
      <c r="D2221" s="6" t="s">
        <v>3</v>
      </c>
    </row>
    <row r="2222">
      <c r="A2222" s="5" t="s">
        <v>2258</v>
      </c>
      <c r="B2222" s="6" t="s">
        <v>16</v>
      </c>
      <c r="C2222" s="6" t="s">
        <v>12</v>
      </c>
      <c r="D2222" s="6" t="s">
        <v>3</v>
      </c>
    </row>
    <row r="2223">
      <c r="A2223" s="5" t="s">
        <v>2259</v>
      </c>
      <c r="B2223" s="6" t="s">
        <v>16</v>
      </c>
      <c r="C2223" s="6" t="s">
        <v>12</v>
      </c>
      <c r="D2223" s="6" t="s">
        <v>3</v>
      </c>
    </row>
    <row r="2224">
      <c r="A2224" s="5" t="s">
        <v>2260</v>
      </c>
      <c r="B2224" s="6" t="s">
        <v>16</v>
      </c>
      <c r="C2224" s="6" t="s">
        <v>12</v>
      </c>
      <c r="D2224" s="6" t="s">
        <v>3</v>
      </c>
    </row>
    <row r="2225">
      <c r="A2225" s="5" t="s">
        <v>2261</v>
      </c>
      <c r="B2225" s="6" t="s">
        <v>16</v>
      </c>
      <c r="C2225" s="6" t="s">
        <v>12</v>
      </c>
      <c r="D2225" s="6" t="s">
        <v>3</v>
      </c>
    </row>
    <row r="2226">
      <c r="A2226" s="5" t="s">
        <v>2262</v>
      </c>
      <c r="B2226" s="6" t="s">
        <v>16</v>
      </c>
      <c r="C2226" s="6" t="s">
        <v>12</v>
      </c>
      <c r="D2226" s="6" t="s">
        <v>3</v>
      </c>
    </row>
    <row r="2227">
      <c r="A2227" s="5" t="s">
        <v>2263</v>
      </c>
      <c r="B2227" s="6" t="s">
        <v>16</v>
      </c>
      <c r="C2227" s="6" t="s">
        <v>12</v>
      </c>
      <c r="D2227" s="6" t="s">
        <v>3</v>
      </c>
    </row>
    <row r="2228">
      <c r="A2228" s="5" t="s">
        <v>2264</v>
      </c>
      <c r="B2228" s="6" t="s">
        <v>16</v>
      </c>
      <c r="C2228" s="6" t="s">
        <v>12</v>
      </c>
      <c r="D2228" s="6" t="s">
        <v>3</v>
      </c>
    </row>
    <row r="2229">
      <c r="A2229" s="5" t="s">
        <v>2265</v>
      </c>
      <c r="B2229" s="6" t="s">
        <v>16</v>
      </c>
      <c r="C2229" s="6" t="s">
        <v>12</v>
      </c>
      <c r="D2229" s="6" t="s">
        <v>3</v>
      </c>
    </row>
    <row r="2230">
      <c r="A2230" s="5" t="s">
        <v>2266</v>
      </c>
      <c r="B2230" s="6" t="s">
        <v>16</v>
      </c>
      <c r="C2230" s="6" t="s">
        <v>12</v>
      </c>
      <c r="D2230" s="6" t="s">
        <v>3</v>
      </c>
    </row>
    <row r="2231">
      <c r="A2231" s="5" t="s">
        <v>2267</v>
      </c>
      <c r="B2231" s="6" t="s">
        <v>16</v>
      </c>
      <c r="C2231" s="6" t="s">
        <v>12</v>
      </c>
      <c r="D2231" s="6" t="s">
        <v>3</v>
      </c>
    </row>
    <row r="2232">
      <c r="A2232" s="5" t="s">
        <v>2268</v>
      </c>
      <c r="B2232" s="6" t="s">
        <v>16</v>
      </c>
      <c r="C2232" s="6" t="s">
        <v>12</v>
      </c>
      <c r="D2232" s="6" t="s">
        <v>3</v>
      </c>
    </row>
    <row r="2233">
      <c r="A2233" s="5" t="s">
        <v>2269</v>
      </c>
      <c r="B2233" s="6" t="s">
        <v>16</v>
      </c>
      <c r="C2233" s="6" t="s">
        <v>12</v>
      </c>
      <c r="D2233" s="6" t="s">
        <v>3</v>
      </c>
    </row>
    <row r="2234">
      <c r="A2234" s="5" t="s">
        <v>2270</v>
      </c>
      <c r="B2234" s="6" t="s">
        <v>16</v>
      </c>
      <c r="C2234" s="6" t="s">
        <v>12</v>
      </c>
      <c r="D2234" s="6" t="s">
        <v>3</v>
      </c>
    </row>
    <row r="2235">
      <c r="A2235" s="5" t="s">
        <v>2271</v>
      </c>
      <c r="B2235" s="6" t="s">
        <v>16</v>
      </c>
      <c r="C2235" s="6" t="s">
        <v>12</v>
      </c>
      <c r="D2235" s="6" t="s">
        <v>3</v>
      </c>
    </row>
    <row r="2236">
      <c r="A2236" s="5" t="s">
        <v>2272</v>
      </c>
      <c r="B2236" s="6" t="s">
        <v>16</v>
      </c>
      <c r="C2236" s="6" t="s">
        <v>12</v>
      </c>
      <c r="D2236" s="6" t="s">
        <v>3</v>
      </c>
    </row>
    <row r="2237">
      <c r="A2237" s="5" t="s">
        <v>2273</v>
      </c>
      <c r="B2237" s="6" t="s">
        <v>16</v>
      </c>
      <c r="C2237" s="6" t="s">
        <v>12</v>
      </c>
      <c r="D2237" s="6" t="s">
        <v>3</v>
      </c>
    </row>
    <row r="2238">
      <c r="A2238" s="5" t="s">
        <v>2274</v>
      </c>
      <c r="B2238" s="6" t="s">
        <v>16</v>
      </c>
      <c r="C2238" s="6" t="s">
        <v>12</v>
      </c>
      <c r="D2238" s="6" t="s">
        <v>3</v>
      </c>
    </row>
    <row r="2239">
      <c r="A2239" s="5" t="s">
        <v>2275</v>
      </c>
      <c r="B2239" s="6" t="s">
        <v>16</v>
      </c>
      <c r="C2239" s="6" t="s">
        <v>12</v>
      </c>
      <c r="D2239" s="6" t="s">
        <v>3</v>
      </c>
    </row>
    <row r="2240">
      <c r="A2240" s="5" t="s">
        <v>2276</v>
      </c>
      <c r="B2240" s="6" t="s">
        <v>16</v>
      </c>
      <c r="C2240" s="6" t="s">
        <v>12</v>
      </c>
      <c r="D2240" s="6" t="s">
        <v>3</v>
      </c>
    </row>
    <row r="2241">
      <c r="A2241" s="5" t="s">
        <v>2277</v>
      </c>
      <c r="B2241" s="6" t="s">
        <v>16</v>
      </c>
      <c r="C2241" s="6" t="s">
        <v>12</v>
      </c>
      <c r="D2241" s="6" t="s">
        <v>3</v>
      </c>
    </row>
    <row r="2242">
      <c r="A2242" s="5" t="s">
        <v>2278</v>
      </c>
      <c r="B2242" s="6" t="s">
        <v>16</v>
      </c>
      <c r="C2242" s="6" t="s">
        <v>12</v>
      </c>
      <c r="D2242" s="6" t="s">
        <v>3</v>
      </c>
    </row>
    <row r="2243">
      <c r="A2243" s="5" t="s">
        <v>2279</v>
      </c>
      <c r="B2243" s="6" t="s">
        <v>16</v>
      </c>
      <c r="C2243" s="6" t="s">
        <v>12</v>
      </c>
      <c r="D2243" s="6" t="s">
        <v>3</v>
      </c>
    </row>
    <row r="2244">
      <c r="A2244" s="5" t="s">
        <v>2280</v>
      </c>
      <c r="B2244" s="6" t="s">
        <v>16</v>
      </c>
      <c r="C2244" s="6" t="s">
        <v>12</v>
      </c>
      <c r="D2244" s="6" t="s">
        <v>3</v>
      </c>
    </row>
    <row r="2245">
      <c r="A2245" s="5" t="s">
        <v>2281</v>
      </c>
      <c r="B2245" s="6" t="s">
        <v>16</v>
      </c>
      <c r="C2245" s="6" t="s">
        <v>12</v>
      </c>
      <c r="D2245" s="6" t="s">
        <v>3</v>
      </c>
    </row>
    <row r="2246">
      <c r="A2246" s="5" t="s">
        <v>2282</v>
      </c>
      <c r="B2246" s="6" t="s">
        <v>16</v>
      </c>
      <c r="C2246" s="6" t="s">
        <v>12</v>
      </c>
      <c r="D2246" s="6" t="s">
        <v>3</v>
      </c>
    </row>
    <row r="2247">
      <c r="A2247" s="5" t="s">
        <v>2283</v>
      </c>
      <c r="B2247" s="6" t="s">
        <v>16</v>
      </c>
      <c r="C2247" s="6" t="s">
        <v>12</v>
      </c>
      <c r="D2247" s="6" t="s">
        <v>3</v>
      </c>
    </row>
    <row r="2248">
      <c r="A2248" s="5" t="s">
        <v>2284</v>
      </c>
      <c r="B2248" s="6" t="s">
        <v>16</v>
      </c>
      <c r="C2248" s="6" t="s">
        <v>12</v>
      </c>
      <c r="D2248" s="6" t="s">
        <v>3</v>
      </c>
    </row>
    <row r="2249">
      <c r="A2249" s="5" t="s">
        <v>2285</v>
      </c>
      <c r="B2249" s="6" t="s">
        <v>18</v>
      </c>
      <c r="C2249" s="6" t="s">
        <v>12</v>
      </c>
      <c r="D2249" s="6" t="s">
        <v>3</v>
      </c>
    </row>
    <row r="2250">
      <c r="A2250" s="5" t="s">
        <v>2286</v>
      </c>
      <c r="B2250" s="6" t="s">
        <v>6</v>
      </c>
      <c r="C2250" s="6" t="s">
        <v>4</v>
      </c>
      <c r="D2250" s="6" t="s">
        <v>3</v>
      </c>
    </row>
    <row r="2251">
      <c r="A2251" s="5" t="s">
        <v>2287</v>
      </c>
      <c r="B2251" s="6" t="s">
        <v>6</v>
      </c>
      <c r="C2251" s="6" t="s">
        <v>4</v>
      </c>
      <c r="D2251" s="6" t="s">
        <v>3</v>
      </c>
    </row>
    <row r="2252">
      <c r="A2252" s="5" t="s">
        <v>2288</v>
      </c>
      <c r="B2252" s="6" t="s">
        <v>6</v>
      </c>
      <c r="C2252" s="6" t="s">
        <v>4</v>
      </c>
      <c r="D2252" s="6" t="s">
        <v>3</v>
      </c>
    </row>
    <row r="2253">
      <c r="A2253" s="5" t="s">
        <v>2289</v>
      </c>
      <c r="B2253" s="6" t="s">
        <v>6</v>
      </c>
      <c r="C2253" s="6" t="s">
        <v>4</v>
      </c>
      <c r="D2253" s="6" t="s">
        <v>3</v>
      </c>
    </row>
    <row r="2254">
      <c r="A2254" s="5" t="s">
        <v>2290</v>
      </c>
      <c r="B2254" s="6" t="s">
        <v>6</v>
      </c>
      <c r="C2254" s="6" t="s">
        <v>4</v>
      </c>
      <c r="D2254" s="6" t="s">
        <v>3</v>
      </c>
    </row>
    <row r="2255">
      <c r="A2255" s="5" t="s">
        <v>2291</v>
      </c>
      <c r="B2255" s="6" t="s">
        <v>17</v>
      </c>
      <c r="C2255" s="6" t="s">
        <v>12</v>
      </c>
      <c r="D2255" s="6" t="s">
        <v>3</v>
      </c>
    </row>
    <row r="2256">
      <c r="A2256" s="5" t="s">
        <v>2292</v>
      </c>
      <c r="B2256" s="6" t="s">
        <v>16</v>
      </c>
      <c r="C2256" s="6" t="s">
        <v>12</v>
      </c>
      <c r="D2256" s="6" t="s">
        <v>3</v>
      </c>
    </row>
    <row r="2257">
      <c r="A2257" s="5" t="s">
        <v>2293</v>
      </c>
      <c r="B2257" s="6" t="s">
        <v>18</v>
      </c>
      <c r="C2257" s="6" t="s">
        <v>12</v>
      </c>
      <c r="D2257" s="6" t="s">
        <v>3</v>
      </c>
    </row>
    <row r="2258">
      <c r="A2258" s="5" t="s">
        <v>2294</v>
      </c>
      <c r="B2258" s="6" t="s">
        <v>18</v>
      </c>
      <c r="C2258" s="6" t="s">
        <v>12</v>
      </c>
      <c r="D2258" s="6" t="s">
        <v>3</v>
      </c>
    </row>
    <row r="2259">
      <c r="A2259" s="5" t="s">
        <v>2295</v>
      </c>
      <c r="B2259" s="6" t="s">
        <v>18</v>
      </c>
      <c r="C2259" s="6" t="s">
        <v>12</v>
      </c>
      <c r="D2259" s="6" t="s">
        <v>3</v>
      </c>
    </row>
    <row r="2260">
      <c r="A2260" s="5" t="s">
        <v>2296</v>
      </c>
      <c r="B2260" s="6" t="s">
        <v>18</v>
      </c>
      <c r="C2260" s="6" t="s">
        <v>12</v>
      </c>
      <c r="D2260" s="6" t="s">
        <v>3</v>
      </c>
    </row>
    <row r="2261">
      <c r="A2261" s="5" t="s">
        <v>2297</v>
      </c>
      <c r="B2261" s="6" t="s">
        <v>18</v>
      </c>
      <c r="C2261" s="6" t="s">
        <v>12</v>
      </c>
      <c r="D2261" s="6" t="s">
        <v>3</v>
      </c>
    </row>
    <row r="2262">
      <c r="A2262" s="5" t="s">
        <v>2298</v>
      </c>
      <c r="B2262" s="6" t="s">
        <v>18</v>
      </c>
      <c r="C2262" s="6" t="s">
        <v>12</v>
      </c>
      <c r="D2262" s="6" t="s">
        <v>3</v>
      </c>
    </row>
    <row r="2263">
      <c r="A2263" s="5" t="s">
        <v>2299</v>
      </c>
      <c r="B2263" s="6" t="s">
        <v>18</v>
      </c>
      <c r="C2263" s="6" t="s">
        <v>12</v>
      </c>
      <c r="D2263" s="6" t="s">
        <v>3</v>
      </c>
    </row>
    <row r="2264">
      <c r="A2264" s="5" t="s">
        <v>2300</v>
      </c>
      <c r="B2264" s="6" t="s">
        <v>16</v>
      </c>
      <c r="C2264" s="6" t="s">
        <v>12</v>
      </c>
      <c r="D2264" s="6" t="s">
        <v>3</v>
      </c>
    </row>
    <row r="2265">
      <c r="A2265" s="5" t="s">
        <v>2301</v>
      </c>
      <c r="B2265" s="6" t="s">
        <v>16</v>
      </c>
      <c r="C2265" s="6" t="s">
        <v>12</v>
      </c>
      <c r="D2265" s="6" t="s">
        <v>3</v>
      </c>
    </row>
    <row r="2266">
      <c r="A2266" s="5" t="s">
        <v>2302</v>
      </c>
      <c r="B2266" s="6" t="s">
        <v>20</v>
      </c>
      <c r="C2266" s="6" t="s">
        <v>12</v>
      </c>
      <c r="D2266" s="6" t="s">
        <v>3</v>
      </c>
    </row>
    <row r="2267">
      <c r="A2267" s="5" t="s">
        <v>2303</v>
      </c>
      <c r="B2267" s="6" t="s">
        <v>20</v>
      </c>
      <c r="C2267" s="6" t="s">
        <v>12</v>
      </c>
      <c r="D2267" s="6" t="s">
        <v>3</v>
      </c>
    </row>
    <row r="2268">
      <c r="A2268" s="5" t="s">
        <v>2304</v>
      </c>
      <c r="B2268" s="6" t="s">
        <v>18</v>
      </c>
      <c r="C2268" s="6" t="s">
        <v>12</v>
      </c>
      <c r="D2268" s="6" t="s">
        <v>3</v>
      </c>
    </row>
    <row r="2269">
      <c r="A2269" s="5" t="s">
        <v>2305</v>
      </c>
      <c r="B2269" s="6" t="s">
        <v>23</v>
      </c>
      <c r="C2269" s="6" t="s">
        <v>21</v>
      </c>
      <c r="D2269" s="6" t="s">
        <v>3</v>
      </c>
    </row>
    <row r="2270">
      <c r="A2270" s="5" t="s">
        <v>2306</v>
      </c>
      <c r="B2270" s="6" t="s">
        <v>23</v>
      </c>
      <c r="C2270" s="6" t="s">
        <v>21</v>
      </c>
      <c r="D2270" s="6" t="s">
        <v>3</v>
      </c>
    </row>
    <row r="2271">
      <c r="A2271" s="5" t="s">
        <v>2307</v>
      </c>
      <c r="B2271" s="6" t="s">
        <v>23</v>
      </c>
      <c r="C2271" s="6" t="s">
        <v>21</v>
      </c>
      <c r="D2271" s="6" t="s">
        <v>3</v>
      </c>
    </row>
    <row r="2272">
      <c r="A2272" s="5" t="s">
        <v>2308</v>
      </c>
      <c r="B2272" s="6" t="s">
        <v>18</v>
      </c>
      <c r="C2272" s="6" t="s">
        <v>12</v>
      </c>
      <c r="D2272" s="6" t="s">
        <v>3</v>
      </c>
    </row>
    <row r="2273">
      <c r="A2273" s="5" t="s">
        <v>2309</v>
      </c>
      <c r="B2273" s="6" t="s">
        <v>18</v>
      </c>
      <c r="C2273" s="6" t="s">
        <v>12</v>
      </c>
      <c r="D2273" s="6" t="s">
        <v>3</v>
      </c>
    </row>
    <row r="2274">
      <c r="A2274" s="5" t="s">
        <v>2310</v>
      </c>
      <c r="B2274" s="6" t="s">
        <v>18</v>
      </c>
      <c r="C2274" s="6" t="s">
        <v>12</v>
      </c>
      <c r="D2274" s="6" t="s">
        <v>3</v>
      </c>
    </row>
    <row r="2275">
      <c r="A2275" s="5" t="s">
        <v>2311</v>
      </c>
      <c r="B2275" s="6" t="s">
        <v>18</v>
      </c>
      <c r="C2275" s="6" t="s">
        <v>12</v>
      </c>
      <c r="D2275" s="6" t="s">
        <v>3</v>
      </c>
    </row>
    <row r="2276">
      <c r="A2276" s="5" t="s">
        <v>2312</v>
      </c>
      <c r="B2276" s="6" t="s">
        <v>18</v>
      </c>
      <c r="C2276" s="6" t="s">
        <v>12</v>
      </c>
      <c r="D2276" s="6" t="s">
        <v>3</v>
      </c>
    </row>
    <row r="2277">
      <c r="A2277" s="5" t="s">
        <v>2313</v>
      </c>
      <c r="B2277" s="6" t="s">
        <v>18</v>
      </c>
      <c r="C2277" s="6" t="s">
        <v>12</v>
      </c>
      <c r="D2277" s="6" t="s">
        <v>3</v>
      </c>
    </row>
    <row r="2278">
      <c r="A2278" s="5" t="s">
        <v>2314</v>
      </c>
      <c r="B2278" s="6" t="s">
        <v>18</v>
      </c>
      <c r="C2278" s="6" t="s">
        <v>12</v>
      </c>
      <c r="D2278" s="6" t="s">
        <v>3</v>
      </c>
    </row>
    <row r="2279">
      <c r="A2279" s="5" t="s">
        <v>2315</v>
      </c>
      <c r="B2279" s="6" t="s">
        <v>18</v>
      </c>
      <c r="C2279" s="6" t="s">
        <v>12</v>
      </c>
      <c r="D2279" s="6" t="s">
        <v>3</v>
      </c>
    </row>
    <row r="2280">
      <c r="A2280" s="5" t="s">
        <v>2316</v>
      </c>
      <c r="B2280" s="6" t="s">
        <v>18</v>
      </c>
      <c r="C2280" s="6" t="s">
        <v>12</v>
      </c>
      <c r="D2280" s="6" t="s">
        <v>3</v>
      </c>
    </row>
    <row r="2281">
      <c r="A2281" s="5" t="s">
        <v>2317</v>
      </c>
      <c r="B2281" s="6" t="s">
        <v>18</v>
      </c>
      <c r="C2281" s="6" t="s">
        <v>12</v>
      </c>
      <c r="D2281" s="6" t="s">
        <v>3</v>
      </c>
    </row>
    <row r="2282">
      <c r="A2282" s="5" t="s">
        <v>2318</v>
      </c>
      <c r="B2282" s="6" t="s">
        <v>18</v>
      </c>
      <c r="C2282" s="6" t="s">
        <v>12</v>
      </c>
      <c r="D2282" s="6" t="s">
        <v>3</v>
      </c>
    </row>
    <row r="2283">
      <c r="A2283" s="5" t="s">
        <v>2319</v>
      </c>
      <c r="B2283" s="6" t="s">
        <v>18</v>
      </c>
      <c r="C2283" s="6" t="s">
        <v>12</v>
      </c>
      <c r="D2283" s="6" t="s">
        <v>3</v>
      </c>
    </row>
    <row r="2284">
      <c r="A2284" s="5" t="s">
        <v>2320</v>
      </c>
      <c r="B2284" s="6" t="s">
        <v>18</v>
      </c>
      <c r="C2284" s="6" t="s">
        <v>12</v>
      </c>
      <c r="D2284" s="6" t="s">
        <v>3</v>
      </c>
    </row>
    <row r="2285">
      <c r="A2285" s="5" t="s">
        <v>2321</v>
      </c>
      <c r="B2285" s="6" t="s">
        <v>18</v>
      </c>
      <c r="C2285" s="6" t="s">
        <v>12</v>
      </c>
      <c r="D2285" s="6" t="s">
        <v>3</v>
      </c>
    </row>
    <row r="2286">
      <c r="A2286" s="5" t="s">
        <v>2322</v>
      </c>
      <c r="B2286" s="6" t="s">
        <v>18</v>
      </c>
      <c r="C2286" s="6" t="s">
        <v>12</v>
      </c>
      <c r="D2286" s="6" t="s">
        <v>3</v>
      </c>
    </row>
    <row r="2287">
      <c r="A2287" s="5" t="s">
        <v>2323</v>
      </c>
      <c r="B2287" s="6" t="s">
        <v>18</v>
      </c>
      <c r="C2287" s="6" t="s">
        <v>12</v>
      </c>
      <c r="D2287" s="6" t="s">
        <v>3</v>
      </c>
    </row>
    <row r="2288">
      <c r="A2288" s="5" t="s">
        <v>2324</v>
      </c>
      <c r="B2288" s="6" t="s">
        <v>18</v>
      </c>
      <c r="C2288" s="6" t="s">
        <v>12</v>
      </c>
      <c r="D2288" s="6" t="s">
        <v>3</v>
      </c>
    </row>
    <row r="2289">
      <c r="A2289" s="5" t="s">
        <v>2325</v>
      </c>
      <c r="B2289" s="6" t="s">
        <v>18</v>
      </c>
      <c r="C2289" s="6" t="s">
        <v>12</v>
      </c>
      <c r="D2289" s="6" t="s">
        <v>3</v>
      </c>
    </row>
    <row r="2290">
      <c r="A2290" s="5" t="s">
        <v>2326</v>
      </c>
      <c r="B2290" s="6" t="s">
        <v>18</v>
      </c>
      <c r="C2290" s="6" t="s">
        <v>12</v>
      </c>
      <c r="D2290" s="6" t="s">
        <v>3</v>
      </c>
    </row>
    <row r="2291">
      <c r="A2291" s="5" t="s">
        <v>2327</v>
      </c>
      <c r="B2291" s="6" t="s">
        <v>18</v>
      </c>
      <c r="C2291" s="6" t="s">
        <v>12</v>
      </c>
      <c r="D2291" s="6" t="s">
        <v>3</v>
      </c>
    </row>
    <row r="2292">
      <c r="A2292" s="5" t="s">
        <v>2328</v>
      </c>
      <c r="B2292" s="6" t="s">
        <v>18</v>
      </c>
      <c r="C2292" s="6" t="s">
        <v>12</v>
      </c>
      <c r="D2292" s="6" t="s">
        <v>3</v>
      </c>
    </row>
    <row r="2293">
      <c r="A2293" s="5" t="s">
        <v>2329</v>
      </c>
      <c r="B2293" s="6" t="s">
        <v>20</v>
      </c>
      <c r="C2293" s="6" t="s">
        <v>12</v>
      </c>
      <c r="D2293" s="6" t="s">
        <v>3</v>
      </c>
    </row>
    <row r="2294">
      <c r="A2294" s="5" t="s">
        <v>2330</v>
      </c>
      <c r="B2294" s="6" t="s">
        <v>18</v>
      </c>
      <c r="C2294" s="6" t="s">
        <v>12</v>
      </c>
      <c r="D2294" s="6" t="s">
        <v>3</v>
      </c>
    </row>
    <row r="2295">
      <c r="A2295" s="5" t="s">
        <v>2331</v>
      </c>
      <c r="B2295" s="6" t="s">
        <v>23</v>
      </c>
      <c r="C2295" s="6" t="s">
        <v>21</v>
      </c>
      <c r="D2295" s="6" t="s">
        <v>3</v>
      </c>
    </row>
    <row r="2296">
      <c r="A2296" s="5" t="s">
        <v>2332</v>
      </c>
      <c r="B2296" s="6" t="s">
        <v>18</v>
      </c>
      <c r="C2296" s="6" t="s">
        <v>12</v>
      </c>
      <c r="D2296" s="6" t="s">
        <v>3</v>
      </c>
    </row>
    <row r="2297">
      <c r="A2297" s="5" t="s">
        <v>2333</v>
      </c>
      <c r="B2297" s="6" t="s">
        <v>20</v>
      </c>
      <c r="C2297" s="6" t="s">
        <v>12</v>
      </c>
      <c r="D2297" s="6" t="s">
        <v>3</v>
      </c>
    </row>
    <row r="2298">
      <c r="A2298" s="5" t="s">
        <v>2334</v>
      </c>
      <c r="B2298" s="6" t="s">
        <v>27</v>
      </c>
      <c r="C2298" s="6" t="s">
        <v>21</v>
      </c>
      <c r="D2298" s="6" t="s">
        <v>3</v>
      </c>
    </row>
    <row r="2299">
      <c r="A2299" s="5" t="s">
        <v>2335</v>
      </c>
      <c r="B2299" s="6" t="s">
        <v>18</v>
      </c>
      <c r="C2299" s="6" t="s">
        <v>12</v>
      </c>
      <c r="D2299" s="6" t="s">
        <v>3</v>
      </c>
    </row>
    <row r="2300">
      <c r="A2300" s="5" t="s">
        <v>2336</v>
      </c>
      <c r="B2300" s="6" t="s">
        <v>18</v>
      </c>
      <c r="C2300" s="6" t="s">
        <v>12</v>
      </c>
      <c r="D2300" s="6" t="s">
        <v>3</v>
      </c>
    </row>
    <row r="2301">
      <c r="A2301" s="5" t="s">
        <v>2337</v>
      </c>
      <c r="B2301" s="6" t="s">
        <v>18</v>
      </c>
      <c r="C2301" s="6" t="s">
        <v>12</v>
      </c>
      <c r="D2301" s="6" t="s">
        <v>3</v>
      </c>
    </row>
    <row r="2302">
      <c r="A2302" s="5" t="s">
        <v>2338</v>
      </c>
      <c r="B2302" s="6" t="s">
        <v>20</v>
      </c>
      <c r="C2302" s="6" t="s">
        <v>12</v>
      </c>
      <c r="D2302" s="6" t="s">
        <v>3</v>
      </c>
    </row>
    <row r="2303">
      <c r="A2303" s="5" t="s">
        <v>2339</v>
      </c>
      <c r="B2303" s="6" t="s">
        <v>20</v>
      </c>
      <c r="C2303" s="6" t="s">
        <v>12</v>
      </c>
      <c r="D2303" s="6" t="s">
        <v>3</v>
      </c>
    </row>
    <row r="2304">
      <c r="A2304" s="5" t="s">
        <v>2340</v>
      </c>
      <c r="B2304" s="6" t="s">
        <v>20</v>
      </c>
      <c r="C2304" s="6" t="s">
        <v>12</v>
      </c>
      <c r="D2304" s="6" t="s">
        <v>3</v>
      </c>
    </row>
    <row r="2305">
      <c r="A2305" s="5" t="s">
        <v>2341</v>
      </c>
      <c r="B2305" s="6" t="s">
        <v>18</v>
      </c>
      <c r="C2305" s="6" t="s">
        <v>12</v>
      </c>
      <c r="D2305" s="6" t="s">
        <v>3</v>
      </c>
    </row>
    <row r="2306">
      <c r="A2306" s="5" t="s">
        <v>2342</v>
      </c>
      <c r="B2306" s="6" t="s">
        <v>20</v>
      </c>
      <c r="C2306" s="6" t="s">
        <v>12</v>
      </c>
      <c r="D2306" s="6" t="s">
        <v>3</v>
      </c>
    </row>
    <row r="2307">
      <c r="A2307" s="5" t="s">
        <v>2343</v>
      </c>
      <c r="B2307" s="6" t="s">
        <v>23</v>
      </c>
      <c r="C2307" s="6" t="s">
        <v>21</v>
      </c>
      <c r="D2307" s="6" t="s">
        <v>3</v>
      </c>
    </row>
    <row r="2308">
      <c r="A2308" s="5" t="s">
        <v>2344</v>
      </c>
      <c r="B2308" s="6" t="s">
        <v>23</v>
      </c>
      <c r="C2308" s="6" t="s">
        <v>21</v>
      </c>
      <c r="D2308" s="6" t="s">
        <v>3</v>
      </c>
    </row>
    <row r="2309">
      <c r="A2309" s="5" t="s">
        <v>2345</v>
      </c>
      <c r="B2309" s="6" t="s">
        <v>23</v>
      </c>
      <c r="C2309" s="6" t="s">
        <v>21</v>
      </c>
      <c r="D2309" s="6" t="s">
        <v>3</v>
      </c>
    </row>
    <row r="2310">
      <c r="A2310" s="5" t="s">
        <v>2346</v>
      </c>
      <c r="B2310" s="6" t="s">
        <v>23</v>
      </c>
      <c r="C2310" s="6" t="s">
        <v>21</v>
      </c>
      <c r="D2310" s="6" t="s">
        <v>3</v>
      </c>
    </row>
    <row r="2311">
      <c r="A2311" s="5" t="s">
        <v>2347</v>
      </c>
      <c r="B2311" s="6" t="s">
        <v>23</v>
      </c>
      <c r="C2311" s="6" t="s">
        <v>21</v>
      </c>
      <c r="D2311" s="6" t="s">
        <v>3</v>
      </c>
    </row>
    <row r="2312">
      <c r="A2312" s="5" t="s">
        <v>2348</v>
      </c>
      <c r="B2312" s="6" t="s">
        <v>23</v>
      </c>
      <c r="C2312" s="6" t="s">
        <v>21</v>
      </c>
      <c r="D2312" s="6" t="s">
        <v>3</v>
      </c>
    </row>
    <row r="2313">
      <c r="A2313" s="5" t="s">
        <v>2349</v>
      </c>
      <c r="B2313" s="6" t="s">
        <v>23</v>
      </c>
      <c r="C2313" s="6" t="s">
        <v>21</v>
      </c>
      <c r="D2313" s="6" t="s">
        <v>3</v>
      </c>
    </row>
    <row r="2314">
      <c r="A2314" s="5" t="s">
        <v>2350</v>
      </c>
      <c r="B2314" s="6" t="s">
        <v>23</v>
      </c>
      <c r="C2314" s="6" t="s">
        <v>21</v>
      </c>
      <c r="D2314" s="6" t="s">
        <v>3</v>
      </c>
    </row>
    <row r="2315">
      <c r="A2315" s="5" t="s">
        <v>2351</v>
      </c>
      <c r="B2315" s="6" t="s">
        <v>23</v>
      </c>
      <c r="C2315" s="6" t="s">
        <v>21</v>
      </c>
      <c r="D2315" s="6" t="s">
        <v>3</v>
      </c>
    </row>
    <row r="2316">
      <c r="A2316" s="5" t="s">
        <v>2352</v>
      </c>
      <c r="B2316" s="6" t="s">
        <v>23</v>
      </c>
      <c r="C2316" s="6" t="s">
        <v>21</v>
      </c>
      <c r="D2316" s="6" t="s">
        <v>3</v>
      </c>
    </row>
    <row r="2317">
      <c r="A2317" s="5" t="s">
        <v>2353</v>
      </c>
      <c r="B2317" s="6" t="s">
        <v>23</v>
      </c>
      <c r="C2317" s="6" t="s">
        <v>21</v>
      </c>
      <c r="D2317" s="6" t="s">
        <v>3</v>
      </c>
    </row>
    <row r="2318">
      <c r="A2318" s="5" t="s">
        <v>2354</v>
      </c>
      <c r="B2318" s="6" t="s">
        <v>23</v>
      </c>
      <c r="C2318" s="6" t="s">
        <v>21</v>
      </c>
      <c r="D2318" s="6" t="s">
        <v>3</v>
      </c>
    </row>
    <row r="2319">
      <c r="A2319" s="5" t="s">
        <v>2355</v>
      </c>
      <c r="B2319" s="6" t="s">
        <v>23</v>
      </c>
      <c r="C2319" s="6" t="s">
        <v>21</v>
      </c>
      <c r="D2319" s="6" t="s">
        <v>3</v>
      </c>
    </row>
    <row r="2320">
      <c r="A2320" s="5" t="s">
        <v>2356</v>
      </c>
      <c r="B2320" s="6" t="s">
        <v>23</v>
      </c>
      <c r="C2320" s="6" t="s">
        <v>21</v>
      </c>
      <c r="D2320" s="6" t="s">
        <v>3</v>
      </c>
    </row>
    <row r="2321">
      <c r="A2321" s="5" t="s">
        <v>2357</v>
      </c>
      <c r="B2321" s="6" t="s">
        <v>23</v>
      </c>
      <c r="C2321" s="6" t="s">
        <v>21</v>
      </c>
      <c r="D2321" s="6" t="s">
        <v>3</v>
      </c>
    </row>
    <row r="2322">
      <c r="A2322" s="5" t="s">
        <v>2358</v>
      </c>
      <c r="B2322" s="6" t="s">
        <v>23</v>
      </c>
      <c r="C2322" s="6" t="s">
        <v>21</v>
      </c>
      <c r="D2322" s="6" t="s">
        <v>3</v>
      </c>
    </row>
    <row r="2323">
      <c r="A2323" s="5" t="s">
        <v>2359</v>
      </c>
      <c r="B2323" s="6" t="s">
        <v>23</v>
      </c>
      <c r="C2323" s="6" t="s">
        <v>21</v>
      </c>
      <c r="D2323" s="6" t="s">
        <v>3</v>
      </c>
    </row>
    <row r="2324">
      <c r="A2324" s="5" t="s">
        <v>2360</v>
      </c>
      <c r="B2324" s="6" t="s">
        <v>23</v>
      </c>
      <c r="C2324" s="6" t="s">
        <v>21</v>
      </c>
      <c r="D2324" s="6" t="s">
        <v>3</v>
      </c>
    </row>
    <row r="2325">
      <c r="A2325" s="5" t="s">
        <v>2361</v>
      </c>
      <c r="B2325" s="6" t="s">
        <v>23</v>
      </c>
      <c r="C2325" s="6" t="s">
        <v>21</v>
      </c>
      <c r="D2325" s="6" t="s">
        <v>3</v>
      </c>
    </row>
    <row r="2326">
      <c r="A2326" s="5" t="s">
        <v>2362</v>
      </c>
      <c r="B2326" s="6" t="s">
        <v>23</v>
      </c>
      <c r="C2326" s="6" t="s">
        <v>21</v>
      </c>
      <c r="D2326" s="6" t="s">
        <v>3</v>
      </c>
    </row>
    <row r="2327">
      <c r="A2327" s="5" t="s">
        <v>2363</v>
      </c>
      <c r="B2327" s="6" t="s">
        <v>23</v>
      </c>
      <c r="C2327" s="6" t="s">
        <v>21</v>
      </c>
      <c r="D2327" s="6" t="s">
        <v>3</v>
      </c>
    </row>
    <row r="2328">
      <c r="A2328" s="5" t="s">
        <v>2364</v>
      </c>
      <c r="B2328" s="6" t="s">
        <v>23</v>
      </c>
      <c r="C2328" s="6" t="s">
        <v>21</v>
      </c>
      <c r="D2328" s="6" t="s">
        <v>3</v>
      </c>
    </row>
    <row r="2329">
      <c r="A2329" s="5" t="s">
        <v>2365</v>
      </c>
      <c r="B2329" s="6" t="s">
        <v>23</v>
      </c>
      <c r="C2329" s="6" t="s">
        <v>21</v>
      </c>
      <c r="D2329" s="6" t="s">
        <v>3</v>
      </c>
    </row>
    <row r="2330">
      <c r="A2330" s="5" t="s">
        <v>2366</v>
      </c>
      <c r="B2330" s="6" t="s">
        <v>23</v>
      </c>
      <c r="C2330" s="6" t="s">
        <v>21</v>
      </c>
      <c r="D2330" s="6" t="s">
        <v>3</v>
      </c>
    </row>
    <row r="2331">
      <c r="A2331" s="5" t="s">
        <v>2367</v>
      </c>
      <c r="B2331" s="6" t="s">
        <v>23</v>
      </c>
      <c r="C2331" s="6" t="s">
        <v>21</v>
      </c>
      <c r="D2331" s="6" t="s">
        <v>3</v>
      </c>
    </row>
    <row r="2332">
      <c r="A2332" s="5" t="s">
        <v>2368</v>
      </c>
      <c r="B2332" s="6" t="s">
        <v>23</v>
      </c>
      <c r="C2332" s="6" t="s">
        <v>21</v>
      </c>
      <c r="D2332" s="6" t="s">
        <v>3</v>
      </c>
    </row>
    <row r="2333">
      <c r="A2333" s="5" t="s">
        <v>2369</v>
      </c>
      <c r="B2333" s="6" t="s">
        <v>27</v>
      </c>
      <c r="C2333" s="6" t="s">
        <v>21</v>
      </c>
      <c r="D2333" s="6" t="s">
        <v>3</v>
      </c>
    </row>
    <row r="2334">
      <c r="A2334" s="5" t="s">
        <v>2370</v>
      </c>
      <c r="B2334" s="6" t="s">
        <v>23</v>
      </c>
      <c r="C2334" s="6" t="s">
        <v>21</v>
      </c>
      <c r="D2334" s="6" t="s">
        <v>3</v>
      </c>
    </row>
    <row r="2335">
      <c r="A2335" s="5" t="s">
        <v>2371</v>
      </c>
      <c r="B2335" s="6" t="s">
        <v>23</v>
      </c>
      <c r="C2335" s="6" t="s">
        <v>21</v>
      </c>
      <c r="D2335" s="6" t="s">
        <v>3</v>
      </c>
    </row>
    <row r="2336">
      <c r="A2336" s="5" t="s">
        <v>2372</v>
      </c>
      <c r="B2336" s="6" t="s">
        <v>23</v>
      </c>
      <c r="C2336" s="6" t="s">
        <v>21</v>
      </c>
      <c r="D2336" s="6" t="s">
        <v>3</v>
      </c>
    </row>
    <row r="2337">
      <c r="A2337" s="5" t="s">
        <v>2373</v>
      </c>
      <c r="B2337" s="6" t="s">
        <v>23</v>
      </c>
      <c r="C2337" s="6" t="s">
        <v>21</v>
      </c>
      <c r="D2337" s="6" t="s">
        <v>3</v>
      </c>
    </row>
    <row r="2338">
      <c r="A2338" s="5" t="s">
        <v>2374</v>
      </c>
      <c r="B2338" s="6" t="s">
        <v>23</v>
      </c>
      <c r="C2338" s="6" t="s">
        <v>21</v>
      </c>
      <c r="D2338" s="6" t="s">
        <v>3</v>
      </c>
    </row>
    <row r="2339">
      <c r="A2339" s="5" t="s">
        <v>2375</v>
      </c>
      <c r="B2339" s="6" t="s">
        <v>23</v>
      </c>
      <c r="C2339" s="6" t="s">
        <v>21</v>
      </c>
      <c r="D2339" s="6" t="s">
        <v>3</v>
      </c>
    </row>
    <row r="2340">
      <c r="A2340" s="5" t="s">
        <v>2376</v>
      </c>
      <c r="B2340" s="6" t="s">
        <v>23</v>
      </c>
      <c r="C2340" s="6" t="s">
        <v>21</v>
      </c>
      <c r="D2340" s="6" t="s">
        <v>3</v>
      </c>
    </row>
    <row r="2341">
      <c r="A2341" s="5" t="s">
        <v>2377</v>
      </c>
      <c r="B2341" s="6" t="s">
        <v>23</v>
      </c>
      <c r="C2341" s="6" t="s">
        <v>21</v>
      </c>
      <c r="D2341" s="6" t="s">
        <v>3</v>
      </c>
    </row>
    <row r="2342">
      <c r="A2342" s="5" t="s">
        <v>2378</v>
      </c>
      <c r="B2342" s="6" t="s">
        <v>23</v>
      </c>
      <c r="C2342" s="6" t="s">
        <v>21</v>
      </c>
      <c r="D2342" s="6" t="s">
        <v>3</v>
      </c>
    </row>
    <row r="2343">
      <c r="A2343" s="5" t="s">
        <v>2379</v>
      </c>
      <c r="B2343" s="6" t="s">
        <v>23</v>
      </c>
      <c r="C2343" s="6" t="s">
        <v>21</v>
      </c>
      <c r="D2343" s="6" t="s">
        <v>3</v>
      </c>
    </row>
    <row r="2344">
      <c r="A2344" s="5" t="s">
        <v>2380</v>
      </c>
      <c r="B2344" s="6" t="s">
        <v>27</v>
      </c>
      <c r="C2344" s="6" t="s">
        <v>21</v>
      </c>
      <c r="D2344" s="6" t="s">
        <v>3</v>
      </c>
    </row>
    <row r="2345">
      <c r="A2345" s="5" t="s">
        <v>2381</v>
      </c>
      <c r="B2345" s="6" t="s">
        <v>18</v>
      </c>
      <c r="C2345" s="6" t="s">
        <v>12</v>
      </c>
      <c r="D2345" s="6" t="s">
        <v>3</v>
      </c>
    </row>
    <row r="2346">
      <c r="A2346" s="5" t="s">
        <v>2382</v>
      </c>
      <c r="B2346" s="6" t="s">
        <v>23</v>
      </c>
      <c r="C2346" s="6" t="s">
        <v>21</v>
      </c>
      <c r="D2346" s="6" t="s">
        <v>3</v>
      </c>
    </row>
    <row r="2347">
      <c r="A2347" s="5" t="s">
        <v>2383</v>
      </c>
      <c r="B2347" s="6" t="s">
        <v>18</v>
      </c>
      <c r="C2347" s="6" t="s">
        <v>12</v>
      </c>
      <c r="D2347" s="6" t="s">
        <v>3</v>
      </c>
    </row>
    <row r="2348">
      <c r="A2348" s="5" t="s">
        <v>2384</v>
      </c>
      <c r="B2348" s="6" t="s">
        <v>18</v>
      </c>
      <c r="C2348" s="6" t="s">
        <v>12</v>
      </c>
      <c r="D2348" s="6" t="s">
        <v>3</v>
      </c>
    </row>
    <row r="2349">
      <c r="A2349" s="5" t="s">
        <v>2385</v>
      </c>
      <c r="B2349" s="6" t="s">
        <v>18</v>
      </c>
      <c r="C2349" s="6" t="s">
        <v>12</v>
      </c>
      <c r="D2349" s="6" t="s">
        <v>3</v>
      </c>
    </row>
    <row r="2350">
      <c r="A2350" s="5" t="s">
        <v>2386</v>
      </c>
      <c r="B2350" s="6" t="s">
        <v>18</v>
      </c>
      <c r="C2350" s="6" t="s">
        <v>12</v>
      </c>
      <c r="D2350" s="6" t="s">
        <v>3</v>
      </c>
    </row>
    <row r="2351">
      <c r="A2351" s="5" t="s">
        <v>2387</v>
      </c>
      <c r="B2351" s="6" t="s">
        <v>18</v>
      </c>
      <c r="C2351" s="6" t="s">
        <v>12</v>
      </c>
      <c r="D2351" s="6" t="s">
        <v>3</v>
      </c>
    </row>
    <row r="2352">
      <c r="A2352" s="5" t="s">
        <v>2388</v>
      </c>
      <c r="B2352" s="6" t="s">
        <v>18</v>
      </c>
      <c r="C2352" s="6" t="s">
        <v>12</v>
      </c>
      <c r="D2352" s="6" t="s">
        <v>3</v>
      </c>
    </row>
    <row r="2353">
      <c r="A2353" s="5" t="s">
        <v>2389</v>
      </c>
      <c r="B2353" s="6" t="s">
        <v>18</v>
      </c>
      <c r="C2353" s="6" t="s">
        <v>12</v>
      </c>
      <c r="D2353" s="6" t="s">
        <v>3</v>
      </c>
    </row>
    <row r="2354">
      <c r="A2354" s="5" t="s">
        <v>2390</v>
      </c>
      <c r="B2354" s="6" t="s">
        <v>18</v>
      </c>
      <c r="C2354" s="6" t="s">
        <v>12</v>
      </c>
      <c r="D2354" s="6" t="s">
        <v>3</v>
      </c>
    </row>
    <row r="2355">
      <c r="A2355" s="5" t="s">
        <v>2391</v>
      </c>
      <c r="B2355" s="6" t="s">
        <v>18</v>
      </c>
      <c r="C2355" s="6" t="s">
        <v>12</v>
      </c>
      <c r="D2355" s="6" t="s">
        <v>3</v>
      </c>
    </row>
    <row r="2356">
      <c r="A2356" s="5" t="s">
        <v>2392</v>
      </c>
      <c r="B2356" s="6" t="s">
        <v>20</v>
      </c>
      <c r="C2356" s="6" t="s">
        <v>12</v>
      </c>
      <c r="D2356" s="6" t="s">
        <v>3</v>
      </c>
    </row>
    <row r="2357">
      <c r="A2357" s="5" t="s">
        <v>2393</v>
      </c>
      <c r="B2357" s="6" t="s">
        <v>18</v>
      </c>
      <c r="C2357" s="6" t="s">
        <v>12</v>
      </c>
      <c r="D2357" s="6" t="s">
        <v>3</v>
      </c>
    </row>
    <row r="2358">
      <c r="A2358" s="5" t="s">
        <v>2394</v>
      </c>
      <c r="B2358" s="6" t="s">
        <v>20</v>
      </c>
      <c r="C2358" s="6" t="s">
        <v>12</v>
      </c>
      <c r="D2358" s="6" t="s">
        <v>3</v>
      </c>
    </row>
    <row r="2359">
      <c r="A2359" s="5" t="s">
        <v>2395</v>
      </c>
      <c r="B2359" s="6" t="s">
        <v>18</v>
      </c>
      <c r="C2359" s="6" t="s">
        <v>12</v>
      </c>
      <c r="D2359" s="6" t="s">
        <v>3</v>
      </c>
    </row>
    <row r="2360">
      <c r="A2360" s="5" t="s">
        <v>2396</v>
      </c>
      <c r="B2360" s="6" t="s">
        <v>18</v>
      </c>
      <c r="C2360" s="6" t="s">
        <v>12</v>
      </c>
      <c r="D2360" s="6" t="s">
        <v>3</v>
      </c>
    </row>
    <row r="2361">
      <c r="A2361" s="5" t="s">
        <v>2397</v>
      </c>
      <c r="B2361" s="6" t="s">
        <v>20</v>
      </c>
      <c r="C2361" s="6" t="s">
        <v>12</v>
      </c>
      <c r="D2361" s="6" t="s">
        <v>3</v>
      </c>
    </row>
    <row r="2362">
      <c r="A2362" s="5" t="s">
        <v>2398</v>
      </c>
      <c r="B2362" s="6" t="s">
        <v>18</v>
      </c>
      <c r="C2362" s="6" t="s">
        <v>12</v>
      </c>
      <c r="D2362" s="6" t="s">
        <v>3</v>
      </c>
    </row>
    <row r="2363">
      <c r="A2363" s="5" t="s">
        <v>2399</v>
      </c>
      <c r="B2363" s="6" t="s">
        <v>18</v>
      </c>
      <c r="C2363" s="6" t="s">
        <v>12</v>
      </c>
      <c r="D2363" s="6" t="s">
        <v>3</v>
      </c>
    </row>
    <row r="2364">
      <c r="A2364" s="5" t="s">
        <v>2400</v>
      </c>
      <c r="B2364" s="6" t="s">
        <v>18</v>
      </c>
      <c r="C2364" s="6" t="s">
        <v>12</v>
      </c>
      <c r="D2364" s="6" t="s">
        <v>3</v>
      </c>
    </row>
    <row r="2365">
      <c r="A2365" s="5" t="s">
        <v>2401</v>
      </c>
      <c r="B2365" s="6" t="s">
        <v>18</v>
      </c>
      <c r="C2365" s="6" t="s">
        <v>12</v>
      </c>
      <c r="D2365" s="6" t="s">
        <v>3</v>
      </c>
    </row>
    <row r="2366">
      <c r="A2366" s="5" t="s">
        <v>2402</v>
      </c>
      <c r="B2366" s="6" t="s">
        <v>18</v>
      </c>
      <c r="C2366" s="6" t="s">
        <v>12</v>
      </c>
      <c r="D2366" s="6" t="s">
        <v>3</v>
      </c>
    </row>
    <row r="2367">
      <c r="A2367" s="5" t="s">
        <v>2403</v>
      </c>
      <c r="B2367" s="6" t="s">
        <v>18</v>
      </c>
      <c r="C2367" s="6" t="s">
        <v>12</v>
      </c>
      <c r="D2367" s="6" t="s">
        <v>3</v>
      </c>
    </row>
    <row r="2368">
      <c r="A2368" s="5" t="s">
        <v>2404</v>
      </c>
      <c r="B2368" s="6" t="s">
        <v>18</v>
      </c>
      <c r="C2368" s="6" t="s">
        <v>12</v>
      </c>
      <c r="D2368" s="6" t="s">
        <v>3</v>
      </c>
    </row>
    <row r="2369">
      <c r="A2369" s="5" t="s">
        <v>2405</v>
      </c>
      <c r="B2369" s="6" t="s">
        <v>18</v>
      </c>
      <c r="C2369" s="6" t="s">
        <v>12</v>
      </c>
      <c r="D2369" s="6" t="s">
        <v>3</v>
      </c>
    </row>
    <row r="2370">
      <c r="A2370" s="5" t="s">
        <v>2406</v>
      </c>
      <c r="B2370" s="6" t="s">
        <v>18</v>
      </c>
      <c r="C2370" s="6" t="s">
        <v>12</v>
      </c>
      <c r="D2370" s="6" t="s">
        <v>3</v>
      </c>
    </row>
    <row r="2371">
      <c r="A2371" s="5" t="s">
        <v>2407</v>
      </c>
      <c r="B2371" s="6" t="s">
        <v>18</v>
      </c>
      <c r="C2371" s="6" t="s">
        <v>12</v>
      </c>
      <c r="D2371" s="6" t="s">
        <v>3</v>
      </c>
    </row>
    <row r="2372">
      <c r="A2372" s="5" t="s">
        <v>2408</v>
      </c>
      <c r="B2372" s="6" t="s">
        <v>18</v>
      </c>
      <c r="C2372" s="6" t="s">
        <v>12</v>
      </c>
      <c r="D2372" s="6" t="s">
        <v>3</v>
      </c>
    </row>
    <row r="2373">
      <c r="A2373" s="5" t="s">
        <v>2409</v>
      </c>
      <c r="B2373" s="6" t="s">
        <v>18</v>
      </c>
      <c r="C2373" s="6" t="s">
        <v>12</v>
      </c>
      <c r="D2373" s="6" t="s">
        <v>3</v>
      </c>
    </row>
    <row r="2374">
      <c r="A2374" s="5" t="s">
        <v>2410</v>
      </c>
      <c r="B2374" s="6" t="s">
        <v>18</v>
      </c>
      <c r="C2374" s="6" t="s">
        <v>12</v>
      </c>
      <c r="D2374" s="6" t="s">
        <v>3</v>
      </c>
    </row>
    <row r="2375">
      <c r="A2375" s="5" t="s">
        <v>2411</v>
      </c>
      <c r="B2375" s="6" t="s">
        <v>18</v>
      </c>
      <c r="C2375" s="6" t="s">
        <v>12</v>
      </c>
      <c r="D2375" s="6" t="s">
        <v>3</v>
      </c>
    </row>
    <row r="2376">
      <c r="A2376" s="5" t="s">
        <v>2412</v>
      </c>
      <c r="B2376" s="6" t="s">
        <v>16</v>
      </c>
      <c r="C2376" s="6" t="s">
        <v>12</v>
      </c>
      <c r="D2376" s="6" t="s">
        <v>3</v>
      </c>
    </row>
    <row r="2377">
      <c r="A2377" s="5" t="s">
        <v>2413</v>
      </c>
      <c r="B2377" s="6" t="s">
        <v>16</v>
      </c>
      <c r="C2377" s="6" t="s">
        <v>12</v>
      </c>
      <c r="D2377" s="6" t="s">
        <v>3</v>
      </c>
    </row>
    <row r="2378">
      <c r="A2378" s="5" t="s">
        <v>2414</v>
      </c>
      <c r="B2378" s="6" t="s">
        <v>16</v>
      </c>
      <c r="C2378" s="6" t="s">
        <v>12</v>
      </c>
      <c r="D2378" s="6" t="s">
        <v>3</v>
      </c>
    </row>
    <row r="2379">
      <c r="A2379" s="5" t="s">
        <v>2415</v>
      </c>
      <c r="B2379" s="6" t="s">
        <v>16</v>
      </c>
      <c r="C2379" s="6" t="s">
        <v>12</v>
      </c>
      <c r="D2379" s="6" t="s">
        <v>3</v>
      </c>
    </row>
    <row r="2380">
      <c r="A2380" s="5" t="s">
        <v>2416</v>
      </c>
      <c r="B2380" s="6" t="s">
        <v>16</v>
      </c>
      <c r="C2380" s="6" t="s">
        <v>12</v>
      </c>
      <c r="D2380" s="6" t="s">
        <v>3</v>
      </c>
    </row>
    <row r="2381">
      <c r="A2381" s="5" t="s">
        <v>2417</v>
      </c>
      <c r="B2381" s="6" t="s">
        <v>16</v>
      </c>
      <c r="C2381" s="6" t="s">
        <v>12</v>
      </c>
      <c r="D2381" s="6" t="s">
        <v>3</v>
      </c>
    </row>
    <row r="2382">
      <c r="A2382" s="5" t="s">
        <v>2418</v>
      </c>
      <c r="B2382" s="6" t="s">
        <v>16</v>
      </c>
      <c r="C2382" s="6" t="s">
        <v>12</v>
      </c>
      <c r="D2382" s="6" t="s">
        <v>3</v>
      </c>
    </row>
    <row r="2383">
      <c r="A2383" s="5" t="s">
        <v>2419</v>
      </c>
      <c r="B2383" s="6" t="s">
        <v>16</v>
      </c>
      <c r="C2383" s="6" t="s">
        <v>12</v>
      </c>
      <c r="D2383" s="6" t="s">
        <v>3</v>
      </c>
    </row>
    <row r="2384">
      <c r="A2384" s="5" t="s">
        <v>2420</v>
      </c>
      <c r="B2384" s="6" t="s">
        <v>16</v>
      </c>
      <c r="C2384" s="6" t="s">
        <v>12</v>
      </c>
      <c r="D2384" s="6" t="s">
        <v>3</v>
      </c>
    </row>
    <row r="2385">
      <c r="A2385" s="5" t="s">
        <v>2421</v>
      </c>
      <c r="B2385" s="6" t="s">
        <v>16</v>
      </c>
      <c r="C2385" s="6" t="s">
        <v>12</v>
      </c>
      <c r="D2385" s="6" t="s">
        <v>3</v>
      </c>
    </row>
    <row r="2386">
      <c r="A2386" s="5" t="s">
        <v>2422</v>
      </c>
      <c r="B2386" s="6" t="s">
        <v>16</v>
      </c>
      <c r="C2386" s="6" t="s">
        <v>12</v>
      </c>
      <c r="D2386" s="6" t="s">
        <v>3</v>
      </c>
    </row>
    <row r="2387">
      <c r="A2387" s="5" t="s">
        <v>2422</v>
      </c>
      <c r="B2387" s="6" t="s">
        <v>16</v>
      </c>
      <c r="C2387" s="6" t="s">
        <v>12</v>
      </c>
      <c r="D2387" s="6" t="s">
        <v>3</v>
      </c>
    </row>
    <row r="2388">
      <c r="A2388" s="5" t="s">
        <v>2423</v>
      </c>
      <c r="B2388" s="6" t="s">
        <v>16</v>
      </c>
      <c r="C2388" s="6" t="s">
        <v>12</v>
      </c>
      <c r="D2388" s="6" t="s">
        <v>3</v>
      </c>
    </row>
    <row r="2389">
      <c r="A2389" s="5" t="s">
        <v>2424</v>
      </c>
      <c r="B2389" s="6" t="s">
        <v>16</v>
      </c>
      <c r="C2389" s="6" t="s">
        <v>12</v>
      </c>
      <c r="D2389" s="6" t="s">
        <v>3</v>
      </c>
    </row>
    <row r="2390">
      <c r="A2390" s="5" t="s">
        <v>2425</v>
      </c>
      <c r="B2390" s="6" t="s">
        <v>16</v>
      </c>
      <c r="C2390" s="6" t="s">
        <v>12</v>
      </c>
      <c r="D2390" s="6" t="s">
        <v>3</v>
      </c>
    </row>
    <row r="2391">
      <c r="A2391" s="5" t="s">
        <v>2426</v>
      </c>
      <c r="B2391" s="6" t="s">
        <v>16</v>
      </c>
      <c r="C2391" s="6" t="s">
        <v>12</v>
      </c>
      <c r="D2391" s="6" t="s">
        <v>3</v>
      </c>
    </row>
    <row r="2392">
      <c r="A2392" s="5" t="s">
        <v>2427</v>
      </c>
      <c r="B2392" s="6" t="s">
        <v>16</v>
      </c>
      <c r="C2392" s="6" t="s">
        <v>12</v>
      </c>
      <c r="D2392" s="6" t="s">
        <v>3</v>
      </c>
    </row>
    <row r="2393">
      <c r="A2393" s="5" t="s">
        <v>2428</v>
      </c>
      <c r="B2393" s="6" t="s">
        <v>16</v>
      </c>
      <c r="C2393" s="6" t="s">
        <v>12</v>
      </c>
      <c r="D2393" s="6" t="s">
        <v>3</v>
      </c>
    </row>
    <row r="2394">
      <c r="A2394" s="5" t="s">
        <v>2429</v>
      </c>
      <c r="B2394" s="6" t="s">
        <v>16</v>
      </c>
      <c r="C2394" s="6" t="s">
        <v>12</v>
      </c>
      <c r="D2394" s="6" t="s">
        <v>3</v>
      </c>
    </row>
    <row r="2395">
      <c r="A2395" s="5" t="s">
        <v>2430</v>
      </c>
      <c r="B2395" s="6" t="s">
        <v>16</v>
      </c>
      <c r="C2395" s="6" t="s">
        <v>12</v>
      </c>
      <c r="D2395" s="6" t="s">
        <v>3</v>
      </c>
    </row>
    <row r="2396">
      <c r="A2396" s="5" t="s">
        <v>2431</v>
      </c>
      <c r="B2396" s="6" t="s">
        <v>16</v>
      </c>
      <c r="C2396" s="6" t="s">
        <v>12</v>
      </c>
      <c r="D2396" s="6" t="s">
        <v>3</v>
      </c>
    </row>
    <row r="2397">
      <c r="A2397" s="5" t="s">
        <v>2432</v>
      </c>
      <c r="B2397" s="6" t="s">
        <v>16</v>
      </c>
      <c r="C2397" s="6" t="s">
        <v>12</v>
      </c>
      <c r="D2397" s="6" t="s">
        <v>3</v>
      </c>
    </row>
    <row r="2398">
      <c r="A2398" s="5" t="s">
        <v>2433</v>
      </c>
      <c r="B2398" s="6" t="s">
        <v>16</v>
      </c>
      <c r="C2398" s="6" t="s">
        <v>12</v>
      </c>
      <c r="D2398" s="6" t="s">
        <v>3</v>
      </c>
    </row>
    <row r="2399">
      <c r="A2399" s="5" t="s">
        <v>2434</v>
      </c>
      <c r="B2399" s="6" t="s">
        <v>16</v>
      </c>
      <c r="C2399" s="6" t="s">
        <v>12</v>
      </c>
      <c r="D2399" s="6" t="s">
        <v>3</v>
      </c>
    </row>
    <row r="2400">
      <c r="A2400" s="5" t="s">
        <v>2435</v>
      </c>
      <c r="B2400" s="6" t="s">
        <v>16</v>
      </c>
      <c r="C2400" s="6" t="s">
        <v>12</v>
      </c>
      <c r="D2400" s="6" t="s">
        <v>3</v>
      </c>
    </row>
    <row r="2401">
      <c r="A2401" s="5" t="s">
        <v>2436</v>
      </c>
      <c r="B2401" s="6" t="s">
        <v>16</v>
      </c>
      <c r="C2401" s="6" t="s">
        <v>12</v>
      </c>
      <c r="D2401" s="6" t="s">
        <v>3</v>
      </c>
    </row>
    <row r="2402">
      <c r="A2402" s="5" t="s">
        <v>2437</v>
      </c>
      <c r="B2402" s="6" t="s">
        <v>16</v>
      </c>
      <c r="C2402" s="6" t="s">
        <v>12</v>
      </c>
      <c r="D2402" s="6" t="s">
        <v>3</v>
      </c>
    </row>
    <row r="2403">
      <c r="A2403" s="5" t="s">
        <v>2438</v>
      </c>
      <c r="B2403" s="6" t="s">
        <v>16</v>
      </c>
      <c r="C2403" s="6" t="s">
        <v>12</v>
      </c>
      <c r="D2403" s="6" t="s">
        <v>3</v>
      </c>
    </row>
    <row r="2404">
      <c r="A2404" s="5" t="s">
        <v>2439</v>
      </c>
      <c r="B2404" s="6" t="s">
        <v>16</v>
      </c>
      <c r="C2404" s="6" t="s">
        <v>12</v>
      </c>
      <c r="D2404" s="6" t="s">
        <v>3</v>
      </c>
    </row>
    <row r="2405">
      <c r="A2405" s="5" t="s">
        <v>2440</v>
      </c>
      <c r="B2405" s="6" t="s">
        <v>16</v>
      </c>
      <c r="C2405" s="6" t="s">
        <v>12</v>
      </c>
      <c r="D2405" s="6" t="s">
        <v>3</v>
      </c>
    </row>
    <row r="2406">
      <c r="A2406" s="5" t="s">
        <v>2441</v>
      </c>
      <c r="B2406" s="6" t="s">
        <v>16</v>
      </c>
      <c r="C2406" s="6" t="s">
        <v>12</v>
      </c>
      <c r="D2406" s="6" t="s">
        <v>3</v>
      </c>
    </row>
    <row r="2407">
      <c r="A2407" s="5" t="s">
        <v>2442</v>
      </c>
      <c r="B2407" s="6" t="s">
        <v>16</v>
      </c>
      <c r="C2407" s="6" t="s">
        <v>12</v>
      </c>
      <c r="D2407" s="6" t="s">
        <v>3</v>
      </c>
    </row>
    <row r="2408">
      <c r="A2408" s="5" t="s">
        <v>2443</v>
      </c>
      <c r="B2408" s="6" t="s">
        <v>16</v>
      </c>
      <c r="C2408" s="6" t="s">
        <v>12</v>
      </c>
      <c r="D2408" s="6" t="s">
        <v>3</v>
      </c>
    </row>
    <row r="2409">
      <c r="A2409" s="5" t="s">
        <v>2444</v>
      </c>
      <c r="B2409" s="6" t="s">
        <v>16</v>
      </c>
      <c r="C2409" s="6" t="s">
        <v>12</v>
      </c>
      <c r="D2409" s="6" t="s">
        <v>3</v>
      </c>
    </row>
    <row r="2410">
      <c r="A2410" s="5" t="s">
        <v>2445</v>
      </c>
      <c r="B2410" s="6" t="s">
        <v>16</v>
      </c>
      <c r="C2410" s="6" t="s">
        <v>12</v>
      </c>
      <c r="D2410" s="6" t="s">
        <v>3</v>
      </c>
    </row>
    <row r="2411">
      <c r="A2411" s="5" t="s">
        <v>2446</v>
      </c>
      <c r="B2411" s="6" t="s">
        <v>16</v>
      </c>
      <c r="C2411" s="6" t="s">
        <v>12</v>
      </c>
      <c r="D2411" s="6" t="s">
        <v>3</v>
      </c>
    </row>
    <row r="2412">
      <c r="A2412" s="5" t="s">
        <v>2447</v>
      </c>
      <c r="B2412" s="6" t="s">
        <v>16</v>
      </c>
      <c r="C2412" s="6" t="s">
        <v>12</v>
      </c>
      <c r="D2412" s="6" t="s">
        <v>3</v>
      </c>
    </row>
    <row r="2413">
      <c r="A2413" s="5" t="s">
        <v>2448</v>
      </c>
      <c r="B2413" s="6" t="s">
        <v>16</v>
      </c>
      <c r="C2413" s="6" t="s">
        <v>12</v>
      </c>
      <c r="D2413" s="6" t="s">
        <v>3</v>
      </c>
    </row>
    <row r="2414">
      <c r="A2414" s="5" t="s">
        <v>2449</v>
      </c>
      <c r="B2414" s="6" t="s">
        <v>16</v>
      </c>
      <c r="C2414" s="6" t="s">
        <v>12</v>
      </c>
      <c r="D2414" s="6" t="s">
        <v>3</v>
      </c>
    </row>
    <row r="2415">
      <c r="A2415" s="5" t="s">
        <v>2450</v>
      </c>
      <c r="B2415" s="6" t="s">
        <v>16</v>
      </c>
      <c r="C2415" s="6" t="s">
        <v>12</v>
      </c>
      <c r="D2415" s="6" t="s">
        <v>3</v>
      </c>
    </row>
    <row r="2416">
      <c r="A2416" s="5" t="s">
        <v>2451</v>
      </c>
      <c r="B2416" s="6" t="s">
        <v>16</v>
      </c>
      <c r="C2416" s="6" t="s">
        <v>12</v>
      </c>
      <c r="D2416" s="6" t="s">
        <v>3</v>
      </c>
    </row>
    <row r="2417">
      <c r="A2417" s="5" t="s">
        <v>2452</v>
      </c>
      <c r="B2417" s="6" t="s">
        <v>16</v>
      </c>
      <c r="C2417" s="6" t="s">
        <v>12</v>
      </c>
      <c r="D2417" s="6" t="s">
        <v>3</v>
      </c>
    </row>
    <row r="2418">
      <c r="A2418" s="5" t="s">
        <v>2453</v>
      </c>
      <c r="B2418" s="6" t="s">
        <v>16</v>
      </c>
      <c r="C2418" s="6" t="s">
        <v>12</v>
      </c>
      <c r="D2418" s="6" t="s">
        <v>3</v>
      </c>
    </row>
    <row r="2419">
      <c r="A2419" s="5" t="s">
        <v>2454</v>
      </c>
      <c r="B2419" s="6" t="s">
        <v>16</v>
      </c>
      <c r="C2419" s="6" t="s">
        <v>12</v>
      </c>
      <c r="D2419" s="6" t="s">
        <v>3</v>
      </c>
    </row>
    <row r="2420">
      <c r="A2420" s="5" t="s">
        <v>2455</v>
      </c>
      <c r="B2420" s="6" t="s">
        <v>16</v>
      </c>
      <c r="C2420" s="6" t="s">
        <v>12</v>
      </c>
      <c r="D2420" s="6" t="s">
        <v>3</v>
      </c>
    </row>
    <row r="2421">
      <c r="A2421" s="5" t="s">
        <v>2456</v>
      </c>
      <c r="B2421" s="6" t="s">
        <v>16</v>
      </c>
      <c r="C2421" s="6" t="s">
        <v>12</v>
      </c>
      <c r="D2421" s="6" t="s">
        <v>3</v>
      </c>
    </row>
    <row r="2422">
      <c r="A2422" s="5" t="s">
        <v>2457</v>
      </c>
      <c r="B2422" s="6" t="s">
        <v>16</v>
      </c>
      <c r="C2422" s="6" t="s">
        <v>12</v>
      </c>
      <c r="D2422" s="6" t="s">
        <v>3</v>
      </c>
    </row>
    <row r="2423">
      <c r="A2423" s="5" t="s">
        <v>2458</v>
      </c>
      <c r="B2423" s="6" t="s">
        <v>16</v>
      </c>
      <c r="C2423" s="6" t="s">
        <v>12</v>
      </c>
      <c r="D2423" s="6" t="s">
        <v>3</v>
      </c>
    </row>
    <row r="2424">
      <c r="A2424" s="5" t="s">
        <v>2459</v>
      </c>
      <c r="B2424" s="6" t="s">
        <v>16</v>
      </c>
      <c r="C2424" s="6" t="s">
        <v>12</v>
      </c>
      <c r="D2424" s="6" t="s">
        <v>3</v>
      </c>
    </row>
    <row r="2425">
      <c r="A2425" s="5" t="s">
        <v>2460</v>
      </c>
      <c r="B2425" s="6" t="s">
        <v>16</v>
      </c>
      <c r="C2425" s="6" t="s">
        <v>12</v>
      </c>
      <c r="D2425" s="6" t="s">
        <v>3</v>
      </c>
    </row>
    <row r="2426">
      <c r="A2426" s="5" t="s">
        <v>2461</v>
      </c>
      <c r="B2426" s="6" t="s">
        <v>16</v>
      </c>
      <c r="C2426" s="6" t="s">
        <v>12</v>
      </c>
      <c r="D2426" s="6" t="s">
        <v>3</v>
      </c>
    </row>
    <row r="2427">
      <c r="A2427" s="5" t="s">
        <v>2462</v>
      </c>
      <c r="B2427" s="6" t="s">
        <v>16</v>
      </c>
      <c r="C2427" s="6" t="s">
        <v>12</v>
      </c>
      <c r="D2427" s="6" t="s">
        <v>3</v>
      </c>
    </row>
    <row r="2428">
      <c r="A2428" s="5" t="s">
        <v>2463</v>
      </c>
      <c r="B2428" s="6" t="s">
        <v>16</v>
      </c>
      <c r="C2428" s="6" t="s">
        <v>12</v>
      </c>
      <c r="D2428" s="6" t="s">
        <v>3</v>
      </c>
    </row>
    <row r="2429">
      <c r="A2429" s="5" t="s">
        <v>2464</v>
      </c>
      <c r="B2429" s="6" t="s">
        <v>16</v>
      </c>
      <c r="C2429" s="6" t="s">
        <v>12</v>
      </c>
      <c r="D2429" s="6" t="s">
        <v>3</v>
      </c>
    </row>
    <row r="2430">
      <c r="A2430" s="5" t="s">
        <v>2465</v>
      </c>
      <c r="B2430" s="6" t="s">
        <v>16</v>
      </c>
      <c r="C2430" s="6" t="s">
        <v>12</v>
      </c>
      <c r="D2430" s="6" t="s">
        <v>3</v>
      </c>
    </row>
    <row r="2431">
      <c r="A2431" s="5" t="s">
        <v>2466</v>
      </c>
      <c r="B2431" s="6" t="s">
        <v>16</v>
      </c>
      <c r="C2431" s="6" t="s">
        <v>12</v>
      </c>
      <c r="D2431" s="6" t="s">
        <v>3</v>
      </c>
    </row>
    <row r="2432">
      <c r="A2432" s="5" t="s">
        <v>2467</v>
      </c>
      <c r="B2432" s="6" t="s">
        <v>16</v>
      </c>
      <c r="C2432" s="6" t="s">
        <v>12</v>
      </c>
      <c r="D2432" s="6" t="s">
        <v>3</v>
      </c>
    </row>
    <row r="2433">
      <c r="A2433" s="5" t="s">
        <v>2468</v>
      </c>
      <c r="B2433" s="6" t="s">
        <v>16</v>
      </c>
      <c r="C2433" s="6" t="s">
        <v>12</v>
      </c>
      <c r="D2433" s="6" t="s">
        <v>3</v>
      </c>
    </row>
    <row r="2434">
      <c r="A2434" s="5" t="s">
        <v>2469</v>
      </c>
      <c r="B2434" s="6" t="s">
        <v>16</v>
      </c>
      <c r="C2434" s="6" t="s">
        <v>12</v>
      </c>
      <c r="D2434" s="6" t="s">
        <v>3</v>
      </c>
    </row>
    <row r="2435">
      <c r="A2435" s="5" t="s">
        <v>2470</v>
      </c>
      <c r="B2435" s="6" t="s">
        <v>16</v>
      </c>
      <c r="C2435" s="6" t="s">
        <v>12</v>
      </c>
      <c r="D2435" s="6" t="s">
        <v>3</v>
      </c>
    </row>
    <row r="2436">
      <c r="A2436" s="5" t="s">
        <v>2471</v>
      </c>
      <c r="B2436" s="6" t="s">
        <v>16</v>
      </c>
      <c r="C2436" s="6" t="s">
        <v>12</v>
      </c>
      <c r="D2436" s="6" t="s">
        <v>3</v>
      </c>
    </row>
    <row r="2437">
      <c r="A2437" s="5" t="s">
        <v>2472</v>
      </c>
      <c r="B2437" s="6" t="s">
        <v>16</v>
      </c>
      <c r="C2437" s="6" t="s">
        <v>12</v>
      </c>
      <c r="D2437" s="6" t="s">
        <v>3</v>
      </c>
    </row>
    <row r="2438">
      <c r="A2438" s="5" t="s">
        <v>2473</v>
      </c>
      <c r="B2438" s="6" t="s">
        <v>16</v>
      </c>
      <c r="C2438" s="6" t="s">
        <v>12</v>
      </c>
      <c r="D2438" s="6" t="s">
        <v>3</v>
      </c>
    </row>
    <row r="2439">
      <c r="A2439" s="5" t="s">
        <v>2474</v>
      </c>
      <c r="B2439" s="6" t="s">
        <v>20</v>
      </c>
      <c r="C2439" s="6" t="s">
        <v>12</v>
      </c>
      <c r="D2439" s="6" t="s">
        <v>3</v>
      </c>
    </row>
    <row r="2440">
      <c r="A2440" s="5" t="s">
        <v>2475</v>
      </c>
      <c r="B2440" s="6" t="s">
        <v>20</v>
      </c>
      <c r="C2440" s="6" t="s">
        <v>12</v>
      </c>
      <c r="D2440" s="6" t="s">
        <v>3</v>
      </c>
    </row>
    <row r="2441">
      <c r="A2441" s="5" t="s">
        <v>2476</v>
      </c>
      <c r="B2441" s="6" t="s">
        <v>18</v>
      </c>
      <c r="C2441" s="6" t="s">
        <v>12</v>
      </c>
      <c r="D2441" s="6" t="s">
        <v>3</v>
      </c>
    </row>
    <row r="2442">
      <c r="A2442" s="5" t="s">
        <v>2477</v>
      </c>
      <c r="B2442" s="6" t="s">
        <v>18</v>
      </c>
      <c r="C2442" s="6" t="s">
        <v>12</v>
      </c>
      <c r="D2442" s="6" t="s">
        <v>3</v>
      </c>
    </row>
    <row r="2443">
      <c r="A2443" s="5" t="s">
        <v>2478</v>
      </c>
      <c r="B2443" s="6" t="s">
        <v>18</v>
      </c>
      <c r="C2443" s="6" t="s">
        <v>12</v>
      </c>
      <c r="D2443" s="6" t="s">
        <v>3</v>
      </c>
    </row>
    <row r="2444">
      <c r="A2444" s="5" t="s">
        <v>2479</v>
      </c>
      <c r="B2444" s="6" t="s">
        <v>18</v>
      </c>
      <c r="C2444" s="6" t="s">
        <v>12</v>
      </c>
      <c r="D2444" s="6" t="s">
        <v>3</v>
      </c>
    </row>
    <row r="2445">
      <c r="A2445" s="5" t="s">
        <v>2480</v>
      </c>
      <c r="B2445" s="6" t="s">
        <v>18</v>
      </c>
      <c r="C2445" s="6" t="s">
        <v>12</v>
      </c>
      <c r="D2445" s="6" t="s">
        <v>3</v>
      </c>
    </row>
    <row r="2446">
      <c r="A2446" s="5" t="s">
        <v>2481</v>
      </c>
      <c r="B2446" s="6" t="s">
        <v>18</v>
      </c>
      <c r="C2446" s="6" t="s">
        <v>12</v>
      </c>
      <c r="D2446" s="6" t="s">
        <v>3</v>
      </c>
    </row>
    <row r="2447">
      <c r="A2447" s="5" t="s">
        <v>2482</v>
      </c>
      <c r="B2447" s="6" t="s">
        <v>18</v>
      </c>
      <c r="C2447" s="6" t="s">
        <v>12</v>
      </c>
      <c r="D2447" s="6" t="s">
        <v>3</v>
      </c>
    </row>
    <row r="2448">
      <c r="A2448" s="5" t="s">
        <v>2483</v>
      </c>
      <c r="B2448" s="6" t="s">
        <v>18</v>
      </c>
      <c r="C2448" s="6" t="s">
        <v>12</v>
      </c>
      <c r="D2448" s="6" t="s">
        <v>3</v>
      </c>
    </row>
    <row r="2449">
      <c r="A2449" s="5" t="s">
        <v>2484</v>
      </c>
      <c r="B2449" s="6" t="s">
        <v>18</v>
      </c>
      <c r="C2449" s="6" t="s">
        <v>12</v>
      </c>
      <c r="D2449" s="6" t="s">
        <v>3</v>
      </c>
    </row>
    <row r="2450">
      <c r="A2450" s="5" t="s">
        <v>2485</v>
      </c>
      <c r="B2450" s="6" t="s">
        <v>18</v>
      </c>
      <c r="C2450" s="6" t="s">
        <v>12</v>
      </c>
      <c r="D2450" s="6" t="s">
        <v>3</v>
      </c>
    </row>
    <row r="2451">
      <c r="A2451" s="5" t="s">
        <v>2486</v>
      </c>
      <c r="B2451" s="6" t="s">
        <v>20</v>
      </c>
      <c r="C2451" s="6" t="s">
        <v>12</v>
      </c>
      <c r="D2451" s="6" t="s">
        <v>3</v>
      </c>
    </row>
    <row r="2452">
      <c r="A2452" s="5" t="s">
        <v>2487</v>
      </c>
      <c r="B2452" s="6" t="s">
        <v>20</v>
      </c>
      <c r="C2452" s="6" t="s">
        <v>12</v>
      </c>
      <c r="D2452" s="6" t="s">
        <v>3</v>
      </c>
    </row>
    <row r="2453">
      <c r="A2453" s="5" t="s">
        <v>2488</v>
      </c>
      <c r="B2453" s="6" t="s">
        <v>20</v>
      </c>
      <c r="C2453" s="6" t="s">
        <v>12</v>
      </c>
      <c r="D2453" s="6" t="s">
        <v>3</v>
      </c>
    </row>
    <row r="2454">
      <c r="A2454" s="5" t="s">
        <v>2489</v>
      </c>
      <c r="B2454" s="6" t="s">
        <v>20</v>
      </c>
      <c r="C2454" s="6" t="s">
        <v>12</v>
      </c>
      <c r="D2454" s="6" t="s">
        <v>3</v>
      </c>
    </row>
    <row r="2455">
      <c r="A2455" s="5" t="s">
        <v>2490</v>
      </c>
      <c r="B2455" s="6" t="s">
        <v>20</v>
      </c>
      <c r="C2455" s="6" t="s">
        <v>12</v>
      </c>
      <c r="D2455" s="6" t="s">
        <v>3</v>
      </c>
    </row>
    <row r="2456">
      <c r="A2456" s="5" t="s">
        <v>2491</v>
      </c>
      <c r="B2456" s="6" t="s">
        <v>20</v>
      </c>
      <c r="C2456" s="6" t="s">
        <v>12</v>
      </c>
      <c r="D2456" s="6" t="s">
        <v>3</v>
      </c>
    </row>
    <row r="2457">
      <c r="A2457" s="5" t="s">
        <v>2492</v>
      </c>
      <c r="B2457" s="6" t="s">
        <v>20</v>
      </c>
      <c r="C2457" s="6" t="s">
        <v>12</v>
      </c>
      <c r="D2457" s="6" t="s">
        <v>3</v>
      </c>
    </row>
    <row r="2458">
      <c r="A2458" s="5" t="s">
        <v>2493</v>
      </c>
      <c r="B2458" s="6" t="s">
        <v>20</v>
      </c>
      <c r="C2458" s="6" t="s">
        <v>12</v>
      </c>
      <c r="D2458" s="6" t="s">
        <v>3</v>
      </c>
    </row>
    <row r="2459">
      <c r="A2459" s="5" t="s">
        <v>2494</v>
      </c>
      <c r="B2459" s="6" t="s">
        <v>20</v>
      </c>
      <c r="C2459" s="6" t="s">
        <v>12</v>
      </c>
      <c r="D2459" s="6" t="s">
        <v>3</v>
      </c>
    </row>
    <row r="2460">
      <c r="A2460" s="5" t="s">
        <v>2495</v>
      </c>
      <c r="B2460" s="6" t="s">
        <v>20</v>
      </c>
      <c r="C2460" s="6" t="s">
        <v>12</v>
      </c>
      <c r="D2460" s="6" t="s">
        <v>3</v>
      </c>
    </row>
    <row r="2461">
      <c r="A2461" s="5" t="s">
        <v>2496</v>
      </c>
      <c r="B2461" s="6" t="s">
        <v>27</v>
      </c>
      <c r="C2461" s="6" t="s">
        <v>21</v>
      </c>
      <c r="D2461" s="6" t="s">
        <v>3</v>
      </c>
    </row>
    <row r="2462">
      <c r="A2462" s="5" t="s">
        <v>2497</v>
      </c>
      <c r="B2462" s="6" t="s">
        <v>27</v>
      </c>
      <c r="C2462" s="6" t="s">
        <v>21</v>
      </c>
      <c r="D2462" s="6" t="s">
        <v>3</v>
      </c>
    </row>
    <row r="2463">
      <c r="A2463" s="5" t="s">
        <v>2498</v>
      </c>
      <c r="B2463" s="6" t="s">
        <v>15</v>
      </c>
      <c r="C2463" s="6" t="s">
        <v>12</v>
      </c>
      <c r="D2463" s="6" t="s">
        <v>3</v>
      </c>
    </row>
    <row r="2464">
      <c r="A2464" s="5" t="s">
        <v>2499</v>
      </c>
      <c r="B2464" s="6" t="s">
        <v>18</v>
      </c>
      <c r="C2464" s="6" t="s">
        <v>12</v>
      </c>
      <c r="D2464" s="6" t="s">
        <v>3</v>
      </c>
    </row>
    <row r="2465">
      <c r="A2465" s="5" t="s">
        <v>2500</v>
      </c>
      <c r="B2465" s="6" t="s">
        <v>18</v>
      </c>
      <c r="C2465" s="6" t="s">
        <v>12</v>
      </c>
      <c r="D2465" s="6" t="s">
        <v>3</v>
      </c>
    </row>
    <row r="2466">
      <c r="A2466" s="5" t="s">
        <v>2501</v>
      </c>
      <c r="B2466" s="6" t="s">
        <v>18</v>
      </c>
      <c r="C2466" s="6" t="s">
        <v>12</v>
      </c>
      <c r="D2466" s="6" t="s">
        <v>3</v>
      </c>
    </row>
    <row r="2467">
      <c r="A2467" s="5" t="s">
        <v>2502</v>
      </c>
      <c r="B2467" s="6" t="s">
        <v>18</v>
      </c>
      <c r="C2467" s="6" t="s">
        <v>12</v>
      </c>
      <c r="D2467" s="6" t="s">
        <v>3</v>
      </c>
    </row>
    <row r="2468">
      <c r="A2468" s="5" t="s">
        <v>2503</v>
      </c>
      <c r="B2468" s="6" t="s">
        <v>18</v>
      </c>
      <c r="C2468" s="6" t="s">
        <v>12</v>
      </c>
      <c r="D2468" s="6" t="s">
        <v>3</v>
      </c>
    </row>
    <row r="2469">
      <c r="A2469" s="5" t="s">
        <v>2504</v>
      </c>
      <c r="B2469" s="6" t="s">
        <v>18</v>
      </c>
      <c r="C2469" s="6" t="s">
        <v>12</v>
      </c>
      <c r="D2469" s="6" t="s">
        <v>3</v>
      </c>
    </row>
    <row r="2470">
      <c r="A2470" s="5" t="s">
        <v>2505</v>
      </c>
      <c r="B2470" s="6" t="s">
        <v>18</v>
      </c>
      <c r="C2470" s="6" t="s">
        <v>12</v>
      </c>
      <c r="D2470" s="6" t="s">
        <v>3</v>
      </c>
    </row>
    <row r="2471">
      <c r="A2471" s="5" t="s">
        <v>2506</v>
      </c>
      <c r="B2471" s="6" t="s">
        <v>18</v>
      </c>
      <c r="C2471" s="6" t="s">
        <v>12</v>
      </c>
      <c r="D2471" s="6" t="s">
        <v>3</v>
      </c>
    </row>
    <row r="2472">
      <c r="A2472" s="5" t="s">
        <v>2507</v>
      </c>
      <c r="B2472" s="6" t="s">
        <v>20</v>
      </c>
      <c r="C2472" s="6" t="s">
        <v>12</v>
      </c>
      <c r="D2472" s="6" t="s">
        <v>3</v>
      </c>
    </row>
    <row r="2473">
      <c r="A2473" s="5" t="s">
        <v>2508</v>
      </c>
      <c r="B2473" s="6" t="s">
        <v>18</v>
      </c>
      <c r="C2473" s="6" t="s">
        <v>12</v>
      </c>
      <c r="D2473" s="6" t="s">
        <v>3</v>
      </c>
    </row>
    <row r="2474">
      <c r="A2474" s="5" t="s">
        <v>2509</v>
      </c>
      <c r="B2474" s="6" t="s">
        <v>18</v>
      </c>
      <c r="C2474" s="6" t="s">
        <v>12</v>
      </c>
      <c r="D2474" s="6" t="s">
        <v>3</v>
      </c>
    </row>
    <row r="2475">
      <c r="A2475" s="5" t="s">
        <v>2510</v>
      </c>
      <c r="B2475" s="6" t="s">
        <v>18</v>
      </c>
      <c r="C2475" s="6" t="s">
        <v>12</v>
      </c>
      <c r="D2475" s="6" t="s">
        <v>3</v>
      </c>
    </row>
    <row r="2476">
      <c r="A2476" s="5" t="s">
        <v>2511</v>
      </c>
      <c r="B2476" s="6" t="s">
        <v>18</v>
      </c>
      <c r="C2476" s="6" t="s">
        <v>12</v>
      </c>
      <c r="D2476" s="6" t="s">
        <v>3</v>
      </c>
    </row>
    <row r="2477">
      <c r="A2477" s="5" t="s">
        <v>2512</v>
      </c>
      <c r="B2477" s="6" t="s">
        <v>18</v>
      </c>
      <c r="C2477" s="6" t="s">
        <v>12</v>
      </c>
      <c r="D2477" s="6" t="s">
        <v>3</v>
      </c>
    </row>
    <row r="2478">
      <c r="A2478" s="5" t="s">
        <v>2513</v>
      </c>
      <c r="B2478" s="6" t="s">
        <v>20</v>
      </c>
      <c r="C2478" s="6" t="s">
        <v>12</v>
      </c>
      <c r="D2478" s="6" t="s">
        <v>3</v>
      </c>
    </row>
    <row r="2479">
      <c r="A2479" s="5" t="s">
        <v>2514</v>
      </c>
      <c r="B2479" s="6" t="s">
        <v>20</v>
      </c>
      <c r="C2479" s="6" t="s">
        <v>12</v>
      </c>
      <c r="D2479" s="6" t="s">
        <v>3</v>
      </c>
    </row>
    <row r="2480">
      <c r="A2480" s="5" t="s">
        <v>2515</v>
      </c>
      <c r="B2480" s="6" t="s">
        <v>18</v>
      </c>
      <c r="C2480" s="6" t="s">
        <v>12</v>
      </c>
      <c r="D2480" s="6" t="s">
        <v>3</v>
      </c>
    </row>
    <row r="2481">
      <c r="A2481" s="5" t="s">
        <v>2516</v>
      </c>
      <c r="B2481" s="6" t="s">
        <v>27</v>
      </c>
      <c r="C2481" s="6" t="s">
        <v>21</v>
      </c>
      <c r="D2481" s="6" t="s">
        <v>3</v>
      </c>
    </row>
    <row r="2482">
      <c r="A2482" s="5" t="s">
        <v>2517</v>
      </c>
      <c r="B2482" s="6" t="s">
        <v>32</v>
      </c>
      <c r="C2482" s="6" t="s">
        <v>28</v>
      </c>
      <c r="D2482" s="6" t="s">
        <v>3</v>
      </c>
    </row>
    <row r="2483">
      <c r="A2483" s="5" t="s">
        <v>2518</v>
      </c>
      <c r="B2483" s="6" t="s">
        <v>18</v>
      </c>
      <c r="C2483" s="6" t="s">
        <v>12</v>
      </c>
      <c r="D2483" s="6" t="s">
        <v>3</v>
      </c>
    </row>
    <row r="2484">
      <c r="A2484" s="5" t="s">
        <v>2519</v>
      </c>
      <c r="B2484" s="6" t="s">
        <v>18</v>
      </c>
      <c r="C2484" s="6" t="s">
        <v>12</v>
      </c>
      <c r="D2484" s="6" t="s">
        <v>3</v>
      </c>
    </row>
    <row r="2485">
      <c r="A2485" s="5" t="s">
        <v>2520</v>
      </c>
      <c r="B2485" s="6" t="s">
        <v>18</v>
      </c>
      <c r="C2485" s="6" t="s">
        <v>12</v>
      </c>
      <c r="D2485" s="6" t="s">
        <v>3</v>
      </c>
    </row>
    <row r="2486">
      <c r="A2486" s="5" t="s">
        <v>2521</v>
      </c>
      <c r="B2486" s="6" t="s">
        <v>18</v>
      </c>
      <c r="C2486" s="6" t="s">
        <v>12</v>
      </c>
      <c r="D2486" s="6" t="s">
        <v>3</v>
      </c>
    </row>
    <row r="2487">
      <c r="A2487" s="5" t="s">
        <v>2522</v>
      </c>
      <c r="B2487" s="6" t="s">
        <v>18</v>
      </c>
      <c r="C2487" s="6" t="s">
        <v>12</v>
      </c>
      <c r="D2487" s="6" t="s">
        <v>3</v>
      </c>
    </row>
    <row r="2488">
      <c r="A2488" s="5" t="s">
        <v>2523</v>
      </c>
      <c r="B2488" s="6" t="s">
        <v>18</v>
      </c>
      <c r="C2488" s="6" t="s">
        <v>12</v>
      </c>
      <c r="D2488" s="6" t="s">
        <v>3</v>
      </c>
    </row>
    <row r="2489">
      <c r="A2489" s="5" t="s">
        <v>2524</v>
      </c>
      <c r="B2489" s="6" t="s">
        <v>18</v>
      </c>
      <c r="C2489" s="6" t="s">
        <v>12</v>
      </c>
      <c r="D2489" s="6" t="s">
        <v>3</v>
      </c>
    </row>
    <row r="2490">
      <c r="A2490" s="5" t="s">
        <v>2525</v>
      </c>
      <c r="B2490" s="6" t="s">
        <v>18</v>
      </c>
      <c r="C2490" s="6" t="s">
        <v>12</v>
      </c>
      <c r="D2490" s="6" t="s">
        <v>3</v>
      </c>
    </row>
    <row r="2491">
      <c r="A2491" s="5" t="s">
        <v>2526</v>
      </c>
      <c r="B2491" s="6" t="s">
        <v>18</v>
      </c>
      <c r="C2491" s="6" t="s">
        <v>12</v>
      </c>
      <c r="D2491" s="6" t="s">
        <v>3</v>
      </c>
    </row>
    <row r="2492">
      <c r="A2492" s="5" t="s">
        <v>2527</v>
      </c>
      <c r="B2492" s="6" t="s">
        <v>18</v>
      </c>
      <c r="C2492" s="6" t="s">
        <v>12</v>
      </c>
      <c r="D2492" s="6" t="s">
        <v>3</v>
      </c>
    </row>
    <row r="2493">
      <c r="A2493" s="5" t="s">
        <v>2528</v>
      </c>
      <c r="B2493" s="6" t="s">
        <v>18</v>
      </c>
      <c r="C2493" s="6" t="s">
        <v>12</v>
      </c>
      <c r="D2493" s="6" t="s">
        <v>3</v>
      </c>
    </row>
    <row r="2494">
      <c r="A2494" s="5" t="s">
        <v>2529</v>
      </c>
      <c r="B2494" s="6" t="s">
        <v>18</v>
      </c>
      <c r="C2494" s="6" t="s">
        <v>12</v>
      </c>
      <c r="D2494" s="6" t="s">
        <v>3</v>
      </c>
    </row>
    <row r="2495">
      <c r="A2495" s="5" t="s">
        <v>2530</v>
      </c>
      <c r="B2495" s="6" t="s">
        <v>18</v>
      </c>
      <c r="C2495" s="6" t="s">
        <v>12</v>
      </c>
      <c r="D2495" s="6" t="s">
        <v>3</v>
      </c>
    </row>
    <row r="2496">
      <c r="A2496" s="5" t="s">
        <v>2531</v>
      </c>
      <c r="B2496" s="6" t="s">
        <v>18</v>
      </c>
      <c r="C2496" s="6" t="s">
        <v>12</v>
      </c>
      <c r="D2496" s="6" t="s">
        <v>3</v>
      </c>
    </row>
    <row r="2497">
      <c r="A2497" s="5" t="s">
        <v>2532</v>
      </c>
      <c r="B2497" s="6" t="s">
        <v>18</v>
      </c>
      <c r="C2497" s="6" t="s">
        <v>12</v>
      </c>
      <c r="D2497" s="6" t="s">
        <v>3</v>
      </c>
    </row>
    <row r="2498">
      <c r="A2498" s="5" t="s">
        <v>2533</v>
      </c>
      <c r="B2498" s="6" t="s">
        <v>18</v>
      </c>
      <c r="C2498" s="6" t="s">
        <v>12</v>
      </c>
      <c r="D2498" s="6" t="s">
        <v>3</v>
      </c>
    </row>
    <row r="2499">
      <c r="A2499" s="5" t="s">
        <v>2534</v>
      </c>
      <c r="B2499" s="6" t="s">
        <v>18</v>
      </c>
      <c r="C2499" s="6" t="s">
        <v>12</v>
      </c>
      <c r="D2499" s="6" t="s">
        <v>3</v>
      </c>
    </row>
    <row r="2500">
      <c r="A2500" s="5" t="s">
        <v>2535</v>
      </c>
      <c r="B2500" s="6" t="s">
        <v>18</v>
      </c>
      <c r="C2500" s="6" t="s">
        <v>12</v>
      </c>
      <c r="D2500" s="6" t="s">
        <v>3</v>
      </c>
    </row>
    <row r="2501">
      <c r="A2501" s="5" t="s">
        <v>2536</v>
      </c>
      <c r="B2501" s="6" t="s">
        <v>18</v>
      </c>
      <c r="C2501" s="6" t="s">
        <v>12</v>
      </c>
      <c r="D2501" s="6" t="s">
        <v>3</v>
      </c>
    </row>
    <row r="2502">
      <c r="A2502" s="5" t="s">
        <v>2537</v>
      </c>
      <c r="B2502" s="6" t="s">
        <v>18</v>
      </c>
      <c r="C2502" s="6" t="s">
        <v>12</v>
      </c>
      <c r="D2502" s="6" t="s">
        <v>3</v>
      </c>
    </row>
    <row r="2503">
      <c r="A2503" s="5" t="s">
        <v>2538</v>
      </c>
      <c r="B2503" s="6" t="s">
        <v>18</v>
      </c>
      <c r="C2503" s="6" t="s">
        <v>12</v>
      </c>
      <c r="D2503" s="6" t="s">
        <v>3</v>
      </c>
    </row>
    <row r="2504">
      <c r="A2504" s="5" t="s">
        <v>2539</v>
      </c>
      <c r="B2504" s="6" t="s">
        <v>18</v>
      </c>
      <c r="C2504" s="6" t="s">
        <v>12</v>
      </c>
      <c r="D2504" s="6" t="s">
        <v>3</v>
      </c>
    </row>
    <row r="2505">
      <c r="A2505" s="5" t="s">
        <v>2540</v>
      </c>
      <c r="B2505" s="6" t="s">
        <v>18</v>
      </c>
      <c r="C2505" s="6" t="s">
        <v>12</v>
      </c>
      <c r="D2505" s="6" t="s">
        <v>3</v>
      </c>
    </row>
    <row r="2506">
      <c r="A2506" s="5" t="s">
        <v>2541</v>
      </c>
      <c r="B2506" s="6" t="s">
        <v>18</v>
      </c>
      <c r="C2506" s="6" t="s">
        <v>12</v>
      </c>
      <c r="D2506" s="6" t="s">
        <v>3</v>
      </c>
    </row>
    <row r="2507">
      <c r="A2507" s="5" t="s">
        <v>2542</v>
      </c>
      <c r="B2507" s="6" t="s">
        <v>18</v>
      </c>
      <c r="C2507" s="6" t="s">
        <v>12</v>
      </c>
      <c r="D2507" s="6" t="s">
        <v>3</v>
      </c>
    </row>
    <row r="2508">
      <c r="A2508" s="5" t="s">
        <v>2543</v>
      </c>
      <c r="B2508" s="6" t="s">
        <v>18</v>
      </c>
      <c r="C2508" s="6" t="s">
        <v>12</v>
      </c>
      <c r="D2508" s="6" t="s">
        <v>3</v>
      </c>
    </row>
    <row r="2509">
      <c r="A2509" s="5" t="s">
        <v>2544</v>
      </c>
      <c r="B2509" s="6" t="s">
        <v>18</v>
      </c>
      <c r="C2509" s="6" t="s">
        <v>12</v>
      </c>
      <c r="D2509" s="6" t="s">
        <v>3</v>
      </c>
    </row>
    <row r="2510">
      <c r="A2510" s="5" t="s">
        <v>2545</v>
      </c>
      <c r="B2510" s="6" t="s">
        <v>18</v>
      </c>
      <c r="C2510" s="6" t="s">
        <v>12</v>
      </c>
      <c r="D2510" s="6" t="s">
        <v>3</v>
      </c>
    </row>
    <row r="2511">
      <c r="A2511" s="5" t="s">
        <v>2546</v>
      </c>
      <c r="B2511" s="6" t="s">
        <v>18</v>
      </c>
      <c r="C2511" s="6" t="s">
        <v>12</v>
      </c>
      <c r="D2511" s="6" t="s">
        <v>3</v>
      </c>
    </row>
    <row r="2512">
      <c r="A2512" s="5" t="s">
        <v>2547</v>
      </c>
      <c r="B2512" s="6" t="s">
        <v>18</v>
      </c>
      <c r="C2512" s="6" t="s">
        <v>12</v>
      </c>
      <c r="D2512" s="6" t="s">
        <v>3</v>
      </c>
    </row>
    <row r="2513">
      <c r="A2513" s="5" t="s">
        <v>2548</v>
      </c>
      <c r="B2513" s="6" t="s">
        <v>18</v>
      </c>
      <c r="C2513" s="6" t="s">
        <v>12</v>
      </c>
      <c r="D2513" s="6" t="s">
        <v>3</v>
      </c>
    </row>
    <row r="2514">
      <c r="A2514" s="5" t="s">
        <v>2549</v>
      </c>
      <c r="B2514" s="6" t="s">
        <v>18</v>
      </c>
      <c r="C2514" s="6" t="s">
        <v>12</v>
      </c>
      <c r="D2514" s="6" t="s">
        <v>3</v>
      </c>
    </row>
    <row r="2515">
      <c r="A2515" s="5" t="s">
        <v>2550</v>
      </c>
      <c r="B2515" s="6" t="s">
        <v>18</v>
      </c>
      <c r="C2515" s="6" t="s">
        <v>12</v>
      </c>
      <c r="D2515" s="6" t="s">
        <v>3</v>
      </c>
    </row>
    <row r="2516">
      <c r="A2516" s="5" t="s">
        <v>2551</v>
      </c>
      <c r="B2516" s="6" t="s">
        <v>18</v>
      </c>
      <c r="C2516" s="6" t="s">
        <v>12</v>
      </c>
      <c r="D2516" s="6" t="s">
        <v>3</v>
      </c>
    </row>
    <row r="2517">
      <c r="A2517" s="5" t="s">
        <v>2552</v>
      </c>
      <c r="B2517" s="6" t="s">
        <v>18</v>
      </c>
      <c r="C2517" s="6" t="s">
        <v>12</v>
      </c>
      <c r="D2517" s="6" t="s">
        <v>3</v>
      </c>
    </row>
    <row r="2518">
      <c r="A2518" s="5" t="s">
        <v>2553</v>
      </c>
      <c r="B2518" s="6" t="s">
        <v>18</v>
      </c>
      <c r="C2518" s="6" t="s">
        <v>12</v>
      </c>
      <c r="D2518" s="6" t="s">
        <v>3</v>
      </c>
    </row>
    <row r="2519">
      <c r="A2519" s="5" t="s">
        <v>2554</v>
      </c>
      <c r="B2519" s="6" t="s">
        <v>18</v>
      </c>
      <c r="C2519" s="6" t="s">
        <v>12</v>
      </c>
      <c r="D2519" s="6" t="s">
        <v>3</v>
      </c>
    </row>
    <row r="2520">
      <c r="A2520" s="5" t="s">
        <v>2555</v>
      </c>
      <c r="B2520" s="6" t="s">
        <v>18</v>
      </c>
      <c r="C2520" s="6" t="s">
        <v>12</v>
      </c>
      <c r="D2520" s="6" t="s">
        <v>3</v>
      </c>
    </row>
    <row r="2521">
      <c r="A2521" s="5" t="s">
        <v>2556</v>
      </c>
      <c r="B2521" s="6" t="s">
        <v>18</v>
      </c>
      <c r="C2521" s="6" t="s">
        <v>12</v>
      </c>
      <c r="D2521" s="6" t="s">
        <v>3</v>
      </c>
    </row>
    <row r="2522">
      <c r="A2522" s="5" t="s">
        <v>2557</v>
      </c>
      <c r="B2522" s="6" t="s">
        <v>18</v>
      </c>
      <c r="C2522" s="6" t="s">
        <v>12</v>
      </c>
      <c r="D2522" s="6" t="s">
        <v>3</v>
      </c>
    </row>
    <row r="2523">
      <c r="A2523" s="5" t="s">
        <v>2558</v>
      </c>
      <c r="B2523" s="6" t="s">
        <v>18</v>
      </c>
      <c r="C2523" s="6" t="s">
        <v>12</v>
      </c>
      <c r="D2523" s="6" t="s">
        <v>3</v>
      </c>
    </row>
    <row r="2524">
      <c r="A2524" s="5" t="s">
        <v>2559</v>
      </c>
      <c r="B2524" s="6" t="s">
        <v>18</v>
      </c>
      <c r="C2524" s="6" t="s">
        <v>12</v>
      </c>
      <c r="D2524" s="6" t="s">
        <v>3</v>
      </c>
    </row>
    <row r="2525">
      <c r="A2525" s="5" t="s">
        <v>2560</v>
      </c>
      <c r="B2525" s="6" t="s">
        <v>18</v>
      </c>
      <c r="C2525" s="6" t="s">
        <v>12</v>
      </c>
      <c r="D2525" s="6" t="s">
        <v>3</v>
      </c>
    </row>
    <row r="2526">
      <c r="A2526" s="5" t="s">
        <v>2561</v>
      </c>
      <c r="B2526" s="6" t="s">
        <v>18</v>
      </c>
      <c r="C2526" s="6" t="s">
        <v>12</v>
      </c>
      <c r="D2526" s="6" t="s">
        <v>3</v>
      </c>
    </row>
    <row r="2527">
      <c r="A2527" s="5" t="s">
        <v>2562</v>
      </c>
      <c r="B2527" s="6" t="s">
        <v>23</v>
      </c>
      <c r="C2527" s="6" t="s">
        <v>21</v>
      </c>
      <c r="D2527" s="6" t="s">
        <v>3</v>
      </c>
    </row>
    <row r="2528">
      <c r="A2528" s="5" t="s">
        <v>2563</v>
      </c>
      <c r="B2528" s="6" t="s">
        <v>18</v>
      </c>
      <c r="C2528" s="6" t="s">
        <v>12</v>
      </c>
      <c r="D2528" s="6" t="s">
        <v>3</v>
      </c>
    </row>
    <row r="2529">
      <c r="A2529" s="5" t="s">
        <v>2564</v>
      </c>
      <c r="B2529" s="6" t="s">
        <v>18</v>
      </c>
      <c r="C2529" s="6" t="s">
        <v>12</v>
      </c>
      <c r="D2529" s="6" t="s">
        <v>3</v>
      </c>
    </row>
    <row r="2530">
      <c r="A2530" s="5" t="s">
        <v>2565</v>
      </c>
      <c r="B2530" s="6" t="s">
        <v>23</v>
      </c>
      <c r="C2530" s="6" t="s">
        <v>21</v>
      </c>
      <c r="D2530" s="6" t="s">
        <v>3</v>
      </c>
    </row>
    <row r="2531">
      <c r="A2531" s="5" t="s">
        <v>2566</v>
      </c>
      <c r="B2531" s="6" t="s">
        <v>23</v>
      </c>
      <c r="C2531" s="6" t="s">
        <v>21</v>
      </c>
      <c r="D2531" s="6" t="s">
        <v>3</v>
      </c>
    </row>
    <row r="2532">
      <c r="A2532" s="5" t="s">
        <v>2567</v>
      </c>
      <c r="B2532" s="6" t="s">
        <v>23</v>
      </c>
      <c r="C2532" s="6" t="s">
        <v>21</v>
      </c>
      <c r="D2532" s="6" t="s">
        <v>3</v>
      </c>
    </row>
    <row r="2533">
      <c r="A2533" s="5" t="s">
        <v>2568</v>
      </c>
      <c r="B2533" s="6" t="s">
        <v>23</v>
      </c>
      <c r="C2533" s="6" t="s">
        <v>21</v>
      </c>
      <c r="D2533" s="6" t="s">
        <v>3</v>
      </c>
    </row>
    <row r="2534">
      <c r="A2534" s="5" t="s">
        <v>2569</v>
      </c>
      <c r="B2534" s="6" t="s">
        <v>23</v>
      </c>
      <c r="C2534" s="6" t="s">
        <v>21</v>
      </c>
      <c r="D2534" s="6" t="s">
        <v>3</v>
      </c>
    </row>
    <row r="2535">
      <c r="A2535" s="5" t="s">
        <v>2570</v>
      </c>
      <c r="B2535" s="6" t="s">
        <v>23</v>
      </c>
      <c r="C2535" s="6" t="s">
        <v>21</v>
      </c>
      <c r="D2535" s="6" t="s">
        <v>3</v>
      </c>
    </row>
    <row r="2536">
      <c r="A2536" s="5" t="s">
        <v>2571</v>
      </c>
      <c r="B2536" s="6" t="s">
        <v>18</v>
      </c>
      <c r="C2536" s="6" t="s">
        <v>12</v>
      </c>
      <c r="D2536" s="6" t="s">
        <v>3</v>
      </c>
    </row>
    <row r="2537">
      <c r="A2537" s="5" t="s">
        <v>2572</v>
      </c>
      <c r="B2537" s="6" t="s">
        <v>18</v>
      </c>
      <c r="C2537" s="6" t="s">
        <v>12</v>
      </c>
      <c r="D2537" s="6" t="s">
        <v>3</v>
      </c>
    </row>
    <row r="2538">
      <c r="A2538" s="5" t="s">
        <v>2573</v>
      </c>
      <c r="B2538" s="6" t="s">
        <v>18</v>
      </c>
      <c r="C2538" s="6" t="s">
        <v>12</v>
      </c>
      <c r="D2538" s="6" t="s">
        <v>3</v>
      </c>
    </row>
    <row r="2539">
      <c r="A2539" s="5" t="s">
        <v>2574</v>
      </c>
      <c r="B2539" s="6" t="s">
        <v>18</v>
      </c>
      <c r="C2539" s="6" t="s">
        <v>12</v>
      </c>
      <c r="D2539" s="6" t="s">
        <v>3</v>
      </c>
    </row>
    <row r="2540">
      <c r="A2540" s="5" t="s">
        <v>2575</v>
      </c>
      <c r="B2540" s="6" t="s">
        <v>18</v>
      </c>
      <c r="C2540" s="6" t="s">
        <v>12</v>
      </c>
      <c r="D2540" s="6" t="s">
        <v>3</v>
      </c>
    </row>
    <row r="2541">
      <c r="A2541" s="5" t="s">
        <v>2576</v>
      </c>
      <c r="B2541" s="6" t="s">
        <v>18</v>
      </c>
      <c r="C2541" s="6" t="s">
        <v>12</v>
      </c>
      <c r="D2541" s="6" t="s">
        <v>3</v>
      </c>
    </row>
    <row r="2542">
      <c r="A2542" s="5" t="s">
        <v>2577</v>
      </c>
      <c r="B2542" s="6" t="s">
        <v>18</v>
      </c>
      <c r="C2542" s="6" t="s">
        <v>12</v>
      </c>
      <c r="D2542" s="6" t="s">
        <v>3</v>
      </c>
    </row>
    <row r="2543">
      <c r="A2543" s="5" t="s">
        <v>2578</v>
      </c>
      <c r="B2543" s="6" t="s">
        <v>18</v>
      </c>
      <c r="C2543" s="6" t="s">
        <v>12</v>
      </c>
      <c r="D2543" s="6" t="s">
        <v>3</v>
      </c>
    </row>
    <row r="2544">
      <c r="A2544" s="5" t="s">
        <v>2579</v>
      </c>
      <c r="B2544" s="6" t="s">
        <v>18</v>
      </c>
      <c r="C2544" s="6" t="s">
        <v>12</v>
      </c>
      <c r="D2544" s="6" t="s">
        <v>3</v>
      </c>
    </row>
    <row r="2545">
      <c r="A2545" s="5" t="s">
        <v>2580</v>
      </c>
      <c r="B2545" s="6" t="s">
        <v>18</v>
      </c>
      <c r="C2545" s="6" t="s">
        <v>12</v>
      </c>
      <c r="D2545" s="6" t="s">
        <v>3</v>
      </c>
    </row>
    <row r="2546">
      <c r="A2546" s="5" t="s">
        <v>2581</v>
      </c>
      <c r="B2546" s="6" t="s">
        <v>18</v>
      </c>
      <c r="C2546" s="6" t="s">
        <v>12</v>
      </c>
      <c r="D2546" s="6" t="s">
        <v>3</v>
      </c>
    </row>
    <row r="2547">
      <c r="A2547" s="5" t="s">
        <v>2582</v>
      </c>
      <c r="B2547" s="6" t="s">
        <v>18</v>
      </c>
      <c r="C2547" s="6" t="s">
        <v>12</v>
      </c>
      <c r="D2547" s="6" t="s">
        <v>3</v>
      </c>
    </row>
    <row r="2548">
      <c r="A2548" s="5" t="s">
        <v>2583</v>
      </c>
      <c r="B2548" s="6" t="s">
        <v>18</v>
      </c>
      <c r="C2548" s="6" t="s">
        <v>12</v>
      </c>
      <c r="D2548" s="6" t="s">
        <v>3</v>
      </c>
    </row>
    <row r="2549">
      <c r="A2549" s="5" t="s">
        <v>2584</v>
      </c>
      <c r="B2549" s="6" t="s">
        <v>18</v>
      </c>
      <c r="C2549" s="6" t="s">
        <v>12</v>
      </c>
      <c r="D2549" s="6" t="s">
        <v>3</v>
      </c>
    </row>
    <row r="2550">
      <c r="A2550" s="5" t="s">
        <v>2585</v>
      </c>
      <c r="B2550" s="6" t="s">
        <v>18</v>
      </c>
      <c r="C2550" s="6" t="s">
        <v>12</v>
      </c>
      <c r="D2550" s="6" t="s">
        <v>3</v>
      </c>
    </row>
    <row r="2551">
      <c r="A2551" s="5" t="s">
        <v>2586</v>
      </c>
      <c r="B2551" s="6" t="s">
        <v>18</v>
      </c>
      <c r="C2551" s="6" t="s">
        <v>12</v>
      </c>
      <c r="D2551" s="6" t="s">
        <v>3</v>
      </c>
    </row>
    <row r="2552">
      <c r="A2552" s="5" t="s">
        <v>2587</v>
      </c>
      <c r="B2552" s="6" t="s">
        <v>18</v>
      </c>
      <c r="C2552" s="6" t="s">
        <v>12</v>
      </c>
      <c r="D2552" s="6" t="s">
        <v>3</v>
      </c>
    </row>
    <row r="2553">
      <c r="A2553" s="5" t="s">
        <v>2588</v>
      </c>
      <c r="B2553" s="6" t="s">
        <v>18</v>
      </c>
      <c r="C2553" s="6" t="s">
        <v>12</v>
      </c>
      <c r="D2553" s="6" t="s">
        <v>3</v>
      </c>
    </row>
    <row r="2554">
      <c r="A2554" s="5" t="s">
        <v>2589</v>
      </c>
      <c r="B2554" s="6" t="s">
        <v>18</v>
      </c>
      <c r="C2554" s="6" t="s">
        <v>12</v>
      </c>
      <c r="D2554" s="6" t="s">
        <v>3</v>
      </c>
    </row>
    <row r="2555">
      <c r="A2555" s="5" t="s">
        <v>2590</v>
      </c>
      <c r="B2555" s="6" t="s">
        <v>18</v>
      </c>
      <c r="C2555" s="6" t="s">
        <v>12</v>
      </c>
      <c r="D2555" s="6" t="s">
        <v>3</v>
      </c>
    </row>
    <row r="2556">
      <c r="A2556" s="5" t="s">
        <v>2591</v>
      </c>
      <c r="B2556" s="6" t="s">
        <v>18</v>
      </c>
      <c r="C2556" s="6" t="s">
        <v>12</v>
      </c>
      <c r="D2556" s="6" t="s">
        <v>3</v>
      </c>
    </row>
    <row r="2557">
      <c r="A2557" s="5" t="s">
        <v>2592</v>
      </c>
      <c r="B2557" s="6" t="s">
        <v>18</v>
      </c>
      <c r="C2557" s="6" t="s">
        <v>12</v>
      </c>
      <c r="D2557" s="6" t="s">
        <v>3</v>
      </c>
    </row>
    <row r="2558">
      <c r="A2558" s="5" t="s">
        <v>2593</v>
      </c>
      <c r="B2558" s="6" t="s">
        <v>20</v>
      </c>
      <c r="C2558" s="6" t="s">
        <v>12</v>
      </c>
      <c r="D2558" s="6" t="s">
        <v>3</v>
      </c>
    </row>
    <row r="2559">
      <c r="A2559" s="5" t="s">
        <v>2594</v>
      </c>
      <c r="B2559" s="6" t="s">
        <v>18</v>
      </c>
      <c r="C2559" s="6" t="s">
        <v>12</v>
      </c>
      <c r="D2559" s="6" t="s">
        <v>3</v>
      </c>
    </row>
    <row r="2560">
      <c r="A2560" s="5" t="s">
        <v>2595</v>
      </c>
      <c r="B2560" s="6" t="s">
        <v>18</v>
      </c>
      <c r="C2560" s="6" t="s">
        <v>12</v>
      </c>
      <c r="D2560" s="6" t="s">
        <v>3</v>
      </c>
    </row>
    <row r="2561">
      <c r="A2561" s="5" t="s">
        <v>2596</v>
      </c>
      <c r="B2561" s="6" t="s">
        <v>18</v>
      </c>
      <c r="C2561" s="6" t="s">
        <v>12</v>
      </c>
      <c r="D2561" s="6" t="s">
        <v>3</v>
      </c>
    </row>
    <row r="2562">
      <c r="A2562" s="5" t="s">
        <v>2597</v>
      </c>
      <c r="B2562" s="6" t="s">
        <v>18</v>
      </c>
      <c r="C2562" s="6" t="s">
        <v>12</v>
      </c>
      <c r="D2562" s="6" t="s">
        <v>3</v>
      </c>
    </row>
    <row r="2563">
      <c r="A2563" s="5" t="s">
        <v>2598</v>
      </c>
      <c r="B2563" s="6" t="s">
        <v>18</v>
      </c>
      <c r="C2563" s="6" t="s">
        <v>12</v>
      </c>
      <c r="D2563" s="6" t="s">
        <v>3</v>
      </c>
    </row>
    <row r="2564">
      <c r="A2564" s="5" t="s">
        <v>2599</v>
      </c>
      <c r="B2564" s="6" t="s">
        <v>23</v>
      </c>
      <c r="C2564" s="6" t="s">
        <v>21</v>
      </c>
      <c r="D2564" s="6" t="s">
        <v>3</v>
      </c>
    </row>
    <row r="2565">
      <c r="A2565" s="5" t="s">
        <v>2600</v>
      </c>
      <c r="B2565" s="6" t="s">
        <v>18</v>
      </c>
      <c r="C2565" s="6" t="s">
        <v>12</v>
      </c>
      <c r="D2565" s="6" t="s">
        <v>3</v>
      </c>
    </row>
    <row r="2566">
      <c r="A2566" s="5" t="s">
        <v>2601</v>
      </c>
      <c r="B2566" s="6" t="s">
        <v>18</v>
      </c>
      <c r="C2566" s="6" t="s">
        <v>12</v>
      </c>
      <c r="D2566" s="6" t="s">
        <v>3</v>
      </c>
    </row>
    <row r="2567">
      <c r="A2567" s="5" t="s">
        <v>2602</v>
      </c>
      <c r="B2567" s="6" t="s">
        <v>18</v>
      </c>
      <c r="C2567" s="6" t="s">
        <v>12</v>
      </c>
      <c r="D2567" s="6" t="s">
        <v>3</v>
      </c>
    </row>
    <row r="2568">
      <c r="A2568" s="5" t="s">
        <v>2603</v>
      </c>
      <c r="B2568" s="6" t="s">
        <v>16</v>
      </c>
      <c r="C2568" s="6" t="s">
        <v>12</v>
      </c>
      <c r="D2568" s="6" t="s">
        <v>3</v>
      </c>
    </row>
    <row r="2569">
      <c r="A2569" s="5" t="s">
        <v>2604</v>
      </c>
      <c r="B2569" s="6" t="s">
        <v>16</v>
      </c>
      <c r="C2569" s="6" t="s">
        <v>12</v>
      </c>
      <c r="D2569" s="6" t="s">
        <v>3</v>
      </c>
    </row>
    <row r="2570">
      <c r="A2570" s="5" t="s">
        <v>2605</v>
      </c>
      <c r="B2570" s="6" t="s">
        <v>16</v>
      </c>
      <c r="C2570" s="6" t="s">
        <v>12</v>
      </c>
      <c r="D2570" s="6" t="s">
        <v>3</v>
      </c>
    </row>
    <row r="2571">
      <c r="A2571" s="5" t="s">
        <v>2606</v>
      </c>
      <c r="B2571" s="6" t="s">
        <v>16</v>
      </c>
      <c r="C2571" s="6" t="s">
        <v>12</v>
      </c>
      <c r="D2571" s="6" t="s">
        <v>3</v>
      </c>
    </row>
    <row r="2572">
      <c r="A2572" s="5" t="s">
        <v>2607</v>
      </c>
      <c r="B2572" s="6" t="s">
        <v>16</v>
      </c>
      <c r="C2572" s="6" t="s">
        <v>12</v>
      </c>
      <c r="D2572" s="6" t="s">
        <v>3</v>
      </c>
    </row>
    <row r="2573">
      <c r="A2573" s="5" t="s">
        <v>2608</v>
      </c>
      <c r="B2573" s="6" t="s">
        <v>18</v>
      </c>
      <c r="C2573" s="6" t="s">
        <v>12</v>
      </c>
      <c r="D2573" s="6" t="s">
        <v>3</v>
      </c>
    </row>
    <row r="2574">
      <c r="A2574" s="5" t="s">
        <v>2609</v>
      </c>
      <c r="B2574" s="6" t="s">
        <v>18</v>
      </c>
      <c r="C2574" s="6" t="s">
        <v>12</v>
      </c>
      <c r="D2574" s="6" t="s">
        <v>3</v>
      </c>
    </row>
    <row r="2575">
      <c r="A2575" s="5" t="s">
        <v>2610</v>
      </c>
      <c r="B2575" s="6" t="s">
        <v>18</v>
      </c>
      <c r="C2575" s="6" t="s">
        <v>12</v>
      </c>
      <c r="D2575" s="6" t="s">
        <v>3</v>
      </c>
    </row>
    <row r="2576">
      <c r="A2576" s="5" t="s">
        <v>2611</v>
      </c>
      <c r="B2576" s="6" t="s">
        <v>18</v>
      </c>
      <c r="C2576" s="6" t="s">
        <v>12</v>
      </c>
      <c r="D2576" s="6" t="s">
        <v>3</v>
      </c>
    </row>
    <row r="2577">
      <c r="A2577" s="5" t="s">
        <v>2612</v>
      </c>
      <c r="B2577" s="6" t="s">
        <v>18</v>
      </c>
      <c r="C2577" s="6" t="s">
        <v>12</v>
      </c>
      <c r="D2577" s="6" t="s">
        <v>3</v>
      </c>
    </row>
    <row r="2578">
      <c r="A2578" s="5" t="s">
        <v>2613</v>
      </c>
      <c r="B2578" s="6" t="s">
        <v>18</v>
      </c>
      <c r="C2578" s="6" t="s">
        <v>12</v>
      </c>
      <c r="D2578" s="6" t="s">
        <v>3</v>
      </c>
    </row>
    <row r="2579">
      <c r="A2579" s="5" t="s">
        <v>2614</v>
      </c>
      <c r="B2579" s="6" t="s">
        <v>17</v>
      </c>
      <c r="C2579" s="6" t="s">
        <v>12</v>
      </c>
      <c r="D2579" s="6" t="s">
        <v>3</v>
      </c>
    </row>
    <row r="2580">
      <c r="A2580" s="5" t="s">
        <v>2615</v>
      </c>
      <c r="B2580" s="6" t="s">
        <v>17</v>
      </c>
      <c r="C2580" s="6" t="s">
        <v>12</v>
      </c>
      <c r="D2580" s="6" t="s">
        <v>3</v>
      </c>
    </row>
    <row r="2581">
      <c r="A2581" s="5" t="s">
        <v>2616</v>
      </c>
      <c r="B2581" s="6" t="s">
        <v>17</v>
      </c>
      <c r="C2581" s="6" t="s">
        <v>12</v>
      </c>
      <c r="D2581" s="6" t="s">
        <v>3</v>
      </c>
    </row>
    <row r="2582">
      <c r="A2582" s="5" t="s">
        <v>2617</v>
      </c>
      <c r="B2582" s="6" t="s">
        <v>18</v>
      </c>
      <c r="C2582" s="6" t="s">
        <v>12</v>
      </c>
      <c r="D2582" s="6" t="s">
        <v>3</v>
      </c>
    </row>
    <row r="2583">
      <c r="A2583" s="5" t="s">
        <v>2618</v>
      </c>
      <c r="B2583" s="6" t="s">
        <v>18</v>
      </c>
      <c r="C2583" s="6" t="s">
        <v>12</v>
      </c>
      <c r="D2583" s="6" t="s">
        <v>3</v>
      </c>
    </row>
    <row r="2584">
      <c r="A2584" s="5" t="s">
        <v>2619</v>
      </c>
      <c r="B2584" s="6" t="s">
        <v>18</v>
      </c>
      <c r="C2584" s="6" t="s">
        <v>12</v>
      </c>
      <c r="D2584" s="6" t="s">
        <v>3</v>
      </c>
    </row>
    <row r="2585">
      <c r="A2585" s="5" t="s">
        <v>2620</v>
      </c>
      <c r="B2585" s="6" t="s">
        <v>18</v>
      </c>
      <c r="C2585" s="6" t="s">
        <v>12</v>
      </c>
      <c r="D2585" s="6" t="s">
        <v>3</v>
      </c>
    </row>
    <row r="2586">
      <c r="A2586" s="5" t="s">
        <v>2621</v>
      </c>
      <c r="B2586" s="6" t="s">
        <v>18</v>
      </c>
      <c r="C2586" s="6" t="s">
        <v>12</v>
      </c>
      <c r="D2586" s="6" t="s">
        <v>3</v>
      </c>
    </row>
    <row r="2587">
      <c r="A2587" s="5" t="s">
        <v>2622</v>
      </c>
      <c r="B2587" s="6" t="s">
        <v>18</v>
      </c>
      <c r="C2587" s="6" t="s">
        <v>12</v>
      </c>
      <c r="D2587" s="6" t="s">
        <v>3</v>
      </c>
    </row>
    <row r="2588">
      <c r="A2588" s="5" t="s">
        <v>2623</v>
      </c>
      <c r="B2588" s="6" t="s">
        <v>23</v>
      </c>
      <c r="C2588" s="6" t="s">
        <v>21</v>
      </c>
      <c r="D2588" s="6" t="s">
        <v>3</v>
      </c>
    </row>
    <row r="2589">
      <c r="A2589" s="5" t="s">
        <v>2624</v>
      </c>
      <c r="B2589" s="6" t="s">
        <v>17</v>
      </c>
      <c r="C2589" s="6" t="s">
        <v>12</v>
      </c>
      <c r="D2589" s="6" t="s">
        <v>3</v>
      </c>
    </row>
    <row r="2590">
      <c r="A2590" s="5" t="s">
        <v>2625</v>
      </c>
      <c r="B2590" s="6" t="s">
        <v>20</v>
      </c>
      <c r="C2590" s="6" t="s">
        <v>12</v>
      </c>
      <c r="D2590" s="6" t="s">
        <v>3</v>
      </c>
    </row>
    <row r="2591">
      <c r="A2591" s="5" t="s">
        <v>2626</v>
      </c>
      <c r="B2591" s="6" t="s">
        <v>18</v>
      </c>
      <c r="C2591" s="6" t="s">
        <v>12</v>
      </c>
      <c r="D2591" s="6" t="s">
        <v>3</v>
      </c>
    </row>
    <row r="2592">
      <c r="A2592" s="5" t="s">
        <v>2627</v>
      </c>
      <c r="B2592" s="6" t="s">
        <v>18</v>
      </c>
      <c r="C2592" s="6" t="s">
        <v>12</v>
      </c>
      <c r="D2592" s="6" t="s">
        <v>3</v>
      </c>
    </row>
    <row r="2593">
      <c r="A2593" s="5" t="s">
        <v>2628</v>
      </c>
      <c r="B2593" s="6" t="s">
        <v>18</v>
      </c>
      <c r="C2593" s="6" t="s">
        <v>12</v>
      </c>
      <c r="D2593" s="6" t="s">
        <v>3</v>
      </c>
    </row>
    <row r="2594">
      <c r="A2594" s="5" t="s">
        <v>2629</v>
      </c>
      <c r="B2594" s="6" t="s">
        <v>18</v>
      </c>
      <c r="C2594" s="6" t="s">
        <v>12</v>
      </c>
      <c r="D2594" s="6" t="s">
        <v>3</v>
      </c>
    </row>
    <row r="2595">
      <c r="A2595" s="5" t="s">
        <v>2630</v>
      </c>
      <c r="B2595" s="6" t="s">
        <v>18</v>
      </c>
      <c r="C2595" s="6" t="s">
        <v>12</v>
      </c>
      <c r="D2595" s="6" t="s">
        <v>3</v>
      </c>
    </row>
    <row r="2596">
      <c r="A2596" s="5" t="s">
        <v>2631</v>
      </c>
      <c r="B2596" s="6" t="s">
        <v>18</v>
      </c>
      <c r="C2596" s="6" t="s">
        <v>12</v>
      </c>
      <c r="D2596" s="6" t="s">
        <v>3</v>
      </c>
    </row>
    <row r="2597">
      <c r="A2597" s="5" t="s">
        <v>2632</v>
      </c>
      <c r="B2597" s="6" t="s">
        <v>18</v>
      </c>
      <c r="C2597" s="6" t="s">
        <v>12</v>
      </c>
      <c r="D2597" s="6" t="s">
        <v>3</v>
      </c>
    </row>
    <row r="2598">
      <c r="A2598" s="5" t="s">
        <v>2633</v>
      </c>
      <c r="B2598" s="6" t="s">
        <v>18</v>
      </c>
      <c r="C2598" s="6" t="s">
        <v>12</v>
      </c>
      <c r="D2598" s="6" t="s">
        <v>3</v>
      </c>
    </row>
    <row r="2599">
      <c r="A2599" s="5" t="s">
        <v>2634</v>
      </c>
      <c r="B2599" s="6" t="s">
        <v>18</v>
      </c>
      <c r="C2599" s="6" t="s">
        <v>12</v>
      </c>
      <c r="D2599" s="6" t="s">
        <v>3</v>
      </c>
    </row>
    <row r="2600">
      <c r="A2600" s="5" t="s">
        <v>2635</v>
      </c>
      <c r="B2600" s="6" t="s">
        <v>18</v>
      </c>
      <c r="C2600" s="6" t="s">
        <v>12</v>
      </c>
      <c r="D2600" s="6" t="s">
        <v>3</v>
      </c>
    </row>
    <row r="2601">
      <c r="A2601" s="5" t="s">
        <v>2636</v>
      </c>
      <c r="B2601" s="6" t="s">
        <v>18</v>
      </c>
      <c r="C2601" s="6" t="s">
        <v>12</v>
      </c>
      <c r="D2601" s="6" t="s">
        <v>3</v>
      </c>
    </row>
    <row r="2602">
      <c r="A2602" s="5" t="s">
        <v>2637</v>
      </c>
      <c r="B2602" s="6" t="s">
        <v>18</v>
      </c>
      <c r="C2602" s="6" t="s">
        <v>12</v>
      </c>
      <c r="D2602" s="6" t="s">
        <v>3</v>
      </c>
    </row>
    <row r="2603">
      <c r="A2603" s="5" t="s">
        <v>2638</v>
      </c>
      <c r="B2603" s="6" t="s">
        <v>18</v>
      </c>
      <c r="C2603" s="6" t="s">
        <v>12</v>
      </c>
      <c r="D2603" s="6" t="s">
        <v>3</v>
      </c>
    </row>
    <row r="2604">
      <c r="A2604" s="5" t="s">
        <v>2639</v>
      </c>
      <c r="B2604" s="6" t="s">
        <v>18</v>
      </c>
      <c r="C2604" s="6" t="s">
        <v>12</v>
      </c>
      <c r="D2604" s="6" t="s">
        <v>3</v>
      </c>
    </row>
    <row r="2605">
      <c r="A2605" s="5" t="s">
        <v>2640</v>
      </c>
      <c r="B2605" s="6" t="s">
        <v>18</v>
      </c>
      <c r="C2605" s="6" t="s">
        <v>12</v>
      </c>
      <c r="D2605" s="6" t="s">
        <v>3</v>
      </c>
    </row>
    <row r="2606">
      <c r="A2606" s="5" t="s">
        <v>2641</v>
      </c>
      <c r="B2606" s="6" t="s">
        <v>18</v>
      </c>
      <c r="C2606" s="6" t="s">
        <v>12</v>
      </c>
      <c r="D2606" s="6" t="s">
        <v>3</v>
      </c>
    </row>
    <row r="2607">
      <c r="A2607" s="5" t="s">
        <v>2642</v>
      </c>
      <c r="B2607" s="6" t="s">
        <v>18</v>
      </c>
      <c r="C2607" s="6" t="s">
        <v>12</v>
      </c>
      <c r="D2607" s="6" t="s">
        <v>3</v>
      </c>
    </row>
    <row r="2608">
      <c r="A2608" s="5" t="s">
        <v>2643</v>
      </c>
      <c r="B2608" s="6" t="s">
        <v>18</v>
      </c>
      <c r="C2608" s="6" t="s">
        <v>12</v>
      </c>
      <c r="D2608" s="6" t="s">
        <v>3</v>
      </c>
    </row>
    <row r="2609">
      <c r="A2609" s="5" t="s">
        <v>2644</v>
      </c>
      <c r="B2609" s="6" t="s">
        <v>18</v>
      </c>
      <c r="C2609" s="6" t="s">
        <v>12</v>
      </c>
      <c r="D2609" s="6" t="s">
        <v>3</v>
      </c>
    </row>
    <row r="2610">
      <c r="A2610" s="5" t="s">
        <v>2645</v>
      </c>
      <c r="B2610" s="6" t="s">
        <v>18</v>
      </c>
      <c r="C2610" s="6" t="s">
        <v>12</v>
      </c>
      <c r="D2610" s="6" t="s">
        <v>3</v>
      </c>
    </row>
    <row r="2611">
      <c r="A2611" s="5" t="s">
        <v>2646</v>
      </c>
      <c r="B2611" s="6" t="s">
        <v>18</v>
      </c>
      <c r="C2611" s="6" t="s">
        <v>12</v>
      </c>
      <c r="D2611" s="6" t="s">
        <v>3</v>
      </c>
    </row>
    <row r="2612">
      <c r="A2612" s="5" t="s">
        <v>2647</v>
      </c>
      <c r="B2612" s="6" t="s">
        <v>18</v>
      </c>
      <c r="C2612" s="6" t="s">
        <v>12</v>
      </c>
      <c r="D2612" s="6" t="s">
        <v>3</v>
      </c>
    </row>
    <row r="2613">
      <c r="A2613" s="5" t="s">
        <v>2648</v>
      </c>
      <c r="B2613" s="6" t="s">
        <v>18</v>
      </c>
      <c r="C2613" s="6" t="s">
        <v>12</v>
      </c>
      <c r="D2613" s="6" t="s">
        <v>3</v>
      </c>
    </row>
    <row r="2614">
      <c r="A2614" s="5" t="s">
        <v>2649</v>
      </c>
      <c r="B2614" s="6" t="s">
        <v>18</v>
      </c>
      <c r="C2614" s="6" t="s">
        <v>12</v>
      </c>
      <c r="D2614" s="6" t="s">
        <v>3</v>
      </c>
    </row>
    <row r="2615">
      <c r="A2615" s="5" t="s">
        <v>2650</v>
      </c>
      <c r="B2615" s="6" t="s">
        <v>18</v>
      </c>
      <c r="C2615" s="6" t="s">
        <v>12</v>
      </c>
      <c r="D2615" s="6" t="s">
        <v>3</v>
      </c>
    </row>
    <row r="2616">
      <c r="A2616" s="5" t="s">
        <v>2651</v>
      </c>
      <c r="B2616" s="6" t="s">
        <v>18</v>
      </c>
      <c r="C2616" s="6" t="s">
        <v>12</v>
      </c>
      <c r="D2616" s="6" t="s">
        <v>3</v>
      </c>
    </row>
    <row r="2617">
      <c r="A2617" s="5" t="s">
        <v>2652</v>
      </c>
      <c r="B2617" s="6" t="s">
        <v>18</v>
      </c>
      <c r="C2617" s="6" t="s">
        <v>12</v>
      </c>
      <c r="D2617" s="6" t="s">
        <v>3</v>
      </c>
    </row>
    <row r="2618">
      <c r="A2618" s="5" t="s">
        <v>2653</v>
      </c>
      <c r="B2618" s="6" t="s">
        <v>18</v>
      </c>
      <c r="C2618" s="6" t="s">
        <v>12</v>
      </c>
      <c r="D2618" s="6" t="s">
        <v>3</v>
      </c>
    </row>
    <row r="2619">
      <c r="A2619" s="5" t="s">
        <v>2654</v>
      </c>
      <c r="B2619" s="6" t="s">
        <v>18</v>
      </c>
      <c r="C2619" s="6" t="s">
        <v>12</v>
      </c>
      <c r="D2619" s="6" t="s">
        <v>3</v>
      </c>
    </row>
    <row r="2620">
      <c r="A2620" s="5" t="s">
        <v>2655</v>
      </c>
      <c r="B2620" s="6" t="s">
        <v>18</v>
      </c>
      <c r="C2620" s="6" t="s">
        <v>12</v>
      </c>
      <c r="D2620" s="6" t="s">
        <v>3</v>
      </c>
    </row>
    <row r="2621">
      <c r="A2621" s="5" t="s">
        <v>2656</v>
      </c>
      <c r="B2621" s="6" t="s">
        <v>18</v>
      </c>
      <c r="C2621" s="6" t="s">
        <v>12</v>
      </c>
      <c r="D2621" s="6" t="s">
        <v>3</v>
      </c>
    </row>
    <row r="2622">
      <c r="A2622" s="5" t="s">
        <v>2657</v>
      </c>
      <c r="B2622" s="6" t="s">
        <v>18</v>
      </c>
      <c r="C2622" s="6" t="s">
        <v>12</v>
      </c>
      <c r="D2622" s="6" t="s">
        <v>3</v>
      </c>
    </row>
    <row r="2623">
      <c r="A2623" s="5" t="s">
        <v>2658</v>
      </c>
      <c r="B2623" s="6" t="s">
        <v>18</v>
      </c>
      <c r="C2623" s="6" t="s">
        <v>12</v>
      </c>
      <c r="D2623" s="6" t="s">
        <v>3</v>
      </c>
    </row>
    <row r="2624">
      <c r="A2624" s="5" t="s">
        <v>2659</v>
      </c>
      <c r="B2624" s="6" t="s">
        <v>18</v>
      </c>
      <c r="C2624" s="6" t="s">
        <v>12</v>
      </c>
      <c r="D2624" s="6" t="s">
        <v>3</v>
      </c>
    </row>
    <row r="2625">
      <c r="A2625" s="5" t="s">
        <v>2660</v>
      </c>
      <c r="B2625" s="6" t="s">
        <v>18</v>
      </c>
      <c r="C2625" s="6" t="s">
        <v>12</v>
      </c>
      <c r="D2625" s="6" t="s">
        <v>3</v>
      </c>
    </row>
    <row r="2626">
      <c r="A2626" s="5" t="s">
        <v>2661</v>
      </c>
      <c r="B2626" s="6" t="s">
        <v>18</v>
      </c>
      <c r="C2626" s="6" t="s">
        <v>12</v>
      </c>
      <c r="D2626" s="6" t="s">
        <v>3</v>
      </c>
    </row>
    <row r="2627">
      <c r="A2627" s="5" t="s">
        <v>2662</v>
      </c>
      <c r="B2627" s="6" t="s">
        <v>20</v>
      </c>
      <c r="C2627" s="6" t="s">
        <v>12</v>
      </c>
      <c r="D2627" s="6" t="s">
        <v>3</v>
      </c>
    </row>
    <row r="2628">
      <c r="A2628" s="5" t="s">
        <v>2663</v>
      </c>
      <c r="B2628" s="6" t="s">
        <v>20</v>
      </c>
      <c r="C2628" s="6" t="s">
        <v>12</v>
      </c>
      <c r="D2628" s="6" t="s">
        <v>3</v>
      </c>
    </row>
    <row r="2629">
      <c r="A2629" s="5" t="s">
        <v>2664</v>
      </c>
      <c r="B2629" s="6" t="s">
        <v>20</v>
      </c>
      <c r="C2629" s="6" t="s">
        <v>12</v>
      </c>
      <c r="D2629" s="6" t="s">
        <v>3</v>
      </c>
    </row>
    <row r="2630">
      <c r="A2630" s="5" t="s">
        <v>2665</v>
      </c>
      <c r="B2630" s="6" t="s">
        <v>18</v>
      </c>
      <c r="C2630" s="6" t="s">
        <v>12</v>
      </c>
      <c r="D2630" s="6" t="s">
        <v>3</v>
      </c>
    </row>
    <row r="2631">
      <c r="A2631" s="5" t="s">
        <v>2666</v>
      </c>
      <c r="B2631" s="6" t="s">
        <v>18</v>
      </c>
      <c r="C2631" s="6" t="s">
        <v>12</v>
      </c>
      <c r="D2631" s="6" t="s">
        <v>3</v>
      </c>
    </row>
    <row r="2632">
      <c r="A2632" s="5" t="s">
        <v>2667</v>
      </c>
      <c r="B2632" s="6" t="s">
        <v>18</v>
      </c>
      <c r="C2632" s="6" t="s">
        <v>12</v>
      </c>
      <c r="D2632" s="6" t="s">
        <v>3</v>
      </c>
    </row>
    <row r="2633">
      <c r="A2633" s="5" t="s">
        <v>2668</v>
      </c>
      <c r="B2633" s="6" t="s">
        <v>18</v>
      </c>
      <c r="C2633" s="6" t="s">
        <v>12</v>
      </c>
      <c r="D2633" s="6" t="s">
        <v>3</v>
      </c>
    </row>
    <row r="2634">
      <c r="A2634" s="5" t="s">
        <v>2669</v>
      </c>
      <c r="B2634" s="6" t="s">
        <v>18</v>
      </c>
      <c r="C2634" s="6" t="s">
        <v>12</v>
      </c>
      <c r="D2634" s="6" t="s">
        <v>3</v>
      </c>
    </row>
    <row r="2635">
      <c r="A2635" s="5" t="s">
        <v>2670</v>
      </c>
      <c r="B2635" s="6" t="s">
        <v>18</v>
      </c>
      <c r="C2635" s="6" t="s">
        <v>12</v>
      </c>
      <c r="D2635" s="6" t="s">
        <v>3</v>
      </c>
    </row>
    <row r="2636">
      <c r="A2636" s="5" t="s">
        <v>2671</v>
      </c>
      <c r="B2636" s="6" t="s">
        <v>18</v>
      </c>
      <c r="C2636" s="6" t="s">
        <v>12</v>
      </c>
      <c r="D2636" s="6" t="s">
        <v>3</v>
      </c>
    </row>
    <row r="2637">
      <c r="A2637" s="5" t="s">
        <v>2672</v>
      </c>
      <c r="B2637" s="6" t="s">
        <v>18</v>
      </c>
      <c r="C2637" s="6" t="s">
        <v>12</v>
      </c>
      <c r="D2637" s="6" t="s">
        <v>3</v>
      </c>
    </row>
    <row r="2638">
      <c r="A2638" s="5" t="s">
        <v>2673</v>
      </c>
      <c r="B2638" s="6" t="s">
        <v>18</v>
      </c>
      <c r="C2638" s="6" t="s">
        <v>12</v>
      </c>
      <c r="D2638" s="6" t="s">
        <v>3</v>
      </c>
    </row>
    <row r="2639">
      <c r="A2639" s="5" t="s">
        <v>2674</v>
      </c>
      <c r="B2639" s="6" t="s">
        <v>18</v>
      </c>
      <c r="C2639" s="6" t="s">
        <v>12</v>
      </c>
      <c r="D2639" s="6" t="s">
        <v>3</v>
      </c>
    </row>
    <row r="2640">
      <c r="A2640" s="5" t="s">
        <v>2675</v>
      </c>
      <c r="B2640" s="6" t="s">
        <v>18</v>
      </c>
      <c r="C2640" s="6" t="s">
        <v>12</v>
      </c>
      <c r="D2640" s="6" t="s">
        <v>3</v>
      </c>
    </row>
    <row r="2641">
      <c r="A2641" s="5" t="s">
        <v>2676</v>
      </c>
      <c r="B2641" s="6" t="s">
        <v>18</v>
      </c>
      <c r="C2641" s="6" t="s">
        <v>12</v>
      </c>
      <c r="D2641" s="6" t="s">
        <v>3</v>
      </c>
    </row>
    <row r="2642">
      <c r="A2642" s="5" t="s">
        <v>2677</v>
      </c>
      <c r="B2642" s="6" t="s">
        <v>18</v>
      </c>
      <c r="C2642" s="6" t="s">
        <v>12</v>
      </c>
      <c r="D2642" s="6" t="s">
        <v>3</v>
      </c>
    </row>
    <row r="2643">
      <c r="A2643" s="5" t="s">
        <v>2678</v>
      </c>
      <c r="B2643" s="6" t="s">
        <v>18</v>
      </c>
      <c r="C2643" s="6" t="s">
        <v>12</v>
      </c>
      <c r="D2643" s="6" t="s">
        <v>3</v>
      </c>
    </row>
    <row r="2644">
      <c r="A2644" s="5" t="s">
        <v>2679</v>
      </c>
      <c r="B2644" s="6" t="s">
        <v>18</v>
      </c>
      <c r="C2644" s="6" t="s">
        <v>12</v>
      </c>
      <c r="D2644" s="6" t="s">
        <v>3</v>
      </c>
    </row>
    <row r="2645">
      <c r="A2645" s="5" t="s">
        <v>2680</v>
      </c>
      <c r="B2645" s="6" t="s">
        <v>18</v>
      </c>
      <c r="C2645" s="6" t="s">
        <v>12</v>
      </c>
      <c r="D2645" s="6" t="s">
        <v>3</v>
      </c>
    </row>
    <row r="2646">
      <c r="A2646" s="5" t="s">
        <v>2681</v>
      </c>
      <c r="B2646" s="6" t="s">
        <v>18</v>
      </c>
      <c r="C2646" s="6" t="s">
        <v>12</v>
      </c>
      <c r="D2646" s="6" t="s">
        <v>3</v>
      </c>
    </row>
    <row r="2647">
      <c r="A2647" s="5" t="s">
        <v>2682</v>
      </c>
      <c r="B2647" s="6" t="s">
        <v>18</v>
      </c>
      <c r="C2647" s="6" t="s">
        <v>12</v>
      </c>
      <c r="D2647" s="6" t="s">
        <v>3</v>
      </c>
    </row>
    <row r="2648">
      <c r="A2648" s="5" t="s">
        <v>2683</v>
      </c>
      <c r="B2648" s="6" t="s">
        <v>18</v>
      </c>
      <c r="C2648" s="6" t="s">
        <v>12</v>
      </c>
      <c r="D2648" s="6" t="s">
        <v>3</v>
      </c>
    </row>
    <row r="2649">
      <c r="A2649" s="5" t="s">
        <v>2684</v>
      </c>
      <c r="B2649" s="6" t="s">
        <v>18</v>
      </c>
      <c r="C2649" s="6" t="s">
        <v>12</v>
      </c>
      <c r="D2649" s="6" t="s">
        <v>3</v>
      </c>
    </row>
    <row r="2650">
      <c r="A2650" s="5" t="s">
        <v>2685</v>
      </c>
      <c r="B2650" s="6" t="s">
        <v>18</v>
      </c>
      <c r="C2650" s="6" t="s">
        <v>12</v>
      </c>
      <c r="D2650" s="6" t="s">
        <v>3</v>
      </c>
    </row>
    <row r="2651">
      <c r="A2651" s="5" t="s">
        <v>2686</v>
      </c>
      <c r="B2651" s="6" t="s">
        <v>18</v>
      </c>
      <c r="C2651" s="6" t="s">
        <v>12</v>
      </c>
      <c r="D2651" s="6" t="s">
        <v>3</v>
      </c>
    </row>
    <row r="2652">
      <c r="A2652" s="5" t="s">
        <v>2687</v>
      </c>
      <c r="B2652" s="6" t="s">
        <v>27</v>
      </c>
      <c r="C2652" s="6" t="s">
        <v>21</v>
      </c>
      <c r="D2652" s="6" t="s">
        <v>3</v>
      </c>
    </row>
    <row r="2653">
      <c r="A2653" s="5" t="s">
        <v>2688</v>
      </c>
      <c r="B2653" s="6" t="s">
        <v>18</v>
      </c>
      <c r="C2653" s="6" t="s">
        <v>12</v>
      </c>
      <c r="D2653" s="6" t="s">
        <v>3</v>
      </c>
    </row>
    <row r="2654">
      <c r="A2654" s="5" t="s">
        <v>2689</v>
      </c>
      <c r="B2654" s="6" t="s">
        <v>18</v>
      </c>
      <c r="C2654" s="6" t="s">
        <v>12</v>
      </c>
      <c r="D2654" s="6" t="s">
        <v>3</v>
      </c>
    </row>
    <row r="2655">
      <c r="A2655" s="5" t="s">
        <v>2690</v>
      </c>
      <c r="B2655" s="6" t="s">
        <v>18</v>
      </c>
      <c r="C2655" s="6" t="s">
        <v>12</v>
      </c>
      <c r="D2655" s="6" t="s">
        <v>3</v>
      </c>
    </row>
    <row r="2656">
      <c r="A2656" s="5" t="s">
        <v>2691</v>
      </c>
      <c r="B2656" s="6" t="s">
        <v>18</v>
      </c>
      <c r="C2656" s="6" t="s">
        <v>12</v>
      </c>
      <c r="D2656" s="6" t="s">
        <v>3</v>
      </c>
    </row>
    <row r="2657">
      <c r="A2657" s="5" t="s">
        <v>2692</v>
      </c>
      <c r="B2657" s="6" t="s">
        <v>18</v>
      </c>
      <c r="C2657" s="6" t="s">
        <v>12</v>
      </c>
      <c r="D2657" s="6" t="s">
        <v>3</v>
      </c>
    </row>
    <row r="2658">
      <c r="A2658" s="5" t="s">
        <v>2693</v>
      </c>
      <c r="B2658" s="6" t="s">
        <v>18</v>
      </c>
      <c r="C2658" s="6" t="s">
        <v>12</v>
      </c>
      <c r="D2658" s="6" t="s">
        <v>3</v>
      </c>
    </row>
    <row r="2659">
      <c r="A2659" s="5" t="s">
        <v>2694</v>
      </c>
      <c r="B2659" s="6" t="s">
        <v>20</v>
      </c>
      <c r="C2659" s="6" t="s">
        <v>12</v>
      </c>
      <c r="D2659" s="6" t="s">
        <v>3</v>
      </c>
    </row>
    <row r="2660">
      <c r="A2660" s="5" t="s">
        <v>2695</v>
      </c>
      <c r="B2660" s="6" t="s">
        <v>20</v>
      </c>
      <c r="C2660" s="6" t="s">
        <v>12</v>
      </c>
      <c r="D2660" s="6" t="s">
        <v>3</v>
      </c>
    </row>
    <row r="2661">
      <c r="A2661" s="5" t="s">
        <v>2696</v>
      </c>
      <c r="B2661" s="6" t="s">
        <v>18</v>
      </c>
      <c r="C2661" s="6" t="s">
        <v>12</v>
      </c>
      <c r="D2661" s="6" t="s">
        <v>3</v>
      </c>
    </row>
    <row r="2662">
      <c r="A2662" s="5" t="s">
        <v>2697</v>
      </c>
      <c r="B2662" s="6" t="s">
        <v>18</v>
      </c>
      <c r="C2662" s="6" t="s">
        <v>12</v>
      </c>
      <c r="D2662" s="6" t="s">
        <v>3</v>
      </c>
    </row>
    <row r="2663">
      <c r="A2663" s="5" t="s">
        <v>2698</v>
      </c>
      <c r="B2663" s="6" t="s">
        <v>18</v>
      </c>
      <c r="C2663" s="6" t="s">
        <v>12</v>
      </c>
      <c r="D2663" s="6" t="s">
        <v>3</v>
      </c>
    </row>
    <row r="2664">
      <c r="A2664" s="5" t="s">
        <v>2699</v>
      </c>
      <c r="B2664" s="6" t="s">
        <v>23</v>
      </c>
      <c r="C2664" s="6" t="s">
        <v>21</v>
      </c>
      <c r="D2664" s="6" t="s">
        <v>3</v>
      </c>
    </row>
    <row r="2665">
      <c r="A2665" s="5" t="s">
        <v>2700</v>
      </c>
      <c r="B2665" s="6" t="s">
        <v>18</v>
      </c>
      <c r="C2665" s="6" t="s">
        <v>12</v>
      </c>
      <c r="D2665" s="6" t="s">
        <v>3</v>
      </c>
    </row>
    <row r="2666">
      <c r="A2666" s="5" t="s">
        <v>2701</v>
      </c>
      <c r="B2666" s="6" t="s">
        <v>23</v>
      </c>
      <c r="C2666" s="6" t="s">
        <v>21</v>
      </c>
      <c r="D2666" s="6" t="s">
        <v>3</v>
      </c>
    </row>
    <row r="2667">
      <c r="A2667" s="5" t="s">
        <v>2702</v>
      </c>
      <c r="B2667" s="6" t="s">
        <v>23</v>
      </c>
      <c r="C2667" s="6" t="s">
        <v>21</v>
      </c>
      <c r="D2667" s="6" t="s">
        <v>3</v>
      </c>
    </row>
    <row r="2668">
      <c r="A2668" s="5" t="s">
        <v>2703</v>
      </c>
      <c r="B2668" s="6" t="s">
        <v>18</v>
      </c>
      <c r="C2668" s="6" t="s">
        <v>12</v>
      </c>
      <c r="D2668" s="6" t="s">
        <v>3</v>
      </c>
    </row>
    <row r="2669">
      <c r="A2669" s="5" t="s">
        <v>2704</v>
      </c>
      <c r="B2669" s="6" t="s">
        <v>18</v>
      </c>
      <c r="C2669" s="6" t="s">
        <v>12</v>
      </c>
      <c r="D2669" s="6" t="s">
        <v>3</v>
      </c>
    </row>
    <row r="2670">
      <c r="A2670" s="5" t="s">
        <v>2705</v>
      </c>
      <c r="B2670" s="6" t="s">
        <v>23</v>
      </c>
      <c r="C2670" s="6" t="s">
        <v>21</v>
      </c>
      <c r="D2670" s="6" t="s">
        <v>3</v>
      </c>
    </row>
    <row r="2671">
      <c r="A2671" s="5" t="s">
        <v>2706</v>
      </c>
      <c r="B2671" s="6" t="s">
        <v>18</v>
      </c>
      <c r="C2671" s="6" t="s">
        <v>12</v>
      </c>
      <c r="D2671" s="6" t="s">
        <v>3</v>
      </c>
    </row>
    <row r="2672">
      <c r="A2672" s="5" t="s">
        <v>2707</v>
      </c>
      <c r="B2672" s="6" t="s">
        <v>18</v>
      </c>
      <c r="C2672" s="6" t="s">
        <v>12</v>
      </c>
      <c r="D2672" s="6" t="s">
        <v>3</v>
      </c>
    </row>
    <row r="2673">
      <c r="A2673" s="5" t="s">
        <v>2708</v>
      </c>
      <c r="B2673" s="6" t="s">
        <v>18</v>
      </c>
      <c r="C2673" s="6" t="s">
        <v>12</v>
      </c>
      <c r="D2673" s="6" t="s">
        <v>3</v>
      </c>
    </row>
    <row r="2674">
      <c r="A2674" s="5" t="s">
        <v>2709</v>
      </c>
      <c r="B2674" s="6" t="s">
        <v>18</v>
      </c>
      <c r="C2674" s="6" t="s">
        <v>12</v>
      </c>
      <c r="D2674" s="6" t="s">
        <v>3</v>
      </c>
    </row>
    <row r="2675">
      <c r="A2675" s="5" t="s">
        <v>2710</v>
      </c>
      <c r="B2675" s="6" t="s">
        <v>18</v>
      </c>
      <c r="C2675" s="6" t="s">
        <v>12</v>
      </c>
      <c r="D2675" s="6" t="s">
        <v>3</v>
      </c>
    </row>
    <row r="2676">
      <c r="A2676" s="5" t="s">
        <v>2711</v>
      </c>
      <c r="B2676" s="6" t="s">
        <v>18</v>
      </c>
      <c r="C2676" s="6" t="s">
        <v>12</v>
      </c>
      <c r="D2676" s="6" t="s">
        <v>3</v>
      </c>
    </row>
    <row r="2677">
      <c r="A2677" s="5" t="s">
        <v>2712</v>
      </c>
      <c r="B2677" s="6" t="s">
        <v>18</v>
      </c>
      <c r="C2677" s="6" t="s">
        <v>12</v>
      </c>
      <c r="D2677" s="6" t="s">
        <v>3</v>
      </c>
    </row>
    <row r="2678">
      <c r="A2678" s="5" t="s">
        <v>2713</v>
      </c>
      <c r="B2678" s="6" t="s">
        <v>18</v>
      </c>
      <c r="C2678" s="6" t="s">
        <v>12</v>
      </c>
      <c r="D2678" s="6" t="s">
        <v>3</v>
      </c>
    </row>
    <row r="2679">
      <c r="A2679" s="5" t="s">
        <v>2714</v>
      </c>
      <c r="B2679" s="6" t="s">
        <v>23</v>
      </c>
      <c r="C2679" s="6" t="s">
        <v>21</v>
      </c>
      <c r="D2679" s="6" t="s">
        <v>3</v>
      </c>
    </row>
    <row r="2680">
      <c r="A2680" s="5" t="s">
        <v>2715</v>
      </c>
      <c r="B2680" s="6" t="s">
        <v>23</v>
      </c>
      <c r="C2680" s="6" t="s">
        <v>21</v>
      </c>
      <c r="D2680" s="6" t="s">
        <v>3</v>
      </c>
    </row>
    <row r="2681">
      <c r="A2681" s="5" t="s">
        <v>2716</v>
      </c>
      <c r="B2681" s="6" t="s">
        <v>23</v>
      </c>
      <c r="C2681" s="6" t="s">
        <v>21</v>
      </c>
      <c r="D2681" s="6" t="s">
        <v>3</v>
      </c>
    </row>
    <row r="2682">
      <c r="A2682" s="5" t="s">
        <v>2717</v>
      </c>
      <c r="B2682" s="6" t="s">
        <v>23</v>
      </c>
      <c r="C2682" s="6" t="s">
        <v>21</v>
      </c>
      <c r="D2682" s="6" t="s">
        <v>3</v>
      </c>
    </row>
    <row r="2683">
      <c r="A2683" s="5" t="s">
        <v>2718</v>
      </c>
      <c r="B2683" s="6" t="s">
        <v>18</v>
      </c>
      <c r="C2683" s="6" t="s">
        <v>12</v>
      </c>
      <c r="D2683" s="6" t="s">
        <v>3</v>
      </c>
    </row>
    <row r="2684">
      <c r="A2684" s="5" t="s">
        <v>2719</v>
      </c>
      <c r="B2684" s="6" t="s">
        <v>18</v>
      </c>
      <c r="C2684" s="6" t="s">
        <v>12</v>
      </c>
      <c r="D2684" s="6" t="s">
        <v>3</v>
      </c>
    </row>
    <row r="2685">
      <c r="A2685" s="5" t="s">
        <v>2720</v>
      </c>
      <c r="B2685" s="6" t="s">
        <v>18</v>
      </c>
      <c r="C2685" s="6" t="s">
        <v>12</v>
      </c>
      <c r="D2685" s="6" t="s">
        <v>3</v>
      </c>
    </row>
    <row r="2686">
      <c r="A2686" s="5" t="s">
        <v>2721</v>
      </c>
      <c r="B2686" s="6" t="s">
        <v>18</v>
      </c>
      <c r="C2686" s="6" t="s">
        <v>12</v>
      </c>
      <c r="D2686" s="6" t="s">
        <v>3</v>
      </c>
    </row>
    <row r="2687">
      <c r="A2687" s="5" t="s">
        <v>2722</v>
      </c>
      <c r="B2687" s="6" t="s">
        <v>18</v>
      </c>
      <c r="C2687" s="6" t="s">
        <v>12</v>
      </c>
      <c r="D2687" s="6" t="s">
        <v>3</v>
      </c>
    </row>
    <row r="2688">
      <c r="A2688" s="5" t="s">
        <v>2723</v>
      </c>
      <c r="B2688" s="6" t="s">
        <v>18</v>
      </c>
      <c r="C2688" s="6" t="s">
        <v>12</v>
      </c>
      <c r="D2688" s="6" t="s">
        <v>3</v>
      </c>
    </row>
    <row r="2689">
      <c r="A2689" s="5" t="s">
        <v>2724</v>
      </c>
      <c r="B2689" s="6" t="s">
        <v>18</v>
      </c>
      <c r="C2689" s="6" t="s">
        <v>12</v>
      </c>
      <c r="D2689" s="6" t="s">
        <v>3</v>
      </c>
    </row>
    <row r="2690">
      <c r="A2690" s="5" t="s">
        <v>2725</v>
      </c>
      <c r="B2690" s="6" t="s">
        <v>18</v>
      </c>
      <c r="C2690" s="6" t="s">
        <v>12</v>
      </c>
      <c r="D2690" s="6" t="s">
        <v>3</v>
      </c>
    </row>
    <row r="2691">
      <c r="A2691" s="5" t="s">
        <v>2726</v>
      </c>
      <c r="B2691" s="6" t="s">
        <v>18</v>
      </c>
      <c r="C2691" s="6" t="s">
        <v>12</v>
      </c>
      <c r="D2691" s="6" t="s">
        <v>3</v>
      </c>
    </row>
    <row r="2692">
      <c r="A2692" s="5" t="s">
        <v>2727</v>
      </c>
      <c r="B2692" s="6" t="s">
        <v>18</v>
      </c>
      <c r="C2692" s="6" t="s">
        <v>12</v>
      </c>
      <c r="D2692" s="6" t="s">
        <v>3</v>
      </c>
    </row>
    <row r="2693">
      <c r="A2693" s="5" t="s">
        <v>2728</v>
      </c>
      <c r="B2693" s="6" t="s">
        <v>18</v>
      </c>
      <c r="C2693" s="6" t="s">
        <v>12</v>
      </c>
      <c r="D2693" s="6" t="s">
        <v>3</v>
      </c>
    </row>
    <row r="2694">
      <c r="A2694" s="5" t="s">
        <v>2729</v>
      </c>
      <c r="B2694" s="6" t="s">
        <v>18</v>
      </c>
      <c r="C2694" s="6" t="s">
        <v>12</v>
      </c>
      <c r="D2694" s="6" t="s">
        <v>3</v>
      </c>
    </row>
    <row r="2695">
      <c r="A2695" s="5" t="s">
        <v>2730</v>
      </c>
      <c r="B2695" s="6" t="s">
        <v>18</v>
      </c>
      <c r="C2695" s="6" t="s">
        <v>12</v>
      </c>
      <c r="D2695" s="6" t="s">
        <v>3</v>
      </c>
    </row>
    <row r="2696">
      <c r="A2696" s="5" t="s">
        <v>2731</v>
      </c>
      <c r="B2696" s="6" t="s">
        <v>18</v>
      </c>
      <c r="C2696" s="6" t="s">
        <v>12</v>
      </c>
      <c r="D2696" s="6" t="s">
        <v>3</v>
      </c>
    </row>
    <row r="2697">
      <c r="A2697" s="5" t="s">
        <v>2732</v>
      </c>
      <c r="B2697" s="6" t="s">
        <v>18</v>
      </c>
      <c r="C2697" s="6" t="s">
        <v>12</v>
      </c>
      <c r="D2697" s="6" t="s">
        <v>3</v>
      </c>
    </row>
    <row r="2698">
      <c r="A2698" s="5" t="s">
        <v>2733</v>
      </c>
      <c r="B2698" s="6" t="s">
        <v>18</v>
      </c>
      <c r="C2698" s="6" t="s">
        <v>12</v>
      </c>
      <c r="D2698" s="6" t="s">
        <v>3</v>
      </c>
    </row>
    <row r="2699">
      <c r="A2699" s="5" t="s">
        <v>2734</v>
      </c>
      <c r="B2699" s="6" t="s">
        <v>18</v>
      </c>
      <c r="C2699" s="6" t="s">
        <v>12</v>
      </c>
      <c r="D2699" s="6" t="s">
        <v>3</v>
      </c>
    </row>
    <row r="2700">
      <c r="A2700" s="5" t="s">
        <v>2735</v>
      </c>
      <c r="B2700" s="6" t="s">
        <v>18</v>
      </c>
      <c r="C2700" s="6" t="s">
        <v>12</v>
      </c>
      <c r="D2700" s="6" t="s">
        <v>3</v>
      </c>
    </row>
    <row r="2701">
      <c r="A2701" s="5" t="s">
        <v>2736</v>
      </c>
      <c r="B2701" s="6" t="s">
        <v>18</v>
      </c>
      <c r="C2701" s="6" t="s">
        <v>12</v>
      </c>
      <c r="D2701" s="6" t="s">
        <v>3</v>
      </c>
    </row>
    <row r="2702">
      <c r="A2702" s="5" t="s">
        <v>2737</v>
      </c>
      <c r="B2702" s="6" t="s">
        <v>18</v>
      </c>
      <c r="C2702" s="6" t="s">
        <v>12</v>
      </c>
      <c r="D2702" s="6" t="s">
        <v>3</v>
      </c>
    </row>
    <row r="2703">
      <c r="A2703" s="5" t="s">
        <v>2738</v>
      </c>
      <c r="B2703" s="6" t="s">
        <v>18</v>
      </c>
      <c r="C2703" s="6" t="s">
        <v>12</v>
      </c>
      <c r="D2703" s="6" t="s">
        <v>3</v>
      </c>
    </row>
    <row r="2704">
      <c r="A2704" s="5" t="s">
        <v>2739</v>
      </c>
      <c r="B2704" s="6" t="s">
        <v>18</v>
      </c>
      <c r="C2704" s="6" t="s">
        <v>12</v>
      </c>
      <c r="D2704" s="6" t="s">
        <v>3</v>
      </c>
    </row>
    <row r="2705">
      <c r="A2705" s="5" t="s">
        <v>2740</v>
      </c>
      <c r="B2705" s="6" t="s">
        <v>18</v>
      </c>
      <c r="C2705" s="6" t="s">
        <v>12</v>
      </c>
      <c r="D2705" s="6" t="s">
        <v>3</v>
      </c>
    </row>
    <row r="2706">
      <c r="A2706" s="5" t="s">
        <v>2741</v>
      </c>
      <c r="B2706" s="6" t="s">
        <v>18</v>
      </c>
      <c r="C2706" s="6" t="s">
        <v>12</v>
      </c>
      <c r="D2706" s="6" t="s">
        <v>3</v>
      </c>
    </row>
    <row r="2707">
      <c r="A2707" s="5" t="s">
        <v>2742</v>
      </c>
      <c r="B2707" s="6" t="s">
        <v>18</v>
      </c>
      <c r="C2707" s="6" t="s">
        <v>12</v>
      </c>
      <c r="D2707" s="6" t="s">
        <v>3</v>
      </c>
    </row>
    <row r="2708">
      <c r="A2708" s="5" t="s">
        <v>2743</v>
      </c>
      <c r="B2708" s="6" t="s">
        <v>18</v>
      </c>
      <c r="C2708" s="6" t="s">
        <v>12</v>
      </c>
      <c r="D2708" s="6" t="s">
        <v>3</v>
      </c>
    </row>
    <row r="2709">
      <c r="A2709" s="5" t="s">
        <v>2744</v>
      </c>
      <c r="B2709" s="6" t="s">
        <v>18</v>
      </c>
      <c r="C2709" s="6" t="s">
        <v>12</v>
      </c>
      <c r="D2709" s="6" t="s">
        <v>3</v>
      </c>
    </row>
    <row r="2710">
      <c r="A2710" s="5" t="s">
        <v>2745</v>
      </c>
      <c r="B2710" s="6" t="s">
        <v>18</v>
      </c>
      <c r="C2710" s="6" t="s">
        <v>12</v>
      </c>
      <c r="D2710" s="6" t="s">
        <v>3</v>
      </c>
    </row>
    <row r="2711">
      <c r="A2711" s="5" t="s">
        <v>2746</v>
      </c>
      <c r="B2711" s="6" t="s">
        <v>18</v>
      </c>
      <c r="C2711" s="6" t="s">
        <v>12</v>
      </c>
      <c r="D2711" s="6" t="s">
        <v>3</v>
      </c>
    </row>
    <row r="2712">
      <c r="A2712" s="5" t="s">
        <v>2747</v>
      </c>
      <c r="B2712" s="6" t="s">
        <v>18</v>
      </c>
      <c r="C2712" s="6" t="s">
        <v>12</v>
      </c>
      <c r="D2712" s="6" t="s">
        <v>3</v>
      </c>
    </row>
    <row r="2713">
      <c r="A2713" s="5" t="s">
        <v>2748</v>
      </c>
      <c r="B2713" s="6" t="s">
        <v>18</v>
      </c>
      <c r="C2713" s="6" t="s">
        <v>12</v>
      </c>
      <c r="D2713" s="6" t="s">
        <v>3</v>
      </c>
    </row>
    <row r="2714">
      <c r="A2714" s="5" t="s">
        <v>2749</v>
      </c>
      <c r="B2714" s="6" t="s">
        <v>23</v>
      </c>
      <c r="C2714" s="6" t="s">
        <v>21</v>
      </c>
      <c r="D2714" s="6" t="s">
        <v>3</v>
      </c>
    </row>
    <row r="2715">
      <c r="A2715" s="5" t="s">
        <v>2750</v>
      </c>
      <c r="B2715" s="6" t="s">
        <v>18</v>
      </c>
      <c r="C2715" s="6" t="s">
        <v>12</v>
      </c>
      <c r="D2715" s="6" t="s">
        <v>3</v>
      </c>
    </row>
    <row r="2716">
      <c r="A2716" s="5" t="s">
        <v>2751</v>
      </c>
      <c r="B2716" s="6" t="s">
        <v>18</v>
      </c>
      <c r="C2716" s="6" t="s">
        <v>12</v>
      </c>
      <c r="D2716" s="6" t="s">
        <v>3</v>
      </c>
    </row>
    <row r="2717">
      <c r="A2717" s="11" t="s">
        <v>2752</v>
      </c>
      <c r="B2717" s="6" t="s">
        <v>18</v>
      </c>
      <c r="C2717" s="6" t="s">
        <v>12</v>
      </c>
      <c r="D2717" s="6" t="s">
        <v>3</v>
      </c>
    </row>
    <row r="2718">
      <c r="A2718" s="5" t="s">
        <v>2753</v>
      </c>
      <c r="B2718" s="6" t="s">
        <v>18</v>
      </c>
      <c r="C2718" s="6" t="s">
        <v>12</v>
      </c>
      <c r="D2718" s="6" t="s">
        <v>3</v>
      </c>
    </row>
    <row r="2719">
      <c r="A2719" s="5" t="s">
        <v>2754</v>
      </c>
      <c r="B2719" s="6" t="s">
        <v>23</v>
      </c>
      <c r="C2719" s="6" t="s">
        <v>21</v>
      </c>
      <c r="D2719" s="6" t="s">
        <v>3</v>
      </c>
    </row>
    <row r="2720">
      <c r="A2720" s="5" t="s">
        <v>2755</v>
      </c>
      <c r="B2720" s="6" t="s">
        <v>18</v>
      </c>
      <c r="C2720" s="6" t="s">
        <v>12</v>
      </c>
      <c r="D2720" s="6" t="s">
        <v>3</v>
      </c>
    </row>
    <row r="2721">
      <c r="A2721" s="5" t="s">
        <v>2756</v>
      </c>
      <c r="B2721" s="6" t="s">
        <v>17</v>
      </c>
      <c r="C2721" s="6" t="s">
        <v>12</v>
      </c>
      <c r="D2721" s="6" t="s">
        <v>3</v>
      </c>
    </row>
    <row r="2722">
      <c r="A2722" s="5" t="s">
        <v>2757</v>
      </c>
      <c r="B2722" s="6" t="s">
        <v>20</v>
      </c>
      <c r="C2722" s="6" t="s">
        <v>12</v>
      </c>
      <c r="D2722" s="6" t="s">
        <v>3</v>
      </c>
    </row>
    <row r="2723">
      <c r="A2723" s="5" t="s">
        <v>2758</v>
      </c>
      <c r="B2723" s="6" t="s">
        <v>18</v>
      </c>
      <c r="C2723" s="6" t="s">
        <v>12</v>
      </c>
      <c r="D2723" s="6" t="s">
        <v>3</v>
      </c>
    </row>
    <row r="2724">
      <c r="A2724" s="5" t="s">
        <v>2759</v>
      </c>
      <c r="B2724" s="6" t="s">
        <v>18</v>
      </c>
      <c r="C2724" s="6" t="s">
        <v>12</v>
      </c>
      <c r="D2724" s="6" t="s">
        <v>3</v>
      </c>
    </row>
    <row r="2725">
      <c r="A2725" s="5" t="s">
        <v>2760</v>
      </c>
      <c r="B2725" s="6" t="s">
        <v>18</v>
      </c>
      <c r="C2725" s="6" t="s">
        <v>12</v>
      </c>
      <c r="D2725" s="6" t="s">
        <v>3</v>
      </c>
    </row>
    <row r="2726">
      <c r="A2726" s="5" t="s">
        <v>2761</v>
      </c>
      <c r="B2726" s="6" t="s">
        <v>18</v>
      </c>
      <c r="C2726" s="6" t="s">
        <v>12</v>
      </c>
      <c r="D2726" s="6" t="s">
        <v>3</v>
      </c>
    </row>
    <row r="2727">
      <c r="A2727" s="5" t="s">
        <v>2762</v>
      </c>
      <c r="B2727" s="6" t="s">
        <v>18</v>
      </c>
      <c r="C2727" s="6" t="s">
        <v>12</v>
      </c>
      <c r="D2727" s="6" t="s">
        <v>3</v>
      </c>
    </row>
    <row r="2728">
      <c r="A2728" s="5" t="s">
        <v>2763</v>
      </c>
      <c r="B2728" s="6" t="s">
        <v>18</v>
      </c>
      <c r="C2728" s="6" t="s">
        <v>12</v>
      </c>
      <c r="D2728" s="6" t="s">
        <v>3</v>
      </c>
    </row>
    <row r="2729">
      <c r="A2729" s="5" t="s">
        <v>2764</v>
      </c>
      <c r="B2729" s="6" t="s">
        <v>18</v>
      </c>
      <c r="C2729" s="6" t="s">
        <v>12</v>
      </c>
      <c r="D2729" s="6" t="s">
        <v>3</v>
      </c>
    </row>
    <row r="2730">
      <c r="A2730" s="5" t="s">
        <v>2765</v>
      </c>
      <c r="B2730" s="6" t="s">
        <v>18</v>
      </c>
      <c r="C2730" s="6" t="s">
        <v>12</v>
      </c>
      <c r="D2730" s="6" t="s">
        <v>3</v>
      </c>
    </row>
    <row r="2731">
      <c r="A2731" s="5" t="s">
        <v>2766</v>
      </c>
      <c r="B2731" s="6" t="s">
        <v>18</v>
      </c>
      <c r="C2731" s="6" t="s">
        <v>12</v>
      </c>
      <c r="D2731" s="6" t="s">
        <v>3</v>
      </c>
    </row>
    <row r="2732">
      <c r="A2732" s="5" t="s">
        <v>2767</v>
      </c>
      <c r="B2732" s="6" t="s">
        <v>18</v>
      </c>
      <c r="C2732" s="6" t="s">
        <v>12</v>
      </c>
      <c r="D2732" s="6" t="s">
        <v>3</v>
      </c>
    </row>
    <row r="2733">
      <c r="A2733" s="5" t="s">
        <v>2768</v>
      </c>
      <c r="B2733" s="6" t="s">
        <v>18</v>
      </c>
      <c r="C2733" s="6" t="s">
        <v>12</v>
      </c>
      <c r="D2733" s="6" t="s">
        <v>3</v>
      </c>
    </row>
    <row r="2734">
      <c r="A2734" s="5" t="s">
        <v>2769</v>
      </c>
      <c r="B2734" s="6" t="s">
        <v>18</v>
      </c>
      <c r="C2734" s="6" t="s">
        <v>12</v>
      </c>
      <c r="D2734" s="6" t="s">
        <v>3</v>
      </c>
    </row>
    <row r="2735">
      <c r="A2735" s="5" t="s">
        <v>2770</v>
      </c>
      <c r="B2735" s="6" t="s">
        <v>18</v>
      </c>
      <c r="C2735" s="6" t="s">
        <v>12</v>
      </c>
      <c r="D2735" s="6" t="s">
        <v>3</v>
      </c>
    </row>
    <row r="2736">
      <c r="A2736" s="5" t="s">
        <v>2771</v>
      </c>
      <c r="B2736" s="6" t="s">
        <v>18</v>
      </c>
      <c r="C2736" s="6" t="s">
        <v>12</v>
      </c>
      <c r="D2736" s="6" t="s">
        <v>3</v>
      </c>
    </row>
    <row r="2737">
      <c r="A2737" s="5" t="s">
        <v>2772</v>
      </c>
      <c r="B2737" s="6" t="s">
        <v>18</v>
      </c>
      <c r="C2737" s="6" t="s">
        <v>12</v>
      </c>
      <c r="D2737" s="6" t="s">
        <v>3</v>
      </c>
    </row>
    <row r="2738">
      <c r="A2738" s="5" t="s">
        <v>2773</v>
      </c>
      <c r="B2738" s="6" t="s">
        <v>18</v>
      </c>
      <c r="C2738" s="6" t="s">
        <v>12</v>
      </c>
      <c r="D2738" s="6" t="s">
        <v>3</v>
      </c>
    </row>
    <row r="2739">
      <c r="A2739" s="5" t="s">
        <v>2774</v>
      </c>
      <c r="B2739" s="6" t="s">
        <v>18</v>
      </c>
      <c r="C2739" s="6" t="s">
        <v>12</v>
      </c>
      <c r="D2739" s="6" t="s">
        <v>3</v>
      </c>
    </row>
    <row r="2740">
      <c r="A2740" s="5" t="s">
        <v>2775</v>
      </c>
      <c r="B2740" s="6" t="s">
        <v>18</v>
      </c>
      <c r="C2740" s="6" t="s">
        <v>12</v>
      </c>
      <c r="D2740" s="6" t="s">
        <v>3</v>
      </c>
    </row>
    <row r="2741">
      <c r="A2741" s="5" t="s">
        <v>2776</v>
      </c>
      <c r="B2741" s="6" t="s">
        <v>18</v>
      </c>
      <c r="C2741" s="6" t="s">
        <v>12</v>
      </c>
      <c r="D2741" s="6" t="s">
        <v>3</v>
      </c>
    </row>
    <row r="2742">
      <c r="A2742" s="5" t="s">
        <v>2777</v>
      </c>
      <c r="B2742" s="6" t="s">
        <v>18</v>
      </c>
      <c r="C2742" s="6" t="s">
        <v>12</v>
      </c>
      <c r="D2742" s="6" t="s">
        <v>3</v>
      </c>
    </row>
    <row r="2743">
      <c r="A2743" s="5" t="s">
        <v>2778</v>
      </c>
      <c r="B2743" s="6" t="s">
        <v>18</v>
      </c>
      <c r="C2743" s="6" t="s">
        <v>12</v>
      </c>
      <c r="D2743" s="6" t="s">
        <v>3</v>
      </c>
    </row>
    <row r="2744">
      <c r="A2744" s="5" t="s">
        <v>2779</v>
      </c>
      <c r="B2744" s="6" t="s">
        <v>18</v>
      </c>
      <c r="C2744" s="6" t="s">
        <v>12</v>
      </c>
      <c r="D2744" s="6" t="s">
        <v>3</v>
      </c>
    </row>
    <row r="2745">
      <c r="A2745" s="5" t="s">
        <v>2780</v>
      </c>
      <c r="B2745" s="6" t="s">
        <v>18</v>
      </c>
      <c r="C2745" s="6" t="s">
        <v>12</v>
      </c>
      <c r="D2745" s="6" t="s">
        <v>3</v>
      </c>
    </row>
    <row r="2746">
      <c r="A2746" s="5" t="s">
        <v>2781</v>
      </c>
      <c r="B2746" s="6" t="s">
        <v>18</v>
      </c>
      <c r="C2746" s="6" t="s">
        <v>12</v>
      </c>
      <c r="D2746" s="6" t="s">
        <v>3</v>
      </c>
    </row>
    <row r="2747">
      <c r="A2747" s="5" t="s">
        <v>2782</v>
      </c>
      <c r="B2747" s="6" t="s">
        <v>18</v>
      </c>
      <c r="C2747" s="6" t="s">
        <v>12</v>
      </c>
      <c r="D2747" s="6" t="s">
        <v>3</v>
      </c>
    </row>
    <row r="2748">
      <c r="A2748" s="5" t="s">
        <v>2783</v>
      </c>
      <c r="B2748" s="6" t="s">
        <v>18</v>
      </c>
      <c r="C2748" s="6" t="s">
        <v>12</v>
      </c>
      <c r="D2748" s="6" t="s">
        <v>3</v>
      </c>
    </row>
    <row r="2749">
      <c r="A2749" s="5" t="s">
        <v>2784</v>
      </c>
      <c r="B2749" s="6" t="s">
        <v>18</v>
      </c>
      <c r="C2749" s="6" t="s">
        <v>12</v>
      </c>
      <c r="D2749" s="6" t="s">
        <v>3</v>
      </c>
    </row>
    <row r="2750">
      <c r="A2750" s="5" t="s">
        <v>2785</v>
      </c>
      <c r="B2750" s="6" t="s">
        <v>18</v>
      </c>
      <c r="C2750" s="6" t="s">
        <v>12</v>
      </c>
      <c r="D2750" s="6" t="s">
        <v>3</v>
      </c>
    </row>
    <row r="2751">
      <c r="A2751" s="5" t="s">
        <v>2786</v>
      </c>
      <c r="B2751" s="6" t="s">
        <v>18</v>
      </c>
      <c r="C2751" s="6" t="s">
        <v>12</v>
      </c>
      <c r="D2751" s="6" t="s">
        <v>3</v>
      </c>
    </row>
    <row r="2752">
      <c r="A2752" s="5" t="s">
        <v>2787</v>
      </c>
      <c r="B2752" s="6" t="s">
        <v>18</v>
      </c>
      <c r="C2752" s="6" t="s">
        <v>12</v>
      </c>
      <c r="D2752" s="6" t="s">
        <v>3</v>
      </c>
    </row>
    <row r="2753">
      <c r="A2753" s="5" t="s">
        <v>2788</v>
      </c>
      <c r="B2753" s="6" t="s">
        <v>18</v>
      </c>
      <c r="C2753" s="6" t="s">
        <v>12</v>
      </c>
      <c r="D2753" s="6" t="s">
        <v>3</v>
      </c>
    </row>
    <row r="2754">
      <c r="A2754" s="5" t="s">
        <v>2789</v>
      </c>
      <c r="B2754" s="6" t="s">
        <v>18</v>
      </c>
      <c r="C2754" s="6" t="s">
        <v>12</v>
      </c>
      <c r="D2754" s="6" t="s">
        <v>3</v>
      </c>
    </row>
    <row r="2755">
      <c r="A2755" s="5" t="s">
        <v>2790</v>
      </c>
      <c r="B2755" s="6" t="s">
        <v>18</v>
      </c>
      <c r="C2755" s="6" t="s">
        <v>12</v>
      </c>
      <c r="D2755" s="6" t="s">
        <v>3</v>
      </c>
    </row>
    <row r="2756">
      <c r="A2756" s="5" t="s">
        <v>2791</v>
      </c>
      <c r="B2756" s="6" t="s">
        <v>18</v>
      </c>
      <c r="C2756" s="6" t="s">
        <v>12</v>
      </c>
      <c r="D2756" s="6" t="s">
        <v>3</v>
      </c>
    </row>
    <row r="2757">
      <c r="A2757" s="5" t="s">
        <v>2792</v>
      </c>
      <c r="B2757" s="6" t="s">
        <v>18</v>
      </c>
      <c r="C2757" s="6" t="s">
        <v>12</v>
      </c>
      <c r="D2757" s="6" t="s">
        <v>3</v>
      </c>
    </row>
    <row r="2758">
      <c r="A2758" s="5" t="s">
        <v>2793</v>
      </c>
      <c r="B2758" s="6" t="s">
        <v>18</v>
      </c>
      <c r="C2758" s="6" t="s">
        <v>12</v>
      </c>
      <c r="D2758" s="6" t="s">
        <v>3</v>
      </c>
    </row>
    <row r="2759">
      <c r="A2759" s="5" t="s">
        <v>2794</v>
      </c>
      <c r="B2759" s="6" t="s">
        <v>18</v>
      </c>
      <c r="C2759" s="6" t="s">
        <v>12</v>
      </c>
      <c r="D2759" s="6" t="s">
        <v>3</v>
      </c>
    </row>
    <row r="2760">
      <c r="A2760" s="5" t="s">
        <v>2795</v>
      </c>
      <c r="B2760" s="6" t="s">
        <v>18</v>
      </c>
      <c r="C2760" s="6" t="s">
        <v>12</v>
      </c>
      <c r="D2760" s="6" t="s">
        <v>3</v>
      </c>
    </row>
    <row r="2761">
      <c r="A2761" s="5" t="s">
        <v>2796</v>
      </c>
      <c r="B2761" s="6" t="s">
        <v>18</v>
      </c>
      <c r="C2761" s="6" t="s">
        <v>12</v>
      </c>
      <c r="D2761" s="6" t="s">
        <v>3</v>
      </c>
    </row>
    <row r="2762">
      <c r="A2762" s="5" t="s">
        <v>2797</v>
      </c>
      <c r="B2762" s="6" t="s">
        <v>18</v>
      </c>
      <c r="C2762" s="6" t="s">
        <v>12</v>
      </c>
      <c r="D2762" s="6" t="s">
        <v>3</v>
      </c>
    </row>
    <row r="2763">
      <c r="A2763" s="5" t="s">
        <v>2798</v>
      </c>
      <c r="B2763" s="6" t="s">
        <v>18</v>
      </c>
      <c r="C2763" s="6" t="s">
        <v>12</v>
      </c>
      <c r="D2763" s="6" t="s">
        <v>3</v>
      </c>
    </row>
    <row r="2764">
      <c r="A2764" s="5" t="s">
        <v>2799</v>
      </c>
      <c r="B2764" s="6" t="s">
        <v>18</v>
      </c>
      <c r="C2764" s="6" t="s">
        <v>12</v>
      </c>
      <c r="D2764" s="6" t="s">
        <v>3</v>
      </c>
    </row>
    <row r="2765">
      <c r="A2765" s="5" t="s">
        <v>2800</v>
      </c>
      <c r="B2765" s="6" t="s">
        <v>18</v>
      </c>
      <c r="C2765" s="6" t="s">
        <v>12</v>
      </c>
      <c r="D2765" s="6" t="s">
        <v>3</v>
      </c>
    </row>
    <row r="2766">
      <c r="A2766" s="5" t="s">
        <v>2801</v>
      </c>
      <c r="B2766" s="6" t="s">
        <v>18</v>
      </c>
      <c r="C2766" s="6" t="s">
        <v>12</v>
      </c>
      <c r="D2766" s="6" t="s">
        <v>3</v>
      </c>
    </row>
    <row r="2767">
      <c r="A2767" s="5" t="s">
        <v>2802</v>
      </c>
      <c r="B2767" s="6" t="s">
        <v>18</v>
      </c>
      <c r="C2767" s="6" t="s">
        <v>12</v>
      </c>
      <c r="D2767" s="6" t="s">
        <v>3</v>
      </c>
    </row>
    <row r="2768">
      <c r="A2768" s="5" t="s">
        <v>2803</v>
      </c>
      <c r="B2768" s="6" t="s">
        <v>18</v>
      </c>
      <c r="C2768" s="6" t="s">
        <v>12</v>
      </c>
      <c r="D2768" s="6" t="s">
        <v>3</v>
      </c>
    </row>
    <row r="2769">
      <c r="A2769" s="5" t="s">
        <v>2804</v>
      </c>
      <c r="B2769" s="6" t="s">
        <v>18</v>
      </c>
      <c r="C2769" s="6" t="s">
        <v>12</v>
      </c>
      <c r="D2769" s="6" t="s">
        <v>3</v>
      </c>
    </row>
    <row r="2770">
      <c r="A2770" s="5" t="s">
        <v>2805</v>
      </c>
      <c r="B2770" s="6" t="s">
        <v>18</v>
      </c>
      <c r="C2770" s="6" t="s">
        <v>12</v>
      </c>
      <c r="D2770" s="6" t="s">
        <v>3</v>
      </c>
    </row>
    <row r="2771">
      <c r="A2771" s="5" t="s">
        <v>2806</v>
      </c>
      <c r="B2771" s="6" t="s">
        <v>18</v>
      </c>
      <c r="C2771" s="6" t="s">
        <v>12</v>
      </c>
      <c r="D2771" s="6" t="s">
        <v>3</v>
      </c>
    </row>
    <row r="2772">
      <c r="A2772" s="5" t="s">
        <v>2807</v>
      </c>
      <c r="B2772" s="6" t="s">
        <v>18</v>
      </c>
      <c r="C2772" s="6" t="s">
        <v>12</v>
      </c>
      <c r="D2772" s="6" t="s">
        <v>3</v>
      </c>
    </row>
    <row r="2773">
      <c r="A2773" s="5" t="s">
        <v>2808</v>
      </c>
      <c r="B2773" s="6" t="s">
        <v>18</v>
      </c>
      <c r="C2773" s="6" t="s">
        <v>12</v>
      </c>
      <c r="D2773" s="6" t="s">
        <v>3</v>
      </c>
    </row>
    <row r="2774">
      <c r="A2774" s="5" t="s">
        <v>2809</v>
      </c>
      <c r="B2774" s="6" t="s">
        <v>18</v>
      </c>
      <c r="C2774" s="6" t="s">
        <v>12</v>
      </c>
      <c r="D2774" s="6" t="s">
        <v>3</v>
      </c>
    </row>
    <row r="2775">
      <c r="A2775" s="5" t="s">
        <v>2810</v>
      </c>
      <c r="B2775" s="6" t="s">
        <v>18</v>
      </c>
      <c r="C2775" s="6" t="s">
        <v>12</v>
      </c>
      <c r="D2775" s="6" t="s">
        <v>3</v>
      </c>
    </row>
    <row r="2776">
      <c r="A2776" s="5" t="s">
        <v>2811</v>
      </c>
      <c r="B2776" s="6" t="s">
        <v>18</v>
      </c>
      <c r="C2776" s="6" t="s">
        <v>12</v>
      </c>
      <c r="D2776" s="6" t="s">
        <v>3</v>
      </c>
    </row>
    <row r="2777">
      <c r="A2777" s="5" t="s">
        <v>2812</v>
      </c>
      <c r="B2777" s="6" t="s">
        <v>18</v>
      </c>
      <c r="C2777" s="6" t="s">
        <v>12</v>
      </c>
      <c r="D2777" s="6" t="s">
        <v>3</v>
      </c>
    </row>
    <row r="2778">
      <c r="A2778" s="5" t="s">
        <v>2813</v>
      </c>
      <c r="B2778" s="6" t="s">
        <v>18</v>
      </c>
      <c r="C2778" s="6" t="s">
        <v>12</v>
      </c>
      <c r="D2778" s="6" t="s">
        <v>3</v>
      </c>
    </row>
    <row r="2779">
      <c r="A2779" s="5" t="s">
        <v>2814</v>
      </c>
      <c r="B2779" s="6" t="s">
        <v>18</v>
      </c>
      <c r="C2779" s="6" t="s">
        <v>12</v>
      </c>
      <c r="D2779" s="6" t="s">
        <v>3</v>
      </c>
    </row>
    <row r="2780">
      <c r="A2780" s="5" t="s">
        <v>2815</v>
      </c>
      <c r="B2780" s="6" t="s">
        <v>18</v>
      </c>
      <c r="C2780" s="6" t="s">
        <v>12</v>
      </c>
      <c r="D2780" s="6" t="s">
        <v>3</v>
      </c>
    </row>
    <row r="2781">
      <c r="A2781" s="5" t="s">
        <v>2816</v>
      </c>
      <c r="B2781" s="6" t="s">
        <v>18</v>
      </c>
      <c r="C2781" s="6" t="s">
        <v>12</v>
      </c>
      <c r="D2781" s="6" t="s">
        <v>3</v>
      </c>
    </row>
    <row r="2782">
      <c r="A2782" s="5" t="s">
        <v>2817</v>
      </c>
      <c r="B2782" s="6" t="s">
        <v>27</v>
      </c>
      <c r="C2782" s="6" t="s">
        <v>21</v>
      </c>
      <c r="D2782" s="6" t="s">
        <v>3</v>
      </c>
    </row>
    <row r="2783">
      <c r="A2783" s="5" t="s">
        <v>2818</v>
      </c>
      <c r="B2783" s="6" t="s">
        <v>18</v>
      </c>
      <c r="C2783" s="6" t="s">
        <v>12</v>
      </c>
      <c r="D2783" s="6" t="s">
        <v>3</v>
      </c>
    </row>
    <row r="2784">
      <c r="A2784" s="5" t="s">
        <v>2819</v>
      </c>
      <c r="B2784" s="6" t="s">
        <v>18</v>
      </c>
      <c r="C2784" s="6" t="s">
        <v>12</v>
      </c>
      <c r="D2784" s="6" t="s">
        <v>3</v>
      </c>
    </row>
    <row r="2785">
      <c r="A2785" s="5" t="s">
        <v>2820</v>
      </c>
      <c r="B2785" s="6" t="s">
        <v>18</v>
      </c>
      <c r="C2785" s="6" t="s">
        <v>12</v>
      </c>
      <c r="D2785" s="6" t="s">
        <v>3</v>
      </c>
    </row>
    <row r="2786">
      <c r="A2786" s="5" t="s">
        <v>2821</v>
      </c>
      <c r="B2786" s="6" t="s">
        <v>18</v>
      </c>
      <c r="C2786" s="6" t="s">
        <v>12</v>
      </c>
      <c r="D2786" s="6" t="s">
        <v>3</v>
      </c>
    </row>
    <row r="2787">
      <c r="A2787" s="5" t="s">
        <v>2822</v>
      </c>
      <c r="B2787" s="6" t="s">
        <v>18</v>
      </c>
      <c r="C2787" s="6" t="s">
        <v>12</v>
      </c>
      <c r="D2787" s="6" t="s">
        <v>3</v>
      </c>
    </row>
    <row r="2788">
      <c r="A2788" s="5" t="s">
        <v>2823</v>
      </c>
      <c r="B2788" s="6" t="s">
        <v>18</v>
      </c>
      <c r="C2788" s="6" t="s">
        <v>12</v>
      </c>
      <c r="D2788" s="6" t="s">
        <v>3</v>
      </c>
    </row>
    <row r="2789">
      <c r="A2789" s="5" t="s">
        <v>2824</v>
      </c>
      <c r="B2789" s="6" t="s">
        <v>18</v>
      </c>
      <c r="C2789" s="6" t="s">
        <v>12</v>
      </c>
      <c r="D2789" s="6" t="s">
        <v>3</v>
      </c>
    </row>
    <row r="2790">
      <c r="A2790" s="5" t="s">
        <v>2825</v>
      </c>
      <c r="B2790" s="6" t="s">
        <v>18</v>
      </c>
      <c r="C2790" s="6" t="s">
        <v>12</v>
      </c>
      <c r="D2790" s="6" t="s">
        <v>3</v>
      </c>
    </row>
    <row r="2791">
      <c r="A2791" s="5" t="s">
        <v>2826</v>
      </c>
      <c r="B2791" s="6" t="s">
        <v>18</v>
      </c>
      <c r="C2791" s="6" t="s">
        <v>12</v>
      </c>
      <c r="D2791" s="6" t="s">
        <v>3</v>
      </c>
    </row>
    <row r="2792">
      <c r="A2792" s="5" t="s">
        <v>2827</v>
      </c>
      <c r="B2792" s="6" t="s">
        <v>18</v>
      </c>
      <c r="C2792" s="6" t="s">
        <v>12</v>
      </c>
      <c r="D2792" s="6" t="s">
        <v>3</v>
      </c>
    </row>
    <row r="2793">
      <c r="A2793" s="5" t="s">
        <v>2828</v>
      </c>
      <c r="B2793" s="6" t="s">
        <v>18</v>
      </c>
      <c r="C2793" s="6" t="s">
        <v>12</v>
      </c>
      <c r="D2793" s="6" t="s">
        <v>3</v>
      </c>
    </row>
    <row r="2794">
      <c r="A2794" s="5" t="s">
        <v>2829</v>
      </c>
      <c r="B2794" s="6" t="s">
        <v>18</v>
      </c>
      <c r="C2794" s="6" t="s">
        <v>12</v>
      </c>
      <c r="D2794" s="6" t="s">
        <v>3</v>
      </c>
    </row>
    <row r="2795">
      <c r="A2795" s="5" t="s">
        <v>2830</v>
      </c>
      <c r="B2795" s="6" t="s">
        <v>18</v>
      </c>
      <c r="C2795" s="6" t="s">
        <v>12</v>
      </c>
      <c r="D2795" s="6" t="s">
        <v>3</v>
      </c>
    </row>
    <row r="2796">
      <c r="A2796" s="5" t="s">
        <v>2831</v>
      </c>
      <c r="B2796" s="6" t="s">
        <v>18</v>
      </c>
      <c r="C2796" s="6" t="s">
        <v>12</v>
      </c>
      <c r="D2796" s="6" t="s">
        <v>3</v>
      </c>
    </row>
    <row r="2797">
      <c r="A2797" s="5" t="s">
        <v>2832</v>
      </c>
      <c r="B2797" s="6" t="s">
        <v>31</v>
      </c>
      <c r="C2797" s="6" t="s">
        <v>28</v>
      </c>
      <c r="D2797" s="6" t="s">
        <v>3</v>
      </c>
    </row>
    <row r="2798">
      <c r="A2798" s="5" t="s">
        <v>2833</v>
      </c>
      <c r="B2798" s="6" t="s">
        <v>18</v>
      </c>
      <c r="C2798" s="6" t="s">
        <v>12</v>
      </c>
      <c r="D2798" s="6" t="s">
        <v>3</v>
      </c>
    </row>
    <row r="2799">
      <c r="A2799" s="5" t="s">
        <v>2834</v>
      </c>
      <c r="B2799" s="6" t="s">
        <v>18</v>
      </c>
      <c r="C2799" s="6" t="s">
        <v>12</v>
      </c>
      <c r="D2799" s="6" t="s">
        <v>3</v>
      </c>
    </row>
    <row r="2800">
      <c r="A2800" s="5" t="s">
        <v>2835</v>
      </c>
      <c r="B2800" s="6" t="s">
        <v>18</v>
      </c>
      <c r="C2800" s="6" t="s">
        <v>12</v>
      </c>
      <c r="D2800" s="6" t="s">
        <v>3</v>
      </c>
    </row>
    <row r="2801">
      <c r="A2801" s="5" t="s">
        <v>2836</v>
      </c>
      <c r="B2801" s="6" t="s">
        <v>18</v>
      </c>
      <c r="C2801" s="6" t="s">
        <v>12</v>
      </c>
      <c r="D2801" s="6" t="s">
        <v>3</v>
      </c>
    </row>
    <row r="2802">
      <c r="A2802" s="5" t="s">
        <v>2837</v>
      </c>
      <c r="B2802" s="6" t="s">
        <v>18</v>
      </c>
      <c r="C2802" s="6" t="s">
        <v>12</v>
      </c>
      <c r="D2802" s="6" t="s">
        <v>3</v>
      </c>
    </row>
    <row r="2803">
      <c r="A2803" s="5" t="s">
        <v>2838</v>
      </c>
      <c r="B2803" s="6" t="s">
        <v>18</v>
      </c>
      <c r="C2803" s="6" t="s">
        <v>12</v>
      </c>
      <c r="D2803" s="6" t="s">
        <v>3</v>
      </c>
    </row>
    <row r="2804">
      <c r="A2804" s="5" t="s">
        <v>2839</v>
      </c>
      <c r="B2804" s="6" t="s">
        <v>18</v>
      </c>
      <c r="C2804" s="6" t="s">
        <v>12</v>
      </c>
      <c r="D2804" s="6" t="s">
        <v>3</v>
      </c>
    </row>
    <row r="2805">
      <c r="A2805" s="5" t="s">
        <v>2840</v>
      </c>
      <c r="B2805" s="6" t="s">
        <v>11</v>
      </c>
      <c r="C2805" s="6" t="s">
        <v>4</v>
      </c>
      <c r="D2805" s="6" t="s">
        <v>3</v>
      </c>
    </row>
    <row r="2806">
      <c r="A2806" s="5" t="s">
        <v>2840</v>
      </c>
      <c r="B2806" s="6" t="s">
        <v>11</v>
      </c>
      <c r="C2806" s="6" t="s">
        <v>4</v>
      </c>
      <c r="D2806" s="6" t="s">
        <v>3</v>
      </c>
    </row>
    <row r="2807">
      <c r="A2807" s="5" t="s">
        <v>2841</v>
      </c>
      <c r="B2807" s="6" t="s">
        <v>27</v>
      </c>
      <c r="C2807" s="6" t="s">
        <v>21</v>
      </c>
      <c r="D2807" s="6" t="s">
        <v>3</v>
      </c>
    </row>
    <row r="2808">
      <c r="A2808" s="5" t="s">
        <v>2842</v>
      </c>
      <c r="B2808" s="6" t="s">
        <v>18</v>
      </c>
      <c r="C2808" s="6" t="s">
        <v>12</v>
      </c>
      <c r="D2808" s="6" t="s">
        <v>3</v>
      </c>
    </row>
    <row r="2809">
      <c r="A2809" s="5" t="s">
        <v>2843</v>
      </c>
      <c r="B2809" s="6" t="s">
        <v>18</v>
      </c>
      <c r="C2809" s="6" t="s">
        <v>12</v>
      </c>
      <c r="D2809" s="6" t="s">
        <v>3</v>
      </c>
    </row>
    <row r="2810">
      <c r="A2810" s="5" t="s">
        <v>2844</v>
      </c>
      <c r="B2810" s="6" t="s">
        <v>18</v>
      </c>
      <c r="C2810" s="6" t="s">
        <v>12</v>
      </c>
      <c r="D2810" s="6" t="s">
        <v>3</v>
      </c>
    </row>
    <row r="2811">
      <c r="A2811" s="5" t="s">
        <v>2845</v>
      </c>
      <c r="B2811" s="6" t="s">
        <v>18</v>
      </c>
      <c r="C2811" s="6" t="s">
        <v>12</v>
      </c>
      <c r="D2811" s="6" t="s">
        <v>3</v>
      </c>
    </row>
    <row r="2812">
      <c r="A2812" s="5" t="s">
        <v>2846</v>
      </c>
      <c r="B2812" s="6" t="s">
        <v>20</v>
      </c>
      <c r="C2812" s="6" t="s">
        <v>12</v>
      </c>
      <c r="D2812" s="6" t="s">
        <v>3</v>
      </c>
    </row>
    <row r="2813">
      <c r="A2813" s="5" t="s">
        <v>2847</v>
      </c>
      <c r="B2813" s="6" t="s">
        <v>18</v>
      </c>
      <c r="C2813" s="6" t="s">
        <v>12</v>
      </c>
      <c r="D2813" s="6" t="s">
        <v>3</v>
      </c>
    </row>
    <row r="2814">
      <c r="A2814" s="5" t="s">
        <v>2848</v>
      </c>
      <c r="B2814" s="6" t="s">
        <v>18</v>
      </c>
      <c r="C2814" s="6" t="s">
        <v>12</v>
      </c>
      <c r="D2814" s="6" t="s">
        <v>3</v>
      </c>
    </row>
    <row r="2815">
      <c r="A2815" s="5" t="s">
        <v>2849</v>
      </c>
      <c r="B2815" s="6" t="s">
        <v>20</v>
      </c>
      <c r="C2815" s="6" t="s">
        <v>12</v>
      </c>
      <c r="D2815" s="6" t="s">
        <v>3</v>
      </c>
    </row>
    <row r="2816">
      <c r="A2816" s="5" t="s">
        <v>2850</v>
      </c>
      <c r="B2816" s="6" t="s">
        <v>18</v>
      </c>
      <c r="C2816" s="6" t="s">
        <v>12</v>
      </c>
      <c r="D2816" s="6" t="s">
        <v>3</v>
      </c>
    </row>
    <row r="2817">
      <c r="A2817" s="5" t="s">
        <v>2851</v>
      </c>
      <c r="B2817" s="6" t="s">
        <v>23</v>
      </c>
      <c r="C2817" s="6" t="s">
        <v>21</v>
      </c>
      <c r="D2817" s="6" t="s">
        <v>3</v>
      </c>
    </row>
    <row r="2818">
      <c r="A2818" s="5" t="s">
        <v>2852</v>
      </c>
      <c r="B2818" s="6" t="s">
        <v>18</v>
      </c>
      <c r="C2818" s="6" t="s">
        <v>12</v>
      </c>
      <c r="D2818" s="6" t="s">
        <v>3</v>
      </c>
    </row>
    <row r="2819">
      <c r="A2819" s="5" t="s">
        <v>2853</v>
      </c>
      <c r="B2819" s="6" t="s">
        <v>18</v>
      </c>
      <c r="C2819" s="6" t="s">
        <v>12</v>
      </c>
      <c r="D2819" s="6" t="s">
        <v>3</v>
      </c>
    </row>
    <row r="2820">
      <c r="A2820" s="5" t="s">
        <v>2854</v>
      </c>
      <c r="B2820" s="6" t="s">
        <v>20</v>
      </c>
      <c r="C2820" s="6" t="s">
        <v>12</v>
      </c>
      <c r="D2820" s="6" t="s">
        <v>3</v>
      </c>
    </row>
    <row r="2821">
      <c r="A2821" s="5" t="s">
        <v>2855</v>
      </c>
      <c r="B2821" s="6" t="s">
        <v>20</v>
      </c>
      <c r="C2821" s="6" t="s">
        <v>12</v>
      </c>
      <c r="D2821" s="6" t="s">
        <v>3</v>
      </c>
    </row>
    <row r="2822">
      <c r="A2822" s="5" t="s">
        <v>2856</v>
      </c>
      <c r="B2822" s="6" t="s">
        <v>17</v>
      </c>
      <c r="C2822" s="6" t="s">
        <v>12</v>
      </c>
      <c r="D2822" s="6" t="s">
        <v>3</v>
      </c>
    </row>
    <row r="2823">
      <c r="A2823" s="5" t="s">
        <v>2857</v>
      </c>
      <c r="B2823" s="6" t="s">
        <v>17</v>
      </c>
      <c r="C2823" s="6" t="s">
        <v>12</v>
      </c>
      <c r="D2823" s="6" t="s">
        <v>3</v>
      </c>
    </row>
    <row r="2824">
      <c r="A2824" s="5" t="s">
        <v>2858</v>
      </c>
      <c r="B2824" s="6" t="s">
        <v>23</v>
      </c>
      <c r="C2824" s="6" t="s">
        <v>21</v>
      </c>
      <c r="D2824" s="6" t="s">
        <v>3</v>
      </c>
    </row>
    <row r="2825">
      <c r="A2825" s="5" t="s">
        <v>2859</v>
      </c>
      <c r="B2825" s="6" t="s">
        <v>18</v>
      </c>
      <c r="C2825" s="6" t="s">
        <v>12</v>
      </c>
      <c r="D2825" s="6" t="s">
        <v>3</v>
      </c>
    </row>
    <row r="2826">
      <c r="A2826" s="5" t="s">
        <v>2860</v>
      </c>
      <c r="B2826" s="6" t="s">
        <v>18</v>
      </c>
      <c r="C2826" s="6" t="s">
        <v>12</v>
      </c>
      <c r="D2826" s="6" t="s">
        <v>3</v>
      </c>
    </row>
    <row r="2827">
      <c r="A2827" s="5" t="s">
        <v>2861</v>
      </c>
      <c r="B2827" s="6" t="s">
        <v>18</v>
      </c>
      <c r="C2827" s="6" t="s">
        <v>12</v>
      </c>
      <c r="D2827" s="6" t="s">
        <v>3</v>
      </c>
    </row>
    <row r="2828">
      <c r="A2828" s="5" t="s">
        <v>2862</v>
      </c>
      <c r="B2828" s="6" t="s">
        <v>18</v>
      </c>
      <c r="C2828" s="6" t="s">
        <v>12</v>
      </c>
      <c r="D2828" s="6" t="s">
        <v>3</v>
      </c>
    </row>
    <row r="2829">
      <c r="A2829" s="5" t="s">
        <v>2863</v>
      </c>
      <c r="B2829" s="6" t="s">
        <v>18</v>
      </c>
      <c r="C2829" s="6" t="s">
        <v>12</v>
      </c>
      <c r="D2829" s="6" t="s">
        <v>3</v>
      </c>
    </row>
    <row r="2830">
      <c r="A2830" s="5" t="s">
        <v>2864</v>
      </c>
      <c r="B2830" s="6" t="s">
        <v>18</v>
      </c>
      <c r="C2830" s="6" t="s">
        <v>12</v>
      </c>
      <c r="D2830" s="6" t="s">
        <v>3</v>
      </c>
    </row>
    <row r="2831">
      <c r="A2831" s="5" t="s">
        <v>2865</v>
      </c>
      <c r="B2831" s="6" t="s">
        <v>18</v>
      </c>
      <c r="C2831" s="6" t="s">
        <v>12</v>
      </c>
      <c r="D2831" s="6" t="s">
        <v>3</v>
      </c>
    </row>
    <row r="2832">
      <c r="A2832" s="5" t="s">
        <v>2866</v>
      </c>
      <c r="B2832" s="6" t="s">
        <v>23</v>
      </c>
      <c r="C2832" s="6" t="s">
        <v>21</v>
      </c>
      <c r="D2832" s="6" t="s">
        <v>3</v>
      </c>
    </row>
    <row r="2833">
      <c r="A2833" s="5" t="s">
        <v>2867</v>
      </c>
      <c r="B2833" s="6" t="s">
        <v>20</v>
      </c>
      <c r="C2833" s="6" t="s">
        <v>12</v>
      </c>
      <c r="D2833" s="6" t="s">
        <v>3</v>
      </c>
    </row>
    <row r="2834">
      <c r="A2834" s="5" t="s">
        <v>2868</v>
      </c>
      <c r="B2834" s="6" t="s">
        <v>18</v>
      </c>
      <c r="C2834" s="6" t="s">
        <v>12</v>
      </c>
      <c r="D2834" s="6" t="s">
        <v>3</v>
      </c>
    </row>
    <row r="2835">
      <c r="A2835" s="5" t="s">
        <v>2869</v>
      </c>
      <c r="B2835" s="6" t="s">
        <v>18</v>
      </c>
      <c r="C2835" s="6" t="s">
        <v>12</v>
      </c>
      <c r="D2835" s="6" t="s">
        <v>3</v>
      </c>
    </row>
    <row r="2836">
      <c r="A2836" s="5" t="s">
        <v>2870</v>
      </c>
      <c r="B2836" s="6" t="s">
        <v>18</v>
      </c>
      <c r="C2836" s="6" t="s">
        <v>12</v>
      </c>
      <c r="D2836" s="6" t="s">
        <v>3</v>
      </c>
    </row>
    <row r="2837">
      <c r="A2837" s="5" t="s">
        <v>2871</v>
      </c>
      <c r="B2837" s="6" t="s">
        <v>20</v>
      </c>
      <c r="C2837" s="6" t="s">
        <v>12</v>
      </c>
      <c r="D2837" s="6" t="s">
        <v>3</v>
      </c>
    </row>
    <row r="2838">
      <c r="A2838" s="5" t="s">
        <v>2872</v>
      </c>
      <c r="B2838" s="6" t="s">
        <v>20</v>
      </c>
      <c r="C2838" s="6" t="s">
        <v>12</v>
      </c>
      <c r="D2838" s="6" t="s">
        <v>3</v>
      </c>
    </row>
    <row r="2839">
      <c r="A2839" s="5" t="s">
        <v>2873</v>
      </c>
      <c r="B2839" s="6" t="s">
        <v>5</v>
      </c>
      <c r="C2839" s="6" t="s">
        <v>4</v>
      </c>
      <c r="D2839" s="6" t="s">
        <v>3</v>
      </c>
    </row>
    <row r="2840">
      <c r="A2840" s="5" t="s">
        <v>2874</v>
      </c>
      <c r="B2840" s="6" t="s">
        <v>5</v>
      </c>
      <c r="C2840" s="6" t="s">
        <v>4</v>
      </c>
      <c r="D2840" s="6" t="s">
        <v>3</v>
      </c>
    </row>
    <row r="2841">
      <c r="A2841" s="5" t="s">
        <v>2875</v>
      </c>
      <c r="B2841" s="6" t="s">
        <v>5</v>
      </c>
      <c r="C2841" s="6" t="s">
        <v>4</v>
      </c>
      <c r="D2841" s="6" t="s">
        <v>3</v>
      </c>
    </row>
    <row r="2842">
      <c r="A2842" s="5" t="s">
        <v>2876</v>
      </c>
      <c r="B2842" s="6" t="s">
        <v>18</v>
      </c>
      <c r="C2842" s="6" t="s">
        <v>12</v>
      </c>
      <c r="D2842" s="6" t="s">
        <v>3</v>
      </c>
    </row>
    <row r="2843">
      <c r="A2843" s="5" t="s">
        <v>2877</v>
      </c>
      <c r="B2843" s="6" t="s">
        <v>27</v>
      </c>
      <c r="C2843" s="6" t="s">
        <v>21</v>
      </c>
      <c r="D2843" s="6" t="s">
        <v>3</v>
      </c>
    </row>
    <row r="2844">
      <c r="A2844" s="5" t="s">
        <v>2878</v>
      </c>
      <c r="B2844" s="6" t="s">
        <v>18</v>
      </c>
      <c r="C2844" s="6" t="s">
        <v>12</v>
      </c>
      <c r="D2844" s="6" t="s">
        <v>3</v>
      </c>
    </row>
    <row r="2845">
      <c r="A2845" s="5" t="s">
        <v>2879</v>
      </c>
      <c r="B2845" s="6" t="s">
        <v>20</v>
      </c>
      <c r="C2845" s="6" t="s">
        <v>12</v>
      </c>
      <c r="D2845" s="6" t="s">
        <v>3</v>
      </c>
    </row>
    <row r="2846">
      <c r="A2846" s="5" t="s">
        <v>2880</v>
      </c>
      <c r="B2846" s="6" t="s">
        <v>20</v>
      </c>
      <c r="C2846" s="6" t="s">
        <v>12</v>
      </c>
      <c r="D2846" s="6" t="s">
        <v>3</v>
      </c>
    </row>
    <row r="2847">
      <c r="A2847" s="5" t="s">
        <v>2881</v>
      </c>
      <c r="B2847" s="6" t="s">
        <v>20</v>
      </c>
      <c r="C2847" s="6" t="s">
        <v>12</v>
      </c>
      <c r="D2847" s="6" t="s">
        <v>3</v>
      </c>
    </row>
    <row r="2848">
      <c r="A2848" s="5" t="s">
        <v>2882</v>
      </c>
      <c r="B2848" s="6" t="s">
        <v>18</v>
      </c>
      <c r="C2848" s="6" t="s">
        <v>12</v>
      </c>
      <c r="D2848" s="6" t="s">
        <v>3</v>
      </c>
    </row>
    <row r="2849">
      <c r="A2849" s="5" t="s">
        <v>2883</v>
      </c>
      <c r="B2849" s="6" t="s">
        <v>18</v>
      </c>
      <c r="C2849" s="6" t="s">
        <v>12</v>
      </c>
      <c r="D2849" s="6" t="s">
        <v>3</v>
      </c>
    </row>
    <row r="2850">
      <c r="A2850" s="5" t="s">
        <v>2884</v>
      </c>
      <c r="B2850" s="6" t="s">
        <v>20</v>
      </c>
      <c r="C2850" s="6" t="s">
        <v>12</v>
      </c>
      <c r="D2850" s="6" t="s">
        <v>3</v>
      </c>
    </row>
    <row r="2851">
      <c r="A2851" s="5" t="s">
        <v>2885</v>
      </c>
      <c r="B2851" s="6" t="s">
        <v>20</v>
      </c>
      <c r="C2851" s="6" t="s">
        <v>12</v>
      </c>
      <c r="D2851" s="6" t="s">
        <v>3</v>
      </c>
    </row>
    <row r="2852">
      <c r="A2852" s="5" t="s">
        <v>2886</v>
      </c>
      <c r="B2852" s="6" t="s">
        <v>18</v>
      </c>
      <c r="C2852" s="6" t="s">
        <v>12</v>
      </c>
      <c r="D2852" s="6" t="s">
        <v>3</v>
      </c>
    </row>
    <row r="2853">
      <c r="A2853" s="5" t="s">
        <v>2887</v>
      </c>
      <c r="B2853" s="6" t="s">
        <v>20</v>
      </c>
      <c r="C2853" s="6" t="s">
        <v>12</v>
      </c>
      <c r="D2853" s="6" t="s">
        <v>3</v>
      </c>
    </row>
    <row r="2854">
      <c r="A2854" s="5" t="s">
        <v>2888</v>
      </c>
      <c r="B2854" s="6" t="s">
        <v>20</v>
      </c>
      <c r="C2854" s="6" t="s">
        <v>12</v>
      </c>
      <c r="D2854" s="6" t="s">
        <v>3</v>
      </c>
    </row>
    <row r="2855">
      <c r="A2855" s="5" t="s">
        <v>2889</v>
      </c>
      <c r="B2855" s="6" t="s">
        <v>20</v>
      </c>
      <c r="C2855" s="6" t="s">
        <v>12</v>
      </c>
      <c r="D2855" s="6" t="s">
        <v>3</v>
      </c>
    </row>
    <row r="2856">
      <c r="A2856" s="5" t="s">
        <v>2890</v>
      </c>
      <c r="B2856" s="6" t="s">
        <v>18</v>
      </c>
      <c r="C2856" s="6" t="s">
        <v>12</v>
      </c>
      <c r="D2856" s="6" t="s">
        <v>3</v>
      </c>
    </row>
    <row r="2857">
      <c r="A2857" s="5" t="s">
        <v>2891</v>
      </c>
      <c r="B2857" s="6" t="s">
        <v>20</v>
      </c>
      <c r="C2857" s="6" t="s">
        <v>12</v>
      </c>
      <c r="D2857" s="6" t="s">
        <v>3</v>
      </c>
    </row>
    <row r="2858">
      <c r="A2858" s="5" t="s">
        <v>2892</v>
      </c>
      <c r="B2858" s="6" t="s">
        <v>20</v>
      </c>
      <c r="C2858" s="6" t="s">
        <v>12</v>
      </c>
      <c r="D2858" s="6" t="s">
        <v>3</v>
      </c>
    </row>
    <row r="2859">
      <c r="A2859" s="5" t="s">
        <v>2893</v>
      </c>
      <c r="B2859" s="6" t="s">
        <v>20</v>
      </c>
      <c r="C2859" s="6" t="s">
        <v>12</v>
      </c>
      <c r="D2859" s="6" t="s">
        <v>3</v>
      </c>
    </row>
    <row r="2860">
      <c r="A2860" s="5" t="s">
        <v>2894</v>
      </c>
      <c r="B2860" s="6" t="s">
        <v>20</v>
      </c>
      <c r="C2860" s="6" t="s">
        <v>12</v>
      </c>
      <c r="D2860" s="6" t="s">
        <v>3</v>
      </c>
    </row>
    <row r="2861">
      <c r="A2861" s="5" t="s">
        <v>2895</v>
      </c>
      <c r="B2861" s="6" t="s">
        <v>20</v>
      </c>
      <c r="C2861" s="6" t="s">
        <v>12</v>
      </c>
      <c r="D2861" s="6" t="s">
        <v>3</v>
      </c>
    </row>
    <row r="2862">
      <c r="A2862" s="5" t="s">
        <v>2896</v>
      </c>
      <c r="B2862" s="6" t="s">
        <v>18</v>
      </c>
      <c r="C2862" s="6" t="s">
        <v>12</v>
      </c>
      <c r="D2862" s="6" t="s">
        <v>3</v>
      </c>
    </row>
    <row r="2863">
      <c r="A2863" s="5" t="s">
        <v>2897</v>
      </c>
      <c r="B2863" s="6" t="s">
        <v>18</v>
      </c>
      <c r="C2863" s="6" t="s">
        <v>12</v>
      </c>
      <c r="D2863" s="6" t="s">
        <v>3</v>
      </c>
    </row>
    <row r="2864">
      <c r="A2864" s="5" t="s">
        <v>2898</v>
      </c>
      <c r="B2864" s="6" t="s">
        <v>20</v>
      </c>
      <c r="C2864" s="6" t="s">
        <v>12</v>
      </c>
      <c r="D2864" s="6" t="s">
        <v>3</v>
      </c>
    </row>
    <row r="2865">
      <c r="A2865" s="5" t="s">
        <v>2899</v>
      </c>
      <c r="B2865" s="6" t="s">
        <v>20</v>
      </c>
      <c r="C2865" s="6" t="s">
        <v>12</v>
      </c>
      <c r="D2865" s="6" t="s">
        <v>3</v>
      </c>
    </row>
    <row r="2866">
      <c r="A2866" s="5" t="s">
        <v>2900</v>
      </c>
      <c r="B2866" s="6" t="s">
        <v>18</v>
      </c>
      <c r="C2866" s="6" t="s">
        <v>12</v>
      </c>
      <c r="D2866" s="6" t="s">
        <v>3</v>
      </c>
    </row>
    <row r="2867">
      <c r="A2867" s="5" t="s">
        <v>2901</v>
      </c>
      <c r="B2867" s="6" t="s">
        <v>20</v>
      </c>
      <c r="C2867" s="6" t="s">
        <v>12</v>
      </c>
      <c r="D2867" s="6" t="s">
        <v>3</v>
      </c>
    </row>
    <row r="2868">
      <c r="A2868" s="5" t="s">
        <v>2902</v>
      </c>
      <c r="B2868" s="6" t="s">
        <v>20</v>
      </c>
      <c r="C2868" s="6" t="s">
        <v>12</v>
      </c>
      <c r="D2868" s="6" t="s">
        <v>3</v>
      </c>
    </row>
    <row r="2869">
      <c r="A2869" s="5" t="s">
        <v>2903</v>
      </c>
      <c r="B2869" s="6" t="s">
        <v>20</v>
      </c>
      <c r="C2869" s="6" t="s">
        <v>12</v>
      </c>
      <c r="D2869" s="6" t="s">
        <v>3</v>
      </c>
    </row>
    <row r="2870">
      <c r="A2870" s="5" t="s">
        <v>2904</v>
      </c>
      <c r="B2870" s="6" t="s">
        <v>20</v>
      </c>
      <c r="C2870" s="6" t="s">
        <v>12</v>
      </c>
      <c r="D2870" s="6" t="s">
        <v>3</v>
      </c>
    </row>
    <row r="2871">
      <c r="A2871" s="5" t="s">
        <v>2905</v>
      </c>
      <c r="B2871" s="6" t="s">
        <v>20</v>
      </c>
      <c r="C2871" s="6" t="s">
        <v>12</v>
      </c>
      <c r="D2871" s="6" t="s">
        <v>3</v>
      </c>
    </row>
    <row r="2872">
      <c r="A2872" s="5" t="s">
        <v>2906</v>
      </c>
      <c r="B2872" s="6" t="s">
        <v>20</v>
      </c>
      <c r="C2872" s="6" t="s">
        <v>12</v>
      </c>
      <c r="D2872" s="6" t="s">
        <v>3</v>
      </c>
    </row>
    <row r="2873">
      <c r="A2873" s="5" t="s">
        <v>2907</v>
      </c>
      <c r="B2873" s="6" t="s">
        <v>27</v>
      </c>
      <c r="C2873" s="6" t="s">
        <v>21</v>
      </c>
      <c r="D2873" s="6" t="s">
        <v>3</v>
      </c>
    </row>
    <row r="2874">
      <c r="A2874" s="5" t="s">
        <v>2908</v>
      </c>
      <c r="B2874" s="6" t="s">
        <v>23</v>
      </c>
      <c r="C2874" s="6" t="s">
        <v>21</v>
      </c>
      <c r="D2874" s="6" t="s">
        <v>3</v>
      </c>
    </row>
    <row r="2875">
      <c r="A2875" s="5" t="s">
        <v>2909</v>
      </c>
      <c r="B2875" s="6" t="s">
        <v>23</v>
      </c>
      <c r="C2875" s="6" t="s">
        <v>21</v>
      </c>
      <c r="D2875" s="6" t="s">
        <v>3</v>
      </c>
    </row>
    <row r="2876">
      <c r="A2876" s="5" t="s">
        <v>2910</v>
      </c>
      <c r="B2876" s="6" t="s">
        <v>23</v>
      </c>
      <c r="C2876" s="6" t="s">
        <v>21</v>
      </c>
      <c r="D2876" s="6" t="s">
        <v>3</v>
      </c>
    </row>
    <row r="2877">
      <c r="A2877" s="5" t="s">
        <v>2911</v>
      </c>
      <c r="B2877" s="6" t="s">
        <v>18</v>
      </c>
      <c r="C2877" s="6" t="s">
        <v>12</v>
      </c>
      <c r="D2877" s="6" t="s">
        <v>3</v>
      </c>
    </row>
    <row r="2878">
      <c r="A2878" s="5" t="s">
        <v>2912</v>
      </c>
      <c r="B2878" s="6" t="s">
        <v>18</v>
      </c>
      <c r="C2878" s="6" t="s">
        <v>12</v>
      </c>
      <c r="D2878" s="6" t="s">
        <v>3</v>
      </c>
    </row>
    <row r="2879">
      <c r="A2879" s="5" t="s">
        <v>2913</v>
      </c>
      <c r="B2879" s="6" t="s">
        <v>18</v>
      </c>
      <c r="C2879" s="6" t="s">
        <v>12</v>
      </c>
      <c r="D2879" s="6" t="s">
        <v>3</v>
      </c>
    </row>
    <row r="2880">
      <c r="A2880" s="5" t="s">
        <v>2914</v>
      </c>
      <c r="B2880" s="6" t="s">
        <v>17</v>
      </c>
      <c r="C2880" s="6" t="s">
        <v>12</v>
      </c>
      <c r="D2880" s="6" t="s">
        <v>3</v>
      </c>
    </row>
    <row r="2881">
      <c r="A2881" s="5" t="s">
        <v>2915</v>
      </c>
      <c r="B2881" s="6" t="s">
        <v>17</v>
      </c>
      <c r="C2881" s="6" t="s">
        <v>12</v>
      </c>
      <c r="D2881" s="6" t="s">
        <v>3</v>
      </c>
    </row>
    <row r="2882">
      <c r="A2882" s="5" t="s">
        <v>2916</v>
      </c>
      <c r="B2882" s="6" t="s">
        <v>17</v>
      </c>
      <c r="C2882" s="6" t="s">
        <v>12</v>
      </c>
      <c r="D2882" s="6" t="s">
        <v>3</v>
      </c>
    </row>
    <row r="2883">
      <c r="A2883" s="5" t="s">
        <v>2917</v>
      </c>
      <c r="B2883" s="6" t="s">
        <v>17</v>
      </c>
      <c r="C2883" s="6" t="s">
        <v>12</v>
      </c>
      <c r="D2883" s="6" t="s">
        <v>3</v>
      </c>
    </row>
    <row r="2884">
      <c r="A2884" s="5" t="s">
        <v>2918</v>
      </c>
      <c r="B2884" s="6" t="s">
        <v>17</v>
      </c>
      <c r="C2884" s="6" t="s">
        <v>12</v>
      </c>
      <c r="D2884" s="6" t="s">
        <v>3</v>
      </c>
    </row>
    <row r="2885">
      <c r="A2885" s="5" t="s">
        <v>2919</v>
      </c>
      <c r="B2885" s="6" t="s">
        <v>17</v>
      </c>
      <c r="C2885" s="6" t="s">
        <v>12</v>
      </c>
      <c r="D2885" s="6" t="s">
        <v>3</v>
      </c>
    </row>
    <row r="2886">
      <c r="A2886" s="5" t="s">
        <v>2920</v>
      </c>
      <c r="B2886" s="6" t="s">
        <v>17</v>
      </c>
      <c r="C2886" s="6" t="s">
        <v>12</v>
      </c>
      <c r="D2886" s="6" t="s">
        <v>3</v>
      </c>
    </row>
    <row r="2887">
      <c r="A2887" s="5" t="s">
        <v>2921</v>
      </c>
      <c r="B2887" s="6" t="s">
        <v>17</v>
      </c>
      <c r="C2887" s="6" t="s">
        <v>12</v>
      </c>
      <c r="D2887" s="6" t="s">
        <v>3</v>
      </c>
    </row>
    <row r="2888">
      <c r="A2888" s="5" t="s">
        <v>2922</v>
      </c>
      <c r="B2888" s="6" t="s">
        <v>27</v>
      </c>
      <c r="C2888" s="6" t="s">
        <v>21</v>
      </c>
      <c r="D2888" s="6" t="s">
        <v>3</v>
      </c>
    </row>
    <row r="2889">
      <c r="A2889" s="5" t="s">
        <v>2923</v>
      </c>
      <c r="B2889" s="6" t="s">
        <v>27</v>
      </c>
      <c r="C2889" s="6" t="s">
        <v>21</v>
      </c>
      <c r="D2889" s="6" t="s">
        <v>3</v>
      </c>
    </row>
    <row r="2890">
      <c r="A2890" s="5" t="s">
        <v>2924</v>
      </c>
      <c r="B2890" s="6" t="s">
        <v>20</v>
      </c>
      <c r="C2890" s="6" t="s">
        <v>12</v>
      </c>
      <c r="D2890" s="6" t="s">
        <v>3</v>
      </c>
    </row>
    <row r="2891">
      <c r="A2891" s="5" t="s">
        <v>2925</v>
      </c>
      <c r="B2891" s="6" t="s">
        <v>20</v>
      </c>
      <c r="C2891" s="6" t="s">
        <v>12</v>
      </c>
      <c r="D2891" s="6" t="s">
        <v>3</v>
      </c>
    </row>
    <row r="2892">
      <c r="A2892" s="5" t="s">
        <v>2926</v>
      </c>
      <c r="B2892" s="6" t="s">
        <v>20</v>
      </c>
      <c r="C2892" s="6" t="s">
        <v>12</v>
      </c>
      <c r="D2892" s="6" t="s">
        <v>3</v>
      </c>
    </row>
    <row r="2893">
      <c r="A2893" s="5" t="s">
        <v>2927</v>
      </c>
      <c r="B2893" s="6" t="s">
        <v>20</v>
      </c>
      <c r="C2893" s="6" t="s">
        <v>12</v>
      </c>
      <c r="D2893" s="6" t="s">
        <v>3</v>
      </c>
    </row>
    <row r="2894">
      <c r="A2894" s="5" t="s">
        <v>2928</v>
      </c>
      <c r="B2894" s="6" t="s">
        <v>20</v>
      </c>
      <c r="C2894" s="6" t="s">
        <v>12</v>
      </c>
      <c r="D2894" s="6" t="s">
        <v>3</v>
      </c>
    </row>
    <row r="2895">
      <c r="A2895" s="5" t="s">
        <v>2929</v>
      </c>
      <c r="B2895" s="6" t="s">
        <v>20</v>
      </c>
      <c r="C2895" s="6" t="s">
        <v>12</v>
      </c>
      <c r="D2895" s="6" t="s">
        <v>3</v>
      </c>
    </row>
    <row r="2896">
      <c r="A2896" s="5" t="s">
        <v>2930</v>
      </c>
      <c r="B2896" s="6" t="s">
        <v>20</v>
      </c>
      <c r="C2896" s="6" t="s">
        <v>12</v>
      </c>
      <c r="D2896" s="6" t="s">
        <v>3</v>
      </c>
    </row>
    <row r="2897">
      <c r="A2897" s="5" t="s">
        <v>2931</v>
      </c>
      <c r="B2897" s="6" t="s">
        <v>20</v>
      </c>
      <c r="C2897" s="6" t="s">
        <v>12</v>
      </c>
      <c r="D2897" s="6" t="s">
        <v>3</v>
      </c>
    </row>
    <row r="2898">
      <c r="A2898" s="5" t="s">
        <v>2932</v>
      </c>
      <c r="B2898" s="6" t="s">
        <v>20</v>
      </c>
      <c r="C2898" s="6" t="s">
        <v>12</v>
      </c>
      <c r="D2898" s="6" t="s">
        <v>3</v>
      </c>
    </row>
    <row r="2899">
      <c r="A2899" s="5" t="s">
        <v>2933</v>
      </c>
      <c r="B2899" s="6" t="s">
        <v>20</v>
      </c>
      <c r="C2899" s="6" t="s">
        <v>12</v>
      </c>
      <c r="D2899" s="6" t="s">
        <v>3</v>
      </c>
    </row>
    <row r="2900">
      <c r="A2900" s="5" t="s">
        <v>2934</v>
      </c>
      <c r="B2900" s="6" t="s">
        <v>20</v>
      </c>
      <c r="C2900" s="6" t="s">
        <v>12</v>
      </c>
      <c r="D2900" s="6" t="s">
        <v>3</v>
      </c>
    </row>
    <row r="2901">
      <c r="A2901" s="5" t="s">
        <v>2935</v>
      </c>
      <c r="B2901" s="6" t="s">
        <v>20</v>
      </c>
      <c r="C2901" s="6" t="s">
        <v>12</v>
      </c>
      <c r="D2901" s="6" t="s">
        <v>3</v>
      </c>
    </row>
    <row r="2902">
      <c r="A2902" s="5" t="s">
        <v>2936</v>
      </c>
      <c r="B2902" s="6" t="s">
        <v>20</v>
      </c>
      <c r="C2902" s="6" t="s">
        <v>12</v>
      </c>
      <c r="D2902" s="6" t="s">
        <v>3</v>
      </c>
    </row>
    <row r="2903">
      <c r="A2903" s="5" t="s">
        <v>2937</v>
      </c>
      <c r="B2903" s="6" t="s">
        <v>20</v>
      </c>
      <c r="C2903" s="6" t="s">
        <v>12</v>
      </c>
      <c r="D2903" s="6" t="s">
        <v>3</v>
      </c>
    </row>
    <row r="2904">
      <c r="A2904" s="5" t="s">
        <v>2938</v>
      </c>
      <c r="B2904" s="6" t="s">
        <v>20</v>
      </c>
      <c r="C2904" s="6" t="s">
        <v>12</v>
      </c>
      <c r="D2904" s="6" t="s">
        <v>3</v>
      </c>
    </row>
    <row r="2905">
      <c r="A2905" s="5" t="s">
        <v>2939</v>
      </c>
      <c r="B2905" s="6" t="s">
        <v>20</v>
      </c>
      <c r="C2905" s="6" t="s">
        <v>12</v>
      </c>
      <c r="D2905" s="6" t="s">
        <v>3</v>
      </c>
    </row>
    <row r="2906">
      <c r="A2906" s="5" t="s">
        <v>2940</v>
      </c>
      <c r="B2906" s="6" t="s">
        <v>20</v>
      </c>
      <c r="C2906" s="6" t="s">
        <v>12</v>
      </c>
      <c r="D2906" s="6" t="s">
        <v>3</v>
      </c>
    </row>
    <row r="2907">
      <c r="A2907" s="5" t="s">
        <v>2941</v>
      </c>
      <c r="B2907" s="6" t="s">
        <v>20</v>
      </c>
      <c r="C2907" s="6" t="s">
        <v>12</v>
      </c>
      <c r="D2907" s="6" t="s">
        <v>3</v>
      </c>
    </row>
    <row r="2908">
      <c r="A2908" s="5" t="s">
        <v>2942</v>
      </c>
      <c r="B2908" s="6" t="s">
        <v>20</v>
      </c>
      <c r="C2908" s="6" t="s">
        <v>12</v>
      </c>
      <c r="D2908" s="6" t="s">
        <v>3</v>
      </c>
    </row>
    <row r="2909">
      <c r="A2909" s="5" t="s">
        <v>2943</v>
      </c>
      <c r="B2909" s="6" t="s">
        <v>20</v>
      </c>
      <c r="C2909" s="6" t="s">
        <v>12</v>
      </c>
      <c r="D2909" s="6" t="s">
        <v>3</v>
      </c>
    </row>
    <row r="2910">
      <c r="A2910" s="5" t="s">
        <v>2944</v>
      </c>
      <c r="B2910" s="6" t="s">
        <v>20</v>
      </c>
      <c r="C2910" s="6" t="s">
        <v>12</v>
      </c>
      <c r="D2910" s="6" t="s">
        <v>3</v>
      </c>
    </row>
    <row r="2911">
      <c r="A2911" s="5" t="s">
        <v>2945</v>
      </c>
      <c r="B2911" s="6" t="s">
        <v>20</v>
      </c>
      <c r="C2911" s="6" t="s">
        <v>12</v>
      </c>
      <c r="D2911" s="6" t="s">
        <v>3</v>
      </c>
    </row>
    <row r="2912">
      <c r="A2912" s="5" t="s">
        <v>2946</v>
      </c>
      <c r="B2912" s="6" t="s">
        <v>20</v>
      </c>
      <c r="C2912" s="6" t="s">
        <v>12</v>
      </c>
      <c r="D2912" s="6" t="s">
        <v>3</v>
      </c>
    </row>
    <row r="2913">
      <c r="A2913" s="5" t="s">
        <v>2947</v>
      </c>
      <c r="B2913" s="6" t="s">
        <v>18</v>
      </c>
      <c r="C2913" s="6" t="s">
        <v>12</v>
      </c>
      <c r="D2913" s="6" t="s">
        <v>3</v>
      </c>
    </row>
    <row r="2914">
      <c r="A2914" s="5" t="s">
        <v>2948</v>
      </c>
      <c r="B2914" s="6" t="s">
        <v>18</v>
      </c>
      <c r="C2914" s="6" t="s">
        <v>12</v>
      </c>
      <c r="D2914" s="6" t="s">
        <v>3</v>
      </c>
    </row>
    <row r="2915">
      <c r="A2915" s="5" t="s">
        <v>2949</v>
      </c>
      <c r="B2915" s="6" t="s">
        <v>18</v>
      </c>
      <c r="C2915" s="6" t="s">
        <v>12</v>
      </c>
      <c r="D2915" s="6" t="s">
        <v>3</v>
      </c>
    </row>
    <row r="2916">
      <c r="A2916" s="5" t="s">
        <v>2950</v>
      </c>
      <c r="B2916" s="6" t="s">
        <v>18</v>
      </c>
      <c r="C2916" s="6" t="s">
        <v>12</v>
      </c>
      <c r="D2916" s="6" t="s">
        <v>3</v>
      </c>
    </row>
    <row r="2917">
      <c r="A2917" s="5" t="s">
        <v>2951</v>
      </c>
      <c r="B2917" s="6" t="s">
        <v>18</v>
      </c>
      <c r="C2917" s="6" t="s">
        <v>12</v>
      </c>
      <c r="D2917" s="6" t="s">
        <v>3</v>
      </c>
    </row>
    <row r="2918">
      <c r="A2918" s="5" t="s">
        <v>2952</v>
      </c>
      <c r="B2918" s="6" t="s">
        <v>18</v>
      </c>
      <c r="C2918" s="6" t="s">
        <v>12</v>
      </c>
      <c r="D2918" s="6" t="s">
        <v>3</v>
      </c>
    </row>
    <row r="2919">
      <c r="A2919" s="5" t="s">
        <v>2953</v>
      </c>
      <c r="B2919" s="6" t="s">
        <v>18</v>
      </c>
      <c r="C2919" s="6" t="s">
        <v>12</v>
      </c>
      <c r="D2919" s="6" t="s">
        <v>3</v>
      </c>
    </row>
    <row r="2920">
      <c r="A2920" s="5" t="s">
        <v>2954</v>
      </c>
      <c r="B2920" s="6" t="s">
        <v>20</v>
      </c>
      <c r="C2920" s="6" t="s">
        <v>12</v>
      </c>
      <c r="D2920" s="6" t="s">
        <v>3</v>
      </c>
    </row>
    <row r="2921">
      <c r="A2921" s="5" t="s">
        <v>2955</v>
      </c>
      <c r="B2921" s="6" t="s">
        <v>18</v>
      </c>
      <c r="C2921" s="6" t="s">
        <v>12</v>
      </c>
      <c r="D2921" s="6" t="s">
        <v>3</v>
      </c>
    </row>
    <row r="2922">
      <c r="A2922" s="5" t="s">
        <v>2956</v>
      </c>
      <c r="B2922" s="6" t="s">
        <v>18</v>
      </c>
      <c r="C2922" s="6" t="s">
        <v>12</v>
      </c>
      <c r="D2922" s="6" t="s">
        <v>3</v>
      </c>
    </row>
    <row r="2923">
      <c r="A2923" s="5" t="s">
        <v>2957</v>
      </c>
      <c r="B2923" s="6" t="s">
        <v>18</v>
      </c>
      <c r="C2923" s="6" t="s">
        <v>12</v>
      </c>
      <c r="D2923" s="6" t="s">
        <v>3</v>
      </c>
    </row>
    <row r="2924">
      <c r="A2924" s="5" t="s">
        <v>2958</v>
      </c>
      <c r="B2924" s="6" t="s">
        <v>18</v>
      </c>
      <c r="C2924" s="6" t="s">
        <v>12</v>
      </c>
      <c r="D2924" s="6" t="s">
        <v>3</v>
      </c>
    </row>
    <row r="2925">
      <c r="A2925" s="5" t="s">
        <v>2959</v>
      </c>
      <c r="B2925" s="6" t="s">
        <v>18</v>
      </c>
      <c r="C2925" s="6" t="s">
        <v>12</v>
      </c>
      <c r="D2925" s="6" t="s">
        <v>3</v>
      </c>
    </row>
    <row r="2926">
      <c r="A2926" s="5" t="s">
        <v>2960</v>
      </c>
      <c r="B2926" s="6" t="s">
        <v>18</v>
      </c>
      <c r="C2926" s="6" t="s">
        <v>12</v>
      </c>
      <c r="D2926" s="6" t="s">
        <v>3</v>
      </c>
    </row>
    <row r="2927">
      <c r="A2927" s="5" t="s">
        <v>2961</v>
      </c>
      <c r="B2927" s="6" t="s">
        <v>18</v>
      </c>
      <c r="C2927" s="6" t="s">
        <v>12</v>
      </c>
      <c r="D2927" s="6" t="s">
        <v>3</v>
      </c>
    </row>
    <row r="2928">
      <c r="A2928" s="5" t="s">
        <v>2962</v>
      </c>
      <c r="B2928" s="6" t="s">
        <v>18</v>
      </c>
      <c r="C2928" s="6" t="s">
        <v>12</v>
      </c>
      <c r="D2928" s="6" t="s">
        <v>3</v>
      </c>
    </row>
    <row r="2929">
      <c r="A2929" s="5" t="s">
        <v>2963</v>
      </c>
      <c r="B2929" s="6" t="s">
        <v>18</v>
      </c>
      <c r="C2929" s="6" t="s">
        <v>12</v>
      </c>
      <c r="D2929" s="6" t="s">
        <v>3</v>
      </c>
    </row>
    <row r="2930">
      <c r="A2930" s="5" t="s">
        <v>2964</v>
      </c>
      <c r="B2930" s="6" t="s">
        <v>18</v>
      </c>
      <c r="C2930" s="6" t="s">
        <v>12</v>
      </c>
      <c r="D2930" s="6" t="s">
        <v>3</v>
      </c>
    </row>
    <row r="2931">
      <c r="A2931" s="5" t="s">
        <v>2965</v>
      </c>
      <c r="B2931" s="6" t="s">
        <v>18</v>
      </c>
      <c r="C2931" s="6" t="s">
        <v>12</v>
      </c>
      <c r="D2931" s="6" t="s">
        <v>3</v>
      </c>
    </row>
    <row r="2932">
      <c r="A2932" s="5" t="s">
        <v>2966</v>
      </c>
      <c r="B2932" s="6" t="s">
        <v>18</v>
      </c>
      <c r="C2932" s="6" t="s">
        <v>12</v>
      </c>
      <c r="D2932" s="6" t="s">
        <v>3</v>
      </c>
    </row>
    <row r="2933">
      <c r="A2933" s="5" t="s">
        <v>2967</v>
      </c>
      <c r="B2933" s="6" t="s">
        <v>18</v>
      </c>
      <c r="C2933" s="6" t="s">
        <v>12</v>
      </c>
      <c r="D2933" s="6" t="s">
        <v>3</v>
      </c>
    </row>
    <row r="2934">
      <c r="A2934" s="5" t="s">
        <v>2968</v>
      </c>
      <c r="B2934" s="6" t="s">
        <v>18</v>
      </c>
      <c r="C2934" s="6" t="s">
        <v>12</v>
      </c>
      <c r="D2934" s="6" t="s">
        <v>3</v>
      </c>
    </row>
    <row r="2935">
      <c r="A2935" s="5" t="s">
        <v>2969</v>
      </c>
      <c r="B2935" s="6" t="s">
        <v>18</v>
      </c>
      <c r="C2935" s="6" t="s">
        <v>12</v>
      </c>
      <c r="D2935" s="6" t="s">
        <v>3</v>
      </c>
    </row>
    <row r="2936">
      <c r="A2936" s="5" t="s">
        <v>2970</v>
      </c>
      <c r="B2936" s="6" t="s">
        <v>18</v>
      </c>
      <c r="C2936" s="6" t="s">
        <v>12</v>
      </c>
      <c r="D2936" s="6" t="s">
        <v>3</v>
      </c>
    </row>
    <row r="2937">
      <c r="A2937" s="5" t="s">
        <v>2971</v>
      </c>
      <c r="B2937" s="6" t="s">
        <v>18</v>
      </c>
      <c r="C2937" s="6" t="s">
        <v>12</v>
      </c>
      <c r="D2937" s="6" t="s">
        <v>3</v>
      </c>
    </row>
    <row r="2938">
      <c r="A2938" s="5" t="s">
        <v>2972</v>
      </c>
      <c r="B2938" s="6" t="s">
        <v>18</v>
      </c>
      <c r="C2938" s="6" t="s">
        <v>12</v>
      </c>
      <c r="D2938" s="6" t="s">
        <v>3</v>
      </c>
    </row>
    <row r="2939">
      <c r="A2939" s="5" t="s">
        <v>2973</v>
      </c>
      <c r="B2939" s="6" t="s">
        <v>18</v>
      </c>
      <c r="C2939" s="6" t="s">
        <v>12</v>
      </c>
      <c r="D2939" s="6" t="s">
        <v>3</v>
      </c>
    </row>
    <row r="2940">
      <c r="A2940" s="5" t="s">
        <v>2974</v>
      </c>
      <c r="B2940" s="6" t="s">
        <v>18</v>
      </c>
      <c r="C2940" s="6" t="s">
        <v>12</v>
      </c>
      <c r="D2940" s="6" t="s">
        <v>3</v>
      </c>
    </row>
    <row r="2941">
      <c r="A2941" s="5" t="s">
        <v>2975</v>
      </c>
      <c r="B2941" s="6" t="s">
        <v>18</v>
      </c>
      <c r="C2941" s="6" t="s">
        <v>12</v>
      </c>
      <c r="D2941" s="6" t="s">
        <v>3</v>
      </c>
    </row>
    <row r="2942">
      <c r="A2942" s="5" t="s">
        <v>2976</v>
      </c>
      <c r="B2942" s="6" t="s">
        <v>18</v>
      </c>
      <c r="C2942" s="6" t="s">
        <v>12</v>
      </c>
      <c r="D2942" s="6" t="s">
        <v>3</v>
      </c>
    </row>
    <row r="2943">
      <c r="A2943" s="5" t="s">
        <v>2977</v>
      </c>
      <c r="B2943" s="6" t="s">
        <v>17</v>
      </c>
      <c r="C2943" s="6" t="s">
        <v>12</v>
      </c>
      <c r="D2943" s="6" t="s">
        <v>3</v>
      </c>
    </row>
    <row r="2944">
      <c r="A2944" s="5" t="s">
        <v>2978</v>
      </c>
      <c r="B2944" s="6" t="s">
        <v>18</v>
      </c>
      <c r="C2944" s="6" t="s">
        <v>12</v>
      </c>
      <c r="D2944" s="6" t="s">
        <v>3</v>
      </c>
    </row>
    <row r="2945">
      <c r="A2945" s="5" t="s">
        <v>2979</v>
      </c>
      <c r="B2945" s="6" t="s">
        <v>18</v>
      </c>
      <c r="C2945" s="6" t="s">
        <v>12</v>
      </c>
      <c r="D2945" s="6" t="s">
        <v>3</v>
      </c>
    </row>
    <row r="2946">
      <c r="A2946" s="5" t="s">
        <v>2980</v>
      </c>
      <c r="B2946" s="6" t="s">
        <v>18</v>
      </c>
      <c r="C2946" s="6" t="s">
        <v>12</v>
      </c>
      <c r="D2946" s="6" t="s">
        <v>3</v>
      </c>
    </row>
    <row r="2947">
      <c r="A2947" s="5" t="s">
        <v>2981</v>
      </c>
      <c r="B2947" s="6" t="s">
        <v>18</v>
      </c>
      <c r="C2947" s="6" t="s">
        <v>12</v>
      </c>
      <c r="D2947" s="6" t="s">
        <v>3</v>
      </c>
    </row>
    <row r="2948">
      <c r="A2948" s="5" t="s">
        <v>2982</v>
      </c>
      <c r="B2948" s="6" t="s">
        <v>18</v>
      </c>
      <c r="C2948" s="6" t="s">
        <v>12</v>
      </c>
      <c r="D2948" s="6" t="s">
        <v>3</v>
      </c>
    </row>
    <row r="2949">
      <c r="A2949" s="5" t="s">
        <v>2983</v>
      </c>
      <c r="B2949" s="6" t="s">
        <v>20</v>
      </c>
      <c r="C2949" s="6" t="s">
        <v>12</v>
      </c>
      <c r="D2949" s="6" t="s">
        <v>3</v>
      </c>
    </row>
    <row r="2950">
      <c r="A2950" s="5" t="s">
        <v>2984</v>
      </c>
      <c r="B2950" s="6" t="s">
        <v>27</v>
      </c>
      <c r="C2950" s="6" t="s">
        <v>21</v>
      </c>
      <c r="D2950" s="6" t="s">
        <v>3</v>
      </c>
    </row>
    <row r="2951">
      <c r="A2951" s="5" t="s">
        <v>2985</v>
      </c>
      <c r="B2951" s="6" t="s">
        <v>20</v>
      </c>
      <c r="C2951" s="6" t="s">
        <v>12</v>
      </c>
      <c r="D2951" s="6" t="s">
        <v>3</v>
      </c>
    </row>
    <row r="2952">
      <c r="A2952" s="5" t="s">
        <v>2986</v>
      </c>
      <c r="B2952" s="6" t="s">
        <v>18</v>
      </c>
      <c r="C2952" s="6" t="s">
        <v>12</v>
      </c>
      <c r="D2952" s="6" t="s">
        <v>3</v>
      </c>
    </row>
    <row r="2953">
      <c r="A2953" s="5" t="s">
        <v>2987</v>
      </c>
      <c r="B2953" s="6" t="s">
        <v>18</v>
      </c>
      <c r="C2953" s="6" t="s">
        <v>12</v>
      </c>
      <c r="D2953" s="6" t="s">
        <v>3</v>
      </c>
    </row>
    <row r="2954">
      <c r="A2954" s="5" t="s">
        <v>2988</v>
      </c>
      <c r="B2954" s="6" t="s">
        <v>18</v>
      </c>
      <c r="C2954" s="6" t="s">
        <v>12</v>
      </c>
      <c r="D2954" s="6" t="s">
        <v>3</v>
      </c>
    </row>
    <row r="2955">
      <c r="A2955" s="5" t="s">
        <v>2989</v>
      </c>
      <c r="B2955" s="6" t="s">
        <v>18</v>
      </c>
      <c r="C2955" s="6" t="s">
        <v>12</v>
      </c>
      <c r="D2955" s="6" t="s">
        <v>3</v>
      </c>
    </row>
    <row r="2956">
      <c r="A2956" s="5" t="s">
        <v>2990</v>
      </c>
      <c r="B2956" s="6" t="s">
        <v>18</v>
      </c>
      <c r="C2956" s="6" t="s">
        <v>12</v>
      </c>
      <c r="D2956" s="6" t="s">
        <v>3</v>
      </c>
    </row>
    <row r="2957">
      <c r="A2957" s="5" t="s">
        <v>2991</v>
      </c>
      <c r="B2957" s="6" t="s">
        <v>18</v>
      </c>
      <c r="C2957" s="6" t="s">
        <v>12</v>
      </c>
      <c r="D2957" s="6" t="s">
        <v>3</v>
      </c>
    </row>
    <row r="2958">
      <c r="A2958" s="5" t="s">
        <v>2992</v>
      </c>
      <c r="B2958" s="6" t="s">
        <v>27</v>
      </c>
      <c r="C2958" s="6" t="s">
        <v>21</v>
      </c>
      <c r="D2958" s="6" t="s">
        <v>3</v>
      </c>
    </row>
    <row r="2959">
      <c r="A2959" s="5" t="s">
        <v>2992</v>
      </c>
      <c r="B2959" s="6" t="s">
        <v>27</v>
      </c>
      <c r="C2959" s="6" t="s">
        <v>21</v>
      </c>
      <c r="D2959" s="6" t="s">
        <v>3</v>
      </c>
    </row>
    <row r="2960">
      <c r="A2960" s="5" t="s">
        <v>2993</v>
      </c>
      <c r="B2960" s="6" t="s">
        <v>27</v>
      </c>
      <c r="C2960" s="6" t="s">
        <v>21</v>
      </c>
      <c r="D2960" s="6" t="s">
        <v>3</v>
      </c>
    </row>
    <row r="2961">
      <c r="A2961" s="5" t="s">
        <v>2994</v>
      </c>
      <c r="B2961" s="6" t="s">
        <v>27</v>
      </c>
      <c r="C2961" s="6" t="s">
        <v>21</v>
      </c>
      <c r="D2961" s="6" t="s">
        <v>3</v>
      </c>
    </row>
    <row r="2962">
      <c r="A2962" s="5" t="s">
        <v>2994</v>
      </c>
      <c r="B2962" s="6" t="s">
        <v>27</v>
      </c>
      <c r="C2962" s="6" t="s">
        <v>21</v>
      </c>
      <c r="D2962" s="6" t="s">
        <v>3</v>
      </c>
    </row>
    <row r="2963">
      <c r="A2963" s="5" t="s">
        <v>2995</v>
      </c>
      <c r="B2963" s="6" t="s">
        <v>27</v>
      </c>
      <c r="C2963" s="6" t="s">
        <v>21</v>
      </c>
      <c r="D2963" s="6" t="s">
        <v>3</v>
      </c>
    </row>
    <row r="2964">
      <c r="A2964" s="5" t="s">
        <v>2996</v>
      </c>
      <c r="B2964" s="6" t="s">
        <v>27</v>
      </c>
      <c r="C2964" s="6" t="s">
        <v>21</v>
      </c>
      <c r="D2964" s="6" t="s">
        <v>3</v>
      </c>
    </row>
    <row r="2965">
      <c r="A2965" s="5" t="s">
        <v>2997</v>
      </c>
      <c r="B2965" s="6" t="s">
        <v>27</v>
      </c>
      <c r="C2965" s="6" t="s">
        <v>21</v>
      </c>
      <c r="D2965" s="6" t="s">
        <v>3</v>
      </c>
    </row>
    <row r="2966">
      <c r="A2966" s="5" t="s">
        <v>2998</v>
      </c>
      <c r="B2966" s="6" t="s">
        <v>18</v>
      </c>
      <c r="C2966" s="6" t="s">
        <v>12</v>
      </c>
      <c r="D2966" s="6" t="s">
        <v>3</v>
      </c>
    </row>
    <row r="2967">
      <c r="A2967" s="5" t="s">
        <v>2999</v>
      </c>
      <c r="B2967" s="6" t="s">
        <v>18</v>
      </c>
      <c r="C2967" s="6" t="s">
        <v>12</v>
      </c>
      <c r="D2967" s="6" t="s">
        <v>3</v>
      </c>
    </row>
    <row r="2968">
      <c r="A2968" s="5" t="s">
        <v>3000</v>
      </c>
      <c r="B2968" s="6" t="s">
        <v>18</v>
      </c>
      <c r="C2968" s="6" t="s">
        <v>12</v>
      </c>
      <c r="D2968" s="6" t="s">
        <v>3</v>
      </c>
    </row>
    <row r="2969">
      <c r="A2969" s="5" t="s">
        <v>3001</v>
      </c>
      <c r="B2969" s="6" t="s">
        <v>18</v>
      </c>
      <c r="C2969" s="6" t="s">
        <v>12</v>
      </c>
      <c r="D2969" s="6" t="s">
        <v>3</v>
      </c>
    </row>
    <row r="2970">
      <c r="A2970" s="5" t="s">
        <v>3002</v>
      </c>
      <c r="B2970" s="6" t="s">
        <v>18</v>
      </c>
      <c r="C2970" s="6" t="s">
        <v>12</v>
      </c>
      <c r="D2970" s="6" t="s">
        <v>3</v>
      </c>
    </row>
    <row r="2971">
      <c r="A2971" s="5" t="s">
        <v>3003</v>
      </c>
      <c r="B2971" s="6" t="s">
        <v>18</v>
      </c>
      <c r="C2971" s="6" t="s">
        <v>12</v>
      </c>
      <c r="D2971" s="6" t="s">
        <v>3</v>
      </c>
    </row>
    <row r="2972">
      <c r="A2972" s="5" t="s">
        <v>3004</v>
      </c>
      <c r="B2972" s="6" t="s">
        <v>18</v>
      </c>
      <c r="C2972" s="6" t="s">
        <v>12</v>
      </c>
      <c r="D2972" s="6" t="s">
        <v>3</v>
      </c>
    </row>
    <row r="2973">
      <c r="A2973" s="5" t="s">
        <v>3005</v>
      </c>
      <c r="B2973" s="6" t="s">
        <v>18</v>
      </c>
      <c r="C2973" s="6" t="s">
        <v>12</v>
      </c>
      <c r="D2973" s="6" t="s">
        <v>3</v>
      </c>
    </row>
    <row r="2974">
      <c r="A2974" s="5" t="s">
        <v>3006</v>
      </c>
      <c r="B2974" s="6" t="s">
        <v>20</v>
      </c>
      <c r="C2974" s="6" t="s">
        <v>12</v>
      </c>
      <c r="D2974" s="6" t="s">
        <v>3</v>
      </c>
    </row>
    <row r="2975">
      <c r="A2975" s="5" t="s">
        <v>3007</v>
      </c>
      <c r="B2975" s="6" t="s">
        <v>18</v>
      </c>
      <c r="C2975" s="6" t="s">
        <v>12</v>
      </c>
      <c r="D2975" s="6" t="s">
        <v>3</v>
      </c>
    </row>
    <row r="2976">
      <c r="A2976" s="5" t="s">
        <v>3008</v>
      </c>
      <c r="B2976" s="6" t="s">
        <v>18</v>
      </c>
      <c r="C2976" s="6" t="s">
        <v>12</v>
      </c>
      <c r="D2976" s="6" t="s">
        <v>3</v>
      </c>
    </row>
    <row r="2977">
      <c r="A2977" s="5" t="s">
        <v>3009</v>
      </c>
      <c r="B2977" s="6" t="s">
        <v>18</v>
      </c>
      <c r="C2977" s="6" t="s">
        <v>12</v>
      </c>
      <c r="D2977" s="6" t="s">
        <v>3</v>
      </c>
    </row>
    <row r="2978">
      <c r="A2978" s="5" t="s">
        <v>3010</v>
      </c>
      <c r="B2978" s="6" t="s">
        <v>18</v>
      </c>
      <c r="C2978" s="6" t="s">
        <v>12</v>
      </c>
      <c r="D2978" s="6" t="s">
        <v>3</v>
      </c>
    </row>
    <row r="2979">
      <c r="A2979" s="5" t="s">
        <v>3011</v>
      </c>
      <c r="B2979" s="6" t="s">
        <v>18</v>
      </c>
      <c r="C2979" s="6" t="s">
        <v>12</v>
      </c>
      <c r="D2979" s="6" t="s">
        <v>3</v>
      </c>
    </row>
    <row r="2980">
      <c r="A2980" s="5" t="s">
        <v>3012</v>
      </c>
      <c r="B2980" s="6" t="s">
        <v>18</v>
      </c>
      <c r="C2980" s="6" t="s">
        <v>12</v>
      </c>
      <c r="D2980" s="6" t="s">
        <v>3</v>
      </c>
    </row>
    <row r="2981">
      <c r="A2981" s="5" t="s">
        <v>3013</v>
      </c>
      <c r="B2981" s="6" t="s">
        <v>18</v>
      </c>
      <c r="C2981" s="6" t="s">
        <v>12</v>
      </c>
      <c r="D2981" s="6" t="s">
        <v>3</v>
      </c>
    </row>
    <row r="2982">
      <c r="A2982" s="5" t="s">
        <v>3014</v>
      </c>
      <c r="B2982" s="6" t="s">
        <v>18</v>
      </c>
      <c r="C2982" s="6" t="s">
        <v>12</v>
      </c>
      <c r="D2982" s="6" t="s">
        <v>3</v>
      </c>
    </row>
    <row r="2983">
      <c r="A2983" s="5" t="s">
        <v>3015</v>
      </c>
      <c r="B2983" s="6" t="s">
        <v>18</v>
      </c>
      <c r="C2983" s="6" t="s">
        <v>12</v>
      </c>
      <c r="D2983" s="6" t="s">
        <v>3</v>
      </c>
    </row>
    <row r="2984">
      <c r="A2984" s="5" t="s">
        <v>3016</v>
      </c>
      <c r="B2984" s="6" t="s">
        <v>18</v>
      </c>
      <c r="C2984" s="6" t="s">
        <v>12</v>
      </c>
      <c r="D2984" s="6" t="s">
        <v>3</v>
      </c>
    </row>
    <row r="2985">
      <c r="A2985" s="5" t="s">
        <v>3017</v>
      </c>
      <c r="B2985" s="6" t="s">
        <v>18</v>
      </c>
      <c r="C2985" s="6" t="s">
        <v>12</v>
      </c>
      <c r="D2985" s="6" t="s">
        <v>3</v>
      </c>
    </row>
    <row r="2986">
      <c r="A2986" s="5" t="s">
        <v>3018</v>
      </c>
      <c r="B2986" s="6" t="s">
        <v>18</v>
      </c>
      <c r="C2986" s="6" t="s">
        <v>12</v>
      </c>
      <c r="D2986" s="6" t="s">
        <v>3</v>
      </c>
    </row>
    <row r="2987">
      <c r="A2987" s="5" t="s">
        <v>3019</v>
      </c>
      <c r="B2987" s="6" t="s">
        <v>18</v>
      </c>
      <c r="C2987" s="6" t="s">
        <v>12</v>
      </c>
      <c r="D2987" s="6" t="s">
        <v>3</v>
      </c>
    </row>
    <row r="2988">
      <c r="A2988" s="5" t="s">
        <v>3020</v>
      </c>
      <c r="B2988" s="6" t="s">
        <v>18</v>
      </c>
      <c r="C2988" s="6" t="s">
        <v>12</v>
      </c>
      <c r="D2988" s="6" t="s">
        <v>3</v>
      </c>
    </row>
    <row r="2989">
      <c r="A2989" s="5" t="s">
        <v>3021</v>
      </c>
      <c r="B2989" s="6" t="s">
        <v>18</v>
      </c>
      <c r="C2989" s="6" t="s">
        <v>12</v>
      </c>
      <c r="D2989" s="6" t="s">
        <v>3</v>
      </c>
    </row>
    <row r="2990">
      <c r="A2990" s="5" t="s">
        <v>3022</v>
      </c>
      <c r="B2990" s="6" t="s">
        <v>18</v>
      </c>
      <c r="C2990" s="6" t="s">
        <v>12</v>
      </c>
      <c r="D2990" s="6" t="s">
        <v>3</v>
      </c>
    </row>
    <row r="2991">
      <c r="A2991" s="5" t="s">
        <v>3023</v>
      </c>
      <c r="B2991" s="6" t="s">
        <v>18</v>
      </c>
      <c r="C2991" s="6" t="s">
        <v>12</v>
      </c>
      <c r="D2991" s="6" t="s">
        <v>3</v>
      </c>
    </row>
    <row r="2992">
      <c r="A2992" s="5" t="s">
        <v>3024</v>
      </c>
      <c r="B2992" s="6" t="s">
        <v>20</v>
      </c>
      <c r="C2992" s="6" t="s">
        <v>12</v>
      </c>
      <c r="D2992" s="6" t="s">
        <v>3</v>
      </c>
    </row>
    <row r="2993">
      <c r="A2993" s="5" t="s">
        <v>3025</v>
      </c>
      <c r="B2993" s="6" t="s">
        <v>18</v>
      </c>
      <c r="C2993" s="6" t="s">
        <v>12</v>
      </c>
      <c r="D2993" s="6" t="s">
        <v>3</v>
      </c>
    </row>
    <row r="2994">
      <c r="A2994" s="5" t="s">
        <v>3026</v>
      </c>
      <c r="B2994" s="6" t="s">
        <v>18</v>
      </c>
      <c r="C2994" s="6" t="s">
        <v>12</v>
      </c>
      <c r="D2994" s="6" t="s">
        <v>3</v>
      </c>
    </row>
    <row r="2995">
      <c r="A2995" s="5" t="s">
        <v>3027</v>
      </c>
      <c r="B2995" s="6" t="s">
        <v>18</v>
      </c>
      <c r="C2995" s="6" t="s">
        <v>12</v>
      </c>
      <c r="D2995" s="6" t="s">
        <v>3</v>
      </c>
    </row>
    <row r="2996">
      <c r="A2996" s="5" t="s">
        <v>3028</v>
      </c>
      <c r="B2996" s="6" t="s">
        <v>18</v>
      </c>
      <c r="C2996" s="6" t="s">
        <v>12</v>
      </c>
      <c r="D2996" s="6" t="s">
        <v>3</v>
      </c>
    </row>
    <row r="2997">
      <c r="A2997" s="5" t="s">
        <v>3029</v>
      </c>
      <c r="B2997" s="6" t="s">
        <v>18</v>
      </c>
      <c r="C2997" s="6" t="s">
        <v>12</v>
      </c>
      <c r="D2997" s="6" t="s">
        <v>3</v>
      </c>
    </row>
    <row r="2998">
      <c r="A2998" s="5" t="s">
        <v>3030</v>
      </c>
      <c r="B2998" s="6" t="s">
        <v>18</v>
      </c>
      <c r="C2998" s="6" t="s">
        <v>12</v>
      </c>
      <c r="D2998" s="6" t="s">
        <v>3</v>
      </c>
    </row>
    <row r="2999">
      <c r="A2999" s="5" t="s">
        <v>3031</v>
      </c>
      <c r="B2999" s="6" t="s">
        <v>18</v>
      </c>
      <c r="C2999" s="6" t="s">
        <v>12</v>
      </c>
      <c r="D2999" s="6" t="s">
        <v>3</v>
      </c>
    </row>
    <row r="3000">
      <c r="A3000" s="5" t="s">
        <v>3032</v>
      </c>
      <c r="B3000" s="6" t="s">
        <v>18</v>
      </c>
      <c r="C3000" s="6" t="s">
        <v>12</v>
      </c>
      <c r="D3000" s="6" t="s">
        <v>3</v>
      </c>
    </row>
    <row r="3001">
      <c r="A3001" s="5" t="s">
        <v>3033</v>
      </c>
      <c r="B3001" s="6" t="s">
        <v>18</v>
      </c>
      <c r="C3001" s="6" t="s">
        <v>12</v>
      </c>
      <c r="D3001" s="6" t="s">
        <v>3</v>
      </c>
    </row>
    <row r="3002">
      <c r="A3002" s="5" t="s">
        <v>3034</v>
      </c>
      <c r="B3002" s="6" t="s">
        <v>18</v>
      </c>
      <c r="C3002" s="6" t="s">
        <v>12</v>
      </c>
      <c r="D3002" s="6" t="s">
        <v>3</v>
      </c>
    </row>
    <row r="3003">
      <c r="A3003" s="5" t="s">
        <v>3035</v>
      </c>
      <c r="B3003" s="6" t="s">
        <v>18</v>
      </c>
      <c r="C3003" s="6" t="s">
        <v>12</v>
      </c>
      <c r="D3003" s="6" t="s">
        <v>3</v>
      </c>
    </row>
    <row r="3004">
      <c r="A3004" s="5" t="s">
        <v>3036</v>
      </c>
      <c r="B3004" s="6" t="s">
        <v>18</v>
      </c>
      <c r="C3004" s="6" t="s">
        <v>12</v>
      </c>
      <c r="D3004" s="6" t="s">
        <v>3</v>
      </c>
    </row>
    <row r="3005">
      <c r="A3005" s="5" t="s">
        <v>3037</v>
      </c>
      <c r="B3005" s="6" t="s">
        <v>18</v>
      </c>
      <c r="C3005" s="6" t="s">
        <v>12</v>
      </c>
      <c r="D3005" s="6" t="s">
        <v>3</v>
      </c>
    </row>
    <row r="3006">
      <c r="A3006" s="5" t="s">
        <v>3038</v>
      </c>
      <c r="B3006" s="6" t="s">
        <v>18</v>
      </c>
      <c r="C3006" s="6" t="s">
        <v>12</v>
      </c>
      <c r="D3006" s="6" t="s">
        <v>3</v>
      </c>
    </row>
    <row r="3007">
      <c r="A3007" s="5" t="s">
        <v>3039</v>
      </c>
      <c r="B3007" s="6" t="s">
        <v>18</v>
      </c>
      <c r="C3007" s="6" t="s">
        <v>12</v>
      </c>
      <c r="D3007" s="6" t="s">
        <v>3</v>
      </c>
    </row>
    <row r="3008">
      <c r="A3008" s="5" t="s">
        <v>3040</v>
      </c>
      <c r="B3008" s="6" t="s">
        <v>18</v>
      </c>
      <c r="C3008" s="6" t="s">
        <v>12</v>
      </c>
      <c r="D3008" s="6" t="s">
        <v>3</v>
      </c>
    </row>
    <row r="3009">
      <c r="A3009" s="5" t="s">
        <v>3041</v>
      </c>
      <c r="B3009" s="6" t="s">
        <v>18</v>
      </c>
      <c r="C3009" s="6" t="s">
        <v>12</v>
      </c>
      <c r="D3009" s="6" t="s">
        <v>3</v>
      </c>
    </row>
    <row r="3010">
      <c r="A3010" s="5" t="s">
        <v>3042</v>
      </c>
      <c r="B3010" s="6" t="s">
        <v>18</v>
      </c>
      <c r="C3010" s="6" t="s">
        <v>12</v>
      </c>
      <c r="D3010" s="6" t="s">
        <v>3</v>
      </c>
    </row>
    <row r="3011">
      <c r="A3011" s="5" t="s">
        <v>3043</v>
      </c>
      <c r="B3011" s="6" t="s">
        <v>18</v>
      </c>
      <c r="C3011" s="6" t="s">
        <v>12</v>
      </c>
      <c r="D3011" s="6" t="s">
        <v>3</v>
      </c>
    </row>
    <row r="3012">
      <c r="A3012" s="5" t="s">
        <v>3044</v>
      </c>
      <c r="B3012" s="6" t="s">
        <v>18</v>
      </c>
      <c r="C3012" s="6" t="s">
        <v>12</v>
      </c>
      <c r="D3012" s="6" t="s">
        <v>3</v>
      </c>
    </row>
    <row r="3013">
      <c r="A3013" s="5" t="s">
        <v>3045</v>
      </c>
      <c r="B3013" s="6" t="s">
        <v>18</v>
      </c>
      <c r="C3013" s="6" t="s">
        <v>12</v>
      </c>
      <c r="D3013" s="6" t="s">
        <v>3</v>
      </c>
    </row>
    <row r="3014">
      <c r="A3014" s="5" t="s">
        <v>3046</v>
      </c>
      <c r="B3014" s="6" t="s">
        <v>18</v>
      </c>
      <c r="C3014" s="6" t="s">
        <v>12</v>
      </c>
      <c r="D3014" s="6" t="s">
        <v>3</v>
      </c>
    </row>
    <row r="3015">
      <c r="A3015" s="5" t="s">
        <v>3047</v>
      </c>
      <c r="B3015" s="6" t="s">
        <v>18</v>
      </c>
      <c r="C3015" s="6" t="s">
        <v>12</v>
      </c>
      <c r="D3015" s="6" t="s">
        <v>3</v>
      </c>
    </row>
    <row r="3016">
      <c r="A3016" s="5" t="s">
        <v>3048</v>
      </c>
      <c r="B3016" s="6" t="s">
        <v>18</v>
      </c>
      <c r="C3016" s="6" t="s">
        <v>12</v>
      </c>
      <c r="D3016" s="6" t="s">
        <v>3</v>
      </c>
    </row>
    <row r="3017">
      <c r="A3017" s="5" t="s">
        <v>3049</v>
      </c>
      <c r="B3017" s="6" t="s">
        <v>18</v>
      </c>
      <c r="C3017" s="6" t="s">
        <v>12</v>
      </c>
      <c r="D3017" s="6" t="s">
        <v>3</v>
      </c>
    </row>
    <row r="3018">
      <c r="A3018" s="5" t="s">
        <v>3050</v>
      </c>
      <c r="B3018" s="6" t="s">
        <v>18</v>
      </c>
      <c r="C3018" s="6" t="s">
        <v>12</v>
      </c>
      <c r="D3018" s="6" t="s">
        <v>3</v>
      </c>
    </row>
    <row r="3019">
      <c r="A3019" s="5" t="s">
        <v>3051</v>
      </c>
      <c r="B3019" s="6" t="s">
        <v>18</v>
      </c>
      <c r="C3019" s="6" t="s">
        <v>12</v>
      </c>
      <c r="D3019" s="6" t="s">
        <v>3</v>
      </c>
    </row>
    <row r="3020">
      <c r="A3020" s="5" t="s">
        <v>3052</v>
      </c>
      <c r="B3020" s="6" t="s">
        <v>18</v>
      </c>
      <c r="C3020" s="6" t="s">
        <v>12</v>
      </c>
      <c r="D3020" s="6" t="s">
        <v>3</v>
      </c>
    </row>
    <row r="3021">
      <c r="A3021" s="5" t="s">
        <v>3053</v>
      </c>
      <c r="B3021" s="6" t="s">
        <v>18</v>
      </c>
      <c r="C3021" s="6" t="s">
        <v>12</v>
      </c>
      <c r="D3021" s="6" t="s">
        <v>3</v>
      </c>
    </row>
    <row r="3022">
      <c r="A3022" s="5" t="s">
        <v>3054</v>
      </c>
      <c r="B3022" s="6" t="s">
        <v>18</v>
      </c>
      <c r="C3022" s="6" t="s">
        <v>12</v>
      </c>
      <c r="D3022" s="6" t="s">
        <v>3</v>
      </c>
    </row>
    <row r="3023">
      <c r="A3023" s="5" t="s">
        <v>3055</v>
      </c>
      <c r="B3023" s="6" t="s">
        <v>20</v>
      </c>
      <c r="C3023" s="6" t="s">
        <v>12</v>
      </c>
      <c r="D3023" s="6" t="s">
        <v>3</v>
      </c>
    </row>
    <row r="3024">
      <c r="A3024" s="5" t="s">
        <v>3056</v>
      </c>
      <c r="B3024" s="6" t="s">
        <v>18</v>
      </c>
      <c r="C3024" s="6" t="s">
        <v>12</v>
      </c>
      <c r="D3024" s="6" t="s">
        <v>3</v>
      </c>
    </row>
    <row r="3025">
      <c r="A3025" s="5" t="s">
        <v>3057</v>
      </c>
      <c r="B3025" s="6" t="s">
        <v>18</v>
      </c>
      <c r="C3025" s="6" t="s">
        <v>12</v>
      </c>
      <c r="D3025" s="6" t="s">
        <v>3</v>
      </c>
    </row>
    <row r="3026">
      <c r="A3026" s="5" t="s">
        <v>3058</v>
      </c>
      <c r="B3026" s="6" t="s">
        <v>18</v>
      </c>
      <c r="C3026" s="6" t="s">
        <v>12</v>
      </c>
      <c r="D3026" s="6" t="s">
        <v>3</v>
      </c>
    </row>
    <row r="3027">
      <c r="A3027" s="5" t="s">
        <v>3059</v>
      </c>
      <c r="B3027" s="6" t="s">
        <v>18</v>
      </c>
      <c r="C3027" s="6" t="s">
        <v>12</v>
      </c>
      <c r="D3027" s="6" t="s">
        <v>3</v>
      </c>
    </row>
    <row r="3028">
      <c r="A3028" s="5" t="s">
        <v>3060</v>
      </c>
      <c r="B3028" s="6" t="s">
        <v>18</v>
      </c>
      <c r="C3028" s="6" t="s">
        <v>12</v>
      </c>
      <c r="D3028" s="6" t="s">
        <v>3</v>
      </c>
    </row>
    <row r="3029">
      <c r="A3029" s="5" t="s">
        <v>3061</v>
      </c>
      <c r="B3029" s="6" t="s">
        <v>18</v>
      </c>
      <c r="C3029" s="6" t="s">
        <v>12</v>
      </c>
      <c r="D3029" s="6" t="s">
        <v>3</v>
      </c>
    </row>
    <row r="3030">
      <c r="A3030" s="5" t="s">
        <v>3062</v>
      </c>
      <c r="B3030" s="6" t="s">
        <v>18</v>
      </c>
      <c r="C3030" s="6" t="s">
        <v>12</v>
      </c>
      <c r="D3030" s="6" t="s">
        <v>3</v>
      </c>
    </row>
    <row r="3031">
      <c r="A3031" s="5" t="s">
        <v>3063</v>
      </c>
      <c r="B3031" s="6" t="s">
        <v>18</v>
      </c>
      <c r="C3031" s="6" t="s">
        <v>12</v>
      </c>
      <c r="D3031" s="6" t="s">
        <v>3</v>
      </c>
    </row>
    <row r="3032">
      <c r="A3032" s="5" t="s">
        <v>3064</v>
      </c>
      <c r="B3032" s="6" t="s">
        <v>18</v>
      </c>
      <c r="C3032" s="6" t="s">
        <v>12</v>
      </c>
      <c r="D3032" s="6" t="s">
        <v>3</v>
      </c>
    </row>
    <row r="3033">
      <c r="A3033" s="5" t="s">
        <v>3065</v>
      </c>
      <c r="B3033" s="6" t="s">
        <v>18</v>
      </c>
      <c r="C3033" s="6" t="s">
        <v>12</v>
      </c>
      <c r="D3033" s="6" t="s">
        <v>3</v>
      </c>
    </row>
    <row r="3034">
      <c r="A3034" s="5" t="s">
        <v>3066</v>
      </c>
      <c r="B3034" s="6" t="s">
        <v>18</v>
      </c>
      <c r="C3034" s="6" t="s">
        <v>12</v>
      </c>
      <c r="D3034" s="6" t="s">
        <v>3</v>
      </c>
    </row>
    <row r="3035">
      <c r="A3035" s="5" t="s">
        <v>3067</v>
      </c>
      <c r="B3035" s="6" t="s">
        <v>18</v>
      </c>
      <c r="C3035" s="6" t="s">
        <v>12</v>
      </c>
      <c r="D3035" s="6" t="s">
        <v>3</v>
      </c>
    </row>
    <row r="3036">
      <c r="A3036" s="5" t="s">
        <v>3068</v>
      </c>
      <c r="B3036" s="6" t="s">
        <v>17</v>
      </c>
      <c r="C3036" s="6" t="s">
        <v>12</v>
      </c>
      <c r="D3036" s="6" t="s">
        <v>3</v>
      </c>
    </row>
    <row r="3037">
      <c r="A3037" s="5" t="s">
        <v>3069</v>
      </c>
      <c r="B3037" s="6" t="s">
        <v>17</v>
      </c>
      <c r="C3037" s="6" t="s">
        <v>12</v>
      </c>
      <c r="D3037" s="6" t="s">
        <v>3</v>
      </c>
    </row>
    <row r="3038">
      <c r="A3038" s="5" t="s">
        <v>3070</v>
      </c>
      <c r="B3038" s="6" t="s">
        <v>15</v>
      </c>
      <c r="C3038" s="6" t="s">
        <v>12</v>
      </c>
      <c r="D3038" s="6" t="s">
        <v>3</v>
      </c>
    </row>
    <row r="3039">
      <c r="A3039" s="5" t="s">
        <v>3071</v>
      </c>
      <c r="B3039" s="6" t="s">
        <v>15</v>
      </c>
      <c r="C3039" s="6" t="s">
        <v>12</v>
      </c>
      <c r="D3039" s="6" t="s">
        <v>3</v>
      </c>
    </row>
    <row r="3040">
      <c r="A3040" s="5" t="s">
        <v>3072</v>
      </c>
      <c r="B3040" s="6" t="s">
        <v>15</v>
      </c>
      <c r="C3040" s="6" t="s">
        <v>12</v>
      </c>
      <c r="D3040" s="6" t="s">
        <v>3</v>
      </c>
    </row>
    <row r="3041">
      <c r="A3041" s="5" t="s">
        <v>3073</v>
      </c>
      <c r="B3041" s="6" t="s">
        <v>15</v>
      </c>
      <c r="C3041" s="6" t="s">
        <v>12</v>
      </c>
      <c r="D3041" s="6" t="s">
        <v>3</v>
      </c>
    </row>
    <row r="3042">
      <c r="A3042" s="5" t="s">
        <v>3074</v>
      </c>
      <c r="B3042" s="6" t="s">
        <v>18</v>
      </c>
      <c r="C3042" s="6" t="s">
        <v>12</v>
      </c>
      <c r="D3042" s="6" t="s">
        <v>3</v>
      </c>
    </row>
    <row r="3043">
      <c r="A3043" s="5" t="s">
        <v>3075</v>
      </c>
      <c r="B3043" s="6" t="s">
        <v>18</v>
      </c>
      <c r="C3043" s="6" t="s">
        <v>12</v>
      </c>
      <c r="D3043" s="6" t="s">
        <v>3</v>
      </c>
    </row>
    <row r="3044">
      <c r="A3044" s="5" t="s">
        <v>3076</v>
      </c>
      <c r="B3044" s="6" t="s">
        <v>18</v>
      </c>
      <c r="C3044" s="6" t="s">
        <v>12</v>
      </c>
      <c r="D3044" s="6" t="s">
        <v>3</v>
      </c>
    </row>
    <row r="3045">
      <c r="A3045" s="5" t="s">
        <v>3077</v>
      </c>
      <c r="B3045" s="6" t="s">
        <v>18</v>
      </c>
      <c r="C3045" s="6" t="s">
        <v>12</v>
      </c>
      <c r="D3045" s="6" t="s">
        <v>3</v>
      </c>
    </row>
    <row r="3046">
      <c r="A3046" s="5" t="s">
        <v>3078</v>
      </c>
      <c r="B3046" s="6" t="s">
        <v>18</v>
      </c>
      <c r="C3046" s="6" t="s">
        <v>12</v>
      </c>
      <c r="D3046" s="6" t="s">
        <v>3</v>
      </c>
    </row>
    <row r="3047">
      <c r="A3047" s="5" t="s">
        <v>3079</v>
      </c>
      <c r="B3047" s="6" t="s">
        <v>18</v>
      </c>
      <c r="C3047" s="6" t="s">
        <v>12</v>
      </c>
      <c r="D3047" s="6" t="s">
        <v>3</v>
      </c>
    </row>
    <row r="3048">
      <c r="A3048" s="5" t="s">
        <v>3080</v>
      </c>
      <c r="B3048" s="6" t="s">
        <v>18</v>
      </c>
      <c r="C3048" s="6" t="s">
        <v>12</v>
      </c>
      <c r="D3048" s="6" t="s">
        <v>3</v>
      </c>
    </row>
    <row r="3049">
      <c r="A3049" s="5" t="s">
        <v>3081</v>
      </c>
      <c r="B3049" s="6" t="s">
        <v>18</v>
      </c>
      <c r="C3049" s="6" t="s">
        <v>12</v>
      </c>
      <c r="D3049" s="6" t="s">
        <v>3</v>
      </c>
    </row>
    <row r="3050">
      <c r="A3050" s="5" t="s">
        <v>3082</v>
      </c>
      <c r="B3050" s="6" t="s">
        <v>18</v>
      </c>
      <c r="C3050" s="6" t="s">
        <v>12</v>
      </c>
      <c r="D3050" s="6" t="s">
        <v>3</v>
      </c>
    </row>
    <row r="3051">
      <c r="A3051" s="5" t="s">
        <v>3083</v>
      </c>
      <c r="B3051" s="6" t="s">
        <v>18</v>
      </c>
      <c r="C3051" s="6" t="s">
        <v>12</v>
      </c>
      <c r="D3051" s="6" t="s">
        <v>3</v>
      </c>
    </row>
    <row r="3052">
      <c r="A3052" s="5" t="s">
        <v>3084</v>
      </c>
      <c r="B3052" s="6" t="s">
        <v>18</v>
      </c>
      <c r="C3052" s="6" t="s">
        <v>12</v>
      </c>
      <c r="D3052" s="6" t="s">
        <v>3</v>
      </c>
    </row>
    <row r="3053">
      <c r="A3053" s="5" t="s">
        <v>3085</v>
      </c>
      <c r="B3053" s="6" t="s">
        <v>18</v>
      </c>
      <c r="C3053" s="6" t="s">
        <v>12</v>
      </c>
      <c r="D3053" s="6" t="s">
        <v>3</v>
      </c>
    </row>
    <row r="3054">
      <c r="A3054" s="5" t="s">
        <v>3086</v>
      </c>
      <c r="B3054" s="6" t="s">
        <v>18</v>
      </c>
      <c r="C3054" s="6" t="s">
        <v>12</v>
      </c>
      <c r="D3054" s="6" t="s">
        <v>3</v>
      </c>
    </row>
    <row r="3055">
      <c r="A3055" s="5" t="s">
        <v>3087</v>
      </c>
      <c r="B3055" s="6" t="s">
        <v>18</v>
      </c>
      <c r="C3055" s="6" t="s">
        <v>12</v>
      </c>
      <c r="D3055" s="6" t="s">
        <v>3</v>
      </c>
    </row>
    <row r="3056">
      <c r="A3056" s="5" t="s">
        <v>3088</v>
      </c>
      <c r="B3056" s="6" t="s">
        <v>20</v>
      </c>
      <c r="C3056" s="6" t="s">
        <v>12</v>
      </c>
      <c r="D3056" s="6" t="s">
        <v>3</v>
      </c>
    </row>
    <row r="3057">
      <c r="A3057" s="5" t="s">
        <v>3089</v>
      </c>
      <c r="B3057" s="6" t="s">
        <v>18</v>
      </c>
      <c r="C3057" s="6" t="s">
        <v>12</v>
      </c>
      <c r="D3057" s="6" t="s">
        <v>3</v>
      </c>
    </row>
    <row r="3058">
      <c r="A3058" s="5" t="s">
        <v>3090</v>
      </c>
      <c r="B3058" s="6" t="s">
        <v>18</v>
      </c>
      <c r="C3058" s="6" t="s">
        <v>12</v>
      </c>
      <c r="D3058" s="6" t="s">
        <v>3</v>
      </c>
    </row>
    <row r="3059">
      <c r="A3059" s="5" t="s">
        <v>3091</v>
      </c>
      <c r="B3059" s="6" t="s">
        <v>18</v>
      </c>
      <c r="C3059" s="6" t="s">
        <v>12</v>
      </c>
      <c r="D3059" s="6" t="s">
        <v>3</v>
      </c>
    </row>
    <row r="3060">
      <c r="A3060" s="5" t="s">
        <v>3092</v>
      </c>
      <c r="B3060" s="6" t="s">
        <v>18</v>
      </c>
      <c r="C3060" s="6" t="s">
        <v>12</v>
      </c>
      <c r="D3060" s="6" t="s">
        <v>3</v>
      </c>
    </row>
    <row r="3061">
      <c r="A3061" s="5" t="s">
        <v>3093</v>
      </c>
      <c r="B3061" s="6" t="s">
        <v>18</v>
      </c>
      <c r="C3061" s="6" t="s">
        <v>12</v>
      </c>
      <c r="D3061" s="6" t="s">
        <v>3</v>
      </c>
    </row>
    <row r="3062">
      <c r="A3062" s="5" t="s">
        <v>3094</v>
      </c>
      <c r="B3062" s="6" t="s">
        <v>22</v>
      </c>
      <c r="C3062" s="6" t="s">
        <v>21</v>
      </c>
      <c r="D3062" s="6" t="s">
        <v>3</v>
      </c>
    </row>
    <row r="3063">
      <c r="A3063" s="5" t="s">
        <v>3095</v>
      </c>
      <c r="B3063" s="6" t="s">
        <v>22</v>
      </c>
      <c r="C3063" s="6" t="s">
        <v>21</v>
      </c>
      <c r="D3063" s="6" t="s">
        <v>3</v>
      </c>
    </row>
    <row r="3064">
      <c r="A3064" s="5" t="s">
        <v>3096</v>
      </c>
      <c r="B3064" s="6" t="s">
        <v>27</v>
      </c>
      <c r="C3064" s="6" t="s">
        <v>21</v>
      </c>
      <c r="D3064" s="6" t="s">
        <v>3</v>
      </c>
    </row>
    <row r="3065">
      <c r="A3065" s="5" t="s">
        <v>3097</v>
      </c>
      <c r="B3065" s="6" t="s">
        <v>27</v>
      </c>
      <c r="C3065" s="6" t="s">
        <v>21</v>
      </c>
      <c r="D3065" s="6" t="s">
        <v>3</v>
      </c>
    </row>
    <row r="3066">
      <c r="A3066" s="5" t="s">
        <v>3098</v>
      </c>
      <c r="B3066" s="6" t="s">
        <v>27</v>
      </c>
      <c r="C3066" s="6" t="s">
        <v>21</v>
      </c>
      <c r="D3066" s="6" t="s">
        <v>3</v>
      </c>
    </row>
    <row r="3067">
      <c r="A3067" s="5" t="s">
        <v>3099</v>
      </c>
      <c r="B3067" s="6" t="s">
        <v>27</v>
      </c>
      <c r="C3067" s="6" t="s">
        <v>21</v>
      </c>
      <c r="D3067" s="6" t="s">
        <v>3</v>
      </c>
    </row>
    <row r="3068">
      <c r="A3068" s="5" t="s">
        <v>3100</v>
      </c>
      <c r="B3068" s="6" t="s">
        <v>27</v>
      </c>
      <c r="C3068" s="6" t="s">
        <v>21</v>
      </c>
      <c r="D3068" s="6" t="s">
        <v>3</v>
      </c>
    </row>
    <row r="3069">
      <c r="A3069" s="5" t="s">
        <v>3101</v>
      </c>
      <c r="B3069" s="6" t="s">
        <v>27</v>
      </c>
      <c r="C3069" s="6" t="s">
        <v>21</v>
      </c>
      <c r="D3069" s="6" t="s">
        <v>3</v>
      </c>
    </row>
    <row r="3070">
      <c r="A3070" s="5" t="s">
        <v>3102</v>
      </c>
      <c r="B3070" s="6" t="s">
        <v>27</v>
      </c>
      <c r="C3070" s="6" t="s">
        <v>21</v>
      </c>
      <c r="D3070" s="6" t="s">
        <v>3</v>
      </c>
    </row>
    <row r="3071">
      <c r="A3071" s="5" t="s">
        <v>3103</v>
      </c>
      <c r="B3071" s="6" t="s">
        <v>27</v>
      </c>
      <c r="C3071" s="6" t="s">
        <v>21</v>
      </c>
      <c r="D3071" s="6" t="s">
        <v>3</v>
      </c>
    </row>
    <row r="3072">
      <c r="A3072" s="5" t="s">
        <v>3104</v>
      </c>
      <c r="B3072" s="6" t="s">
        <v>27</v>
      </c>
      <c r="C3072" s="6" t="s">
        <v>21</v>
      </c>
      <c r="D3072" s="6" t="s">
        <v>3</v>
      </c>
    </row>
    <row r="3073">
      <c r="A3073" s="5" t="s">
        <v>3105</v>
      </c>
      <c r="B3073" s="6" t="s">
        <v>18</v>
      </c>
      <c r="C3073" s="6" t="s">
        <v>12</v>
      </c>
      <c r="D3073" s="6" t="s">
        <v>3</v>
      </c>
    </row>
    <row r="3074">
      <c r="A3074" s="5" t="s">
        <v>3106</v>
      </c>
      <c r="B3074" s="6" t="s">
        <v>23</v>
      </c>
      <c r="C3074" s="6" t="s">
        <v>21</v>
      </c>
      <c r="D3074" s="6" t="s">
        <v>3</v>
      </c>
    </row>
    <row r="3075">
      <c r="A3075" s="5" t="s">
        <v>3107</v>
      </c>
      <c r="B3075" s="6" t="s">
        <v>23</v>
      </c>
      <c r="C3075" s="6" t="s">
        <v>21</v>
      </c>
      <c r="D3075" s="6" t="s">
        <v>3</v>
      </c>
    </row>
    <row r="3076">
      <c r="A3076" s="5" t="s">
        <v>3108</v>
      </c>
      <c r="B3076" s="6" t="s">
        <v>24</v>
      </c>
      <c r="C3076" s="6" t="s">
        <v>21</v>
      </c>
      <c r="D3076" s="6" t="s">
        <v>3</v>
      </c>
    </row>
    <row r="3077">
      <c r="A3077" s="5" t="s">
        <v>3109</v>
      </c>
      <c r="B3077" s="6" t="s">
        <v>24</v>
      </c>
      <c r="C3077" s="6" t="s">
        <v>21</v>
      </c>
      <c r="D3077" s="6" t="s">
        <v>3</v>
      </c>
    </row>
    <row r="3078">
      <c r="A3078" s="5" t="s">
        <v>3110</v>
      </c>
      <c r="B3078" s="6" t="s">
        <v>24</v>
      </c>
      <c r="C3078" s="6" t="s">
        <v>21</v>
      </c>
      <c r="D3078" s="6" t="s">
        <v>3</v>
      </c>
    </row>
    <row r="3079">
      <c r="A3079" s="5" t="s">
        <v>3111</v>
      </c>
      <c r="B3079" s="6" t="s">
        <v>23</v>
      </c>
      <c r="C3079" s="6" t="s">
        <v>21</v>
      </c>
      <c r="D3079" s="6" t="s">
        <v>3</v>
      </c>
    </row>
    <row r="3080">
      <c r="A3080" s="5" t="s">
        <v>3112</v>
      </c>
      <c r="B3080" s="6" t="s">
        <v>23</v>
      </c>
      <c r="C3080" s="6" t="s">
        <v>21</v>
      </c>
      <c r="D3080" s="6" t="s">
        <v>3</v>
      </c>
    </row>
    <row r="3081">
      <c r="A3081" s="5" t="s">
        <v>3113</v>
      </c>
      <c r="B3081" s="6" t="s">
        <v>23</v>
      </c>
      <c r="C3081" s="6" t="s">
        <v>21</v>
      </c>
      <c r="D3081" s="6" t="s">
        <v>3</v>
      </c>
    </row>
    <row r="3082">
      <c r="A3082" s="5" t="s">
        <v>3114</v>
      </c>
      <c r="B3082" s="6" t="s">
        <v>8</v>
      </c>
      <c r="C3082" s="6" t="s">
        <v>4</v>
      </c>
      <c r="D3082" s="6" t="s">
        <v>3</v>
      </c>
    </row>
    <row r="3083">
      <c r="A3083" s="5" t="s">
        <v>3115</v>
      </c>
      <c r="B3083" s="6" t="s">
        <v>18</v>
      </c>
      <c r="C3083" s="6" t="s">
        <v>12</v>
      </c>
      <c r="D3083" s="6" t="s">
        <v>3</v>
      </c>
    </row>
    <row r="3084">
      <c r="A3084" s="5" t="s">
        <v>3116</v>
      </c>
      <c r="B3084" s="6" t="s">
        <v>18</v>
      </c>
      <c r="C3084" s="6" t="s">
        <v>12</v>
      </c>
      <c r="D3084" s="6" t="s">
        <v>3</v>
      </c>
    </row>
    <row r="3085">
      <c r="A3085" s="5" t="s">
        <v>3117</v>
      </c>
      <c r="B3085" s="6" t="s">
        <v>18</v>
      </c>
      <c r="C3085" s="6" t="s">
        <v>12</v>
      </c>
      <c r="D3085" s="6" t="s">
        <v>3</v>
      </c>
    </row>
    <row r="3086">
      <c r="A3086" s="5" t="s">
        <v>3118</v>
      </c>
      <c r="B3086" s="6" t="s">
        <v>18</v>
      </c>
      <c r="C3086" s="6" t="s">
        <v>12</v>
      </c>
      <c r="D3086" s="6" t="s">
        <v>3</v>
      </c>
    </row>
    <row r="3087">
      <c r="A3087" s="5" t="s">
        <v>3119</v>
      </c>
      <c r="B3087" s="6" t="s">
        <v>18</v>
      </c>
      <c r="C3087" s="6" t="s">
        <v>12</v>
      </c>
      <c r="D3087" s="6" t="s">
        <v>3</v>
      </c>
    </row>
    <row r="3088">
      <c r="A3088" s="5" t="s">
        <v>3120</v>
      </c>
      <c r="B3088" s="6" t="s">
        <v>18</v>
      </c>
      <c r="C3088" s="6" t="s">
        <v>12</v>
      </c>
      <c r="D3088" s="6" t="s">
        <v>3</v>
      </c>
    </row>
    <row r="3089">
      <c r="A3089" s="5" t="s">
        <v>3121</v>
      </c>
      <c r="B3089" s="6" t="s">
        <v>17</v>
      </c>
      <c r="C3089" s="6" t="s">
        <v>12</v>
      </c>
      <c r="D3089" s="6" t="s">
        <v>3</v>
      </c>
    </row>
    <row r="3090">
      <c r="A3090" s="5" t="s">
        <v>3122</v>
      </c>
      <c r="B3090" s="6" t="s">
        <v>20</v>
      </c>
      <c r="C3090" s="6" t="s">
        <v>12</v>
      </c>
      <c r="D3090" s="6" t="s">
        <v>3</v>
      </c>
    </row>
    <row r="3091">
      <c r="A3091" s="5" t="s">
        <v>3123</v>
      </c>
      <c r="B3091" s="6" t="s">
        <v>20</v>
      </c>
      <c r="C3091" s="6" t="s">
        <v>12</v>
      </c>
      <c r="D3091" s="6" t="s">
        <v>3</v>
      </c>
    </row>
    <row r="3092">
      <c r="A3092" s="5" t="s">
        <v>3124</v>
      </c>
      <c r="B3092" s="6" t="s">
        <v>23</v>
      </c>
      <c r="C3092" s="6" t="s">
        <v>21</v>
      </c>
      <c r="D3092" s="6" t="s">
        <v>3</v>
      </c>
    </row>
    <row r="3093">
      <c r="A3093" s="5" t="s">
        <v>3125</v>
      </c>
      <c r="B3093" s="6" t="s">
        <v>18</v>
      </c>
      <c r="C3093" s="6" t="s">
        <v>12</v>
      </c>
      <c r="D3093" s="6" t="s">
        <v>3</v>
      </c>
    </row>
    <row r="3094">
      <c r="A3094" s="5" t="s">
        <v>3126</v>
      </c>
      <c r="B3094" s="6" t="s">
        <v>18</v>
      </c>
      <c r="C3094" s="6" t="s">
        <v>12</v>
      </c>
      <c r="D3094" s="6" t="s">
        <v>3</v>
      </c>
    </row>
    <row r="3095">
      <c r="A3095" s="5" t="s">
        <v>3127</v>
      </c>
      <c r="B3095" s="6" t="s">
        <v>18</v>
      </c>
      <c r="C3095" s="6" t="s">
        <v>12</v>
      </c>
      <c r="D3095" s="6" t="s">
        <v>3</v>
      </c>
    </row>
    <row r="3096">
      <c r="A3096" s="5" t="s">
        <v>3128</v>
      </c>
      <c r="B3096" s="6" t="s">
        <v>18</v>
      </c>
      <c r="C3096" s="6" t="s">
        <v>12</v>
      </c>
      <c r="D3096" s="6" t="s">
        <v>3</v>
      </c>
    </row>
    <row r="3097">
      <c r="A3097" s="5" t="s">
        <v>3129</v>
      </c>
      <c r="B3097" s="6" t="s">
        <v>18</v>
      </c>
      <c r="C3097" s="6" t="s">
        <v>12</v>
      </c>
      <c r="D3097" s="6" t="s">
        <v>3</v>
      </c>
    </row>
    <row r="3098">
      <c r="A3098" s="5" t="s">
        <v>3130</v>
      </c>
      <c r="B3098" s="6" t="s">
        <v>18</v>
      </c>
      <c r="C3098" s="6" t="s">
        <v>12</v>
      </c>
      <c r="D3098" s="6" t="s">
        <v>3</v>
      </c>
    </row>
    <row r="3099">
      <c r="A3099" s="5" t="s">
        <v>3131</v>
      </c>
      <c r="B3099" s="6" t="s">
        <v>18</v>
      </c>
      <c r="C3099" s="6" t="s">
        <v>12</v>
      </c>
      <c r="D3099" s="6" t="s">
        <v>3</v>
      </c>
    </row>
    <row r="3100">
      <c r="A3100" s="5" t="s">
        <v>3132</v>
      </c>
      <c r="B3100" s="6" t="s">
        <v>18</v>
      </c>
      <c r="C3100" s="6" t="s">
        <v>12</v>
      </c>
      <c r="D3100" s="6" t="s">
        <v>3</v>
      </c>
    </row>
    <row r="3101">
      <c r="A3101" s="5" t="s">
        <v>3133</v>
      </c>
      <c r="B3101" s="6" t="s">
        <v>18</v>
      </c>
      <c r="C3101" s="6" t="s">
        <v>12</v>
      </c>
      <c r="D3101" s="6" t="s">
        <v>3</v>
      </c>
    </row>
    <row r="3102">
      <c r="A3102" s="5" t="s">
        <v>3134</v>
      </c>
      <c r="B3102" s="6" t="s">
        <v>18</v>
      </c>
      <c r="C3102" s="6" t="s">
        <v>12</v>
      </c>
      <c r="D3102" s="6" t="s">
        <v>3</v>
      </c>
    </row>
    <row r="3103">
      <c r="A3103" s="5" t="s">
        <v>3135</v>
      </c>
      <c r="B3103" s="6" t="s">
        <v>18</v>
      </c>
      <c r="C3103" s="6" t="s">
        <v>12</v>
      </c>
      <c r="D3103" s="6" t="s">
        <v>3</v>
      </c>
    </row>
    <row r="3104">
      <c r="A3104" s="5" t="s">
        <v>3136</v>
      </c>
      <c r="B3104" s="6" t="s">
        <v>18</v>
      </c>
      <c r="C3104" s="6" t="s">
        <v>12</v>
      </c>
      <c r="D3104" s="6" t="s">
        <v>3</v>
      </c>
    </row>
    <row r="3105">
      <c r="A3105" s="5" t="s">
        <v>3137</v>
      </c>
      <c r="B3105" s="6" t="s">
        <v>18</v>
      </c>
      <c r="C3105" s="6" t="s">
        <v>12</v>
      </c>
      <c r="D3105" s="6" t="s">
        <v>3</v>
      </c>
    </row>
    <row r="3106">
      <c r="A3106" s="5" t="s">
        <v>3138</v>
      </c>
      <c r="B3106" s="6" t="s">
        <v>18</v>
      </c>
      <c r="C3106" s="6" t="s">
        <v>12</v>
      </c>
      <c r="D3106" s="6" t="s">
        <v>3</v>
      </c>
    </row>
    <row r="3107">
      <c r="A3107" s="5" t="s">
        <v>3139</v>
      </c>
      <c r="B3107" s="6" t="s">
        <v>18</v>
      </c>
      <c r="C3107" s="6" t="s">
        <v>12</v>
      </c>
      <c r="D3107" s="6" t="s">
        <v>3</v>
      </c>
    </row>
    <row r="3108">
      <c r="A3108" s="5" t="s">
        <v>3140</v>
      </c>
      <c r="B3108" s="6" t="s">
        <v>23</v>
      </c>
      <c r="C3108" s="6" t="s">
        <v>21</v>
      </c>
      <c r="D3108" s="6" t="s">
        <v>3</v>
      </c>
    </row>
    <row r="3109">
      <c r="A3109" s="5" t="s">
        <v>3141</v>
      </c>
      <c r="B3109" s="6" t="s">
        <v>18</v>
      </c>
      <c r="C3109" s="6" t="s">
        <v>12</v>
      </c>
      <c r="D3109" s="6" t="s">
        <v>3</v>
      </c>
    </row>
    <row r="3110">
      <c r="A3110" s="5" t="s">
        <v>3142</v>
      </c>
      <c r="B3110" s="6" t="s">
        <v>18</v>
      </c>
      <c r="C3110" s="6" t="s">
        <v>12</v>
      </c>
      <c r="D3110" s="6" t="s">
        <v>3</v>
      </c>
    </row>
    <row r="3111">
      <c r="A3111" s="5" t="s">
        <v>3143</v>
      </c>
      <c r="B3111" s="6" t="s">
        <v>18</v>
      </c>
      <c r="C3111" s="6" t="s">
        <v>12</v>
      </c>
      <c r="D3111" s="6" t="s">
        <v>3</v>
      </c>
    </row>
    <row r="3112">
      <c r="A3112" s="5" t="s">
        <v>3144</v>
      </c>
      <c r="B3112" s="6" t="s">
        <v>18</v>
      </c>
      <c r="C3112" s="6" t="s">
        <v>12</v>
      </c>
      <c r="D3112" s="6" t="s">
        <v>3</v>
      </c>
    </row>
    <row r="3113">
      <c r="A3113" s="5" t="s">
        <v>3145</v>
      </c>
      <c r="B3113" s="6" t="s">
        <v>18</v>
      </c>
      <c r="C3113" s="6" t="s">
        <v>12</v>
      </c>
      <c r="D3113" s="6" t="s">
        <v>3</v>
      </c>
    </row>
    <row r="3114">
      <c r="A3114" s="5" t="s">
        <v>3146</v>
      </c>
      <c r="B3114" s="6" t="s">
        <v>18</v>
      </c>
      <c r="C3114" s="6" t="s">
        <v>12</v>
      </c>
      <c r="D3114" s="6" t="s">
        <v>3</v>
      </c>
    </row>
    <row r="3115">
      <c r="A3115" s="5" t="s">
        <v>3147</v>
      </c>
      <c r="B3115" s="6" t="s">
        <v>18</v>
      </c>
      <c r="C3115" s="6" t="s">
        <v>12</v>
      </c>
      <c r="D3115" s="6" t="s">
        <v>3</v>
      </c>
    </row>
    <row r="3116">
      <c r="A3116" s="5" t="s">
        <v>3148</v>
      </c>
      <c r="B3116" s="6" t="s">
        <v>16</v>
      </c>
      <c r="C3116" s="6" t="s">
        <v>12</v>
      </c>
      <c r="D3116" s="6" t="s">
        <v>3</v>
      </c>
    </row>
    <row r="3117">
      <c r="A3117" s="5" t="s">
        <v>3149</v>
      </c>
      <c r="B3117" s="6" t="s">
        <v>16</v>
      </c>
      <c r="C3117" s="6" t="s">
        <v>12</v>
      </c>
      <c r="D3117" s="6" t="s">
        <v>3</v>
      </c>
    </row>
    <row r="3118">
      <c r="A3118" s="5" t="s">
        <v>3150</v>
      </c>
      <c r="B3118" s="6" t="s">
        <v>18</v>
      </c>
      <c r="C3118" s="6" t="s">
        <v>12</v>
      </c>
      <c r="D3118" s="6" t="s">
        <v>3</v>
      </c>
    </row>
    <row r="3119">
      <c r="A3119" s="5" t="s">
        <v>3151</v>
      </c>
      <c r="B3119" s="6" t="s">
        <v>27</v>
      </c>
      <c r="C3119" s="6" t="s">
        <v>21</v>
      </c>
      <c r="D3119" s="6" t="s">
        <v>3</v>
      </c>
    </row>
    <row r="3120">
      <c r="A3120" s="5" t="s">
        <v>3152</v>
      </c>
      <c r="B3120" s="6" t="s">
        <v>18</v>
      </c>
      <c r="C3120" s="6" t="s">
        <v>12</v>
      </c>
      <c r="D3120" s="6" t="s">
        <v>3</v>
      </c>
    </row>
    <row r="3121">
      <c r="A3121" s="5" t="s">
        <v>3153</v>
      </c>
      <c r="B3121" s="6" t="s">
        <v>20</v>
      </c>
      <c r="C3121" s="6" t="s">
        <v>12</v>
      </c>
      <c r="D3121" s="6" t="s">
        <v>3</v>
      </c>
    </row>
    <row r="3122">
      <c r="A3122" s="5" t="s">
        <v>3154</v>
      </c>
      <c r="B3122" s="6" t="s">
        <v>18</v>
      </c>
      <c r="C3122" s="6" t="s">
        <v>12</v>
      </c>
      <c r="D3122" s="6" t="s">
        <v>3</v>
      </c>
    </row>
    <row r="3123">
      <c r="A3123" s="5" t="s">
        <v>3155</v>
      </c>
      <c r="B3123" s="6" t="s">
        <v>23</v>
      </c>
      <c r="C3123" s="6" t="s">
        <v>21</v>
      </c>
      <c r="D3123" s="6" t="s">
        <v>3</v>
      </c>
    </row>
    <row r="3124">
      <c r="A3124" s="5" t="s">
        <v>3156</v>
      </c>
      <c r="B3124" s="6" t="s">
        <v>20</v>
      </c>
      <c r="C3124" s="6" t="s">
        <v>12</v>
      </c>
      <c r="D3124" s="6" t="s">
        <v>3</v>
      </c>
    </row>
    <row r="3125">
      <c r="A3125" s="5" t="s">
        <v>3157</v>
      </c>
      <c r="B3125" s="6" t="s">
        <v>17</v>
      </c>
      <c r="C3125" s="6" t="s">
        <v>12</v>
      </c>
      <c r="D3125" s="6" t="s">
        <v>3</v>
      </c>
    </row>
    <row r="3126">
      <c r="A3126" s="5" t="s">
        <v>3158</v>
      </c>
      <c r="B3126" s="6" t="s">
        <v>17</v>
      </c>
      <c r="C3126" s="6" t="s">
        <v>12</v>
      </c>
      <c r="D3126" s="6" t="s">
        <v>3</v>
      </c>
    </row>
    <row r="3127">
      <c r="A3127" s="5" t="s">
        <v>3159</v>
      </c>
      <c r="B3127" s="6" t="s">
        <v>17</v>
      </c>
      <c r="C3127" s="6" t="s">
        <v>12</v>
      </c>
      <c r="D3127" s="6" t="s">
        <v>3</v>
      </c>
    </row>
    <row r="3128">
      <c r="A3128" s="5" t="s">
        <v>3160</v>
      </c>
      <c r="B3128" s="6" t="s">
        <v>17</v>
      </c>
      <c r="C3128" s="6" t="s">
        <v>12</v>
      </c>
      <c r="D3128" s="6" t="s">
        <v>3</v>
      </c>
    </row>
    <row r="3129">
      <c r="A3129" s="5" t="s">
        <v>3161</v>
      </c>
      <c r="B3129" s="6" t="s">
        <v>17</v>
      </c>
      <c r="C3129" s="6" t="s">
        <v>12</v>
      </c>
      <c r="D3129" s="6" t="s">
        <v>3</v>
      </c>
    </row>
    <row r="3130">
      <c r="A3130" s="5" t="s">
        <v>3162</v>
      </c>
      <c r="B3130" s="6" t="s">
        <v>17</v>
      </c>
      <c r="C3130" s="6" t="s">
        <v>12</v>
      </c>
      <c r="D3130" s="6" t="s">
        <v>3</v>
      </c>
    </row>
    <row r="3131">
      <c r="A3131" s="5" t="s">
        <v>3163</v>
      </c>
      <c r="B3131" s="6" t="s">
        <v>17</v>
      </c>
      <c r="C3131" s="6" t="s">
        <v>12</v>
      </c>
      <c r="D3131" s="6" t="s">
        <v>3</v>
      </c>
    </row>
    <row r="3132">
      <c r="A3132" s="5" t="s">
        <v>3164</v>
      </c>
      <c r="B3132" s="6" t="s">
        <v>17</v>
      </c>
      <c r="C3132" s="6" t="s">
        <v>12</v>
      </c>
      <c r="D3132" s="6" t="s">
        <v>3</v>
      </c>
    </row>
    <row r="3133">
      <c r="A3133" s="5" t="s">
        <v>3165</v>
      </c>
      <c r="B3133" s="6" t="s">
        <v>17</v>
      </c>
      <c r="C3133" s="6" t="s">
        <v>12</v>
      </c>
      <c r="D3133" s="6" t="s">
        <v>3</v>
      </c>
    </row>
    <row r="3134">
      <c r="A3134" s="5" t="s">
        <v>3166</v>
      </c>
      <c r="B3134" s="6" t="s">
        <v>17</v>
      </c>
      <c r="C3134" s="6" t="s">
        <v>12</v>
      </c>
      <c r="D3134" s="6" t="s">
        <v>3</v>
      </c>
    </row>
    <row r="3135">
      <c r="A3135" s="5" t="s">
        <v>3167</v>
      </c>
      <c r="B3135" s="6" t="s">
        <v>17</v>
      </c>
      <c r="C3135" s="6" t="s">
        <v>12</v>
      </c>
      <c r="D3135" s="6" t="s">
        <v>3</v>
      </c>
    </row>
    <row r="3136">
      <c r="A3136" s="5" t="s">
        <v>3168</v>
      </c>
      <c r="B3136" s="6" t="s">
        <v>17</v>
      </c>
      <c r="C3136" s="6" t="s">
        <v>12</v>
      </c>
      <c r="D3136" s="6" t="s">
        <v>3</v>
      </c>
    </row>
    <row r="3137">
      <c r="A3137" s="5" t="s">
        <v>3169</v>
      </c>
      <c r="B3137" s="6" t="s">
        <v>20</v>
      </c>
      <c r="C3137" s="6" t="s">
        <v>12</v>
      </c>
      <c r="D3137" s="6" t="s">
        <v>3</v>
      </c>
    </row>
    <row r="3138">
      <c r="A3138" s="5" t="s">
        <v>3170</v>
      </c>
      <c r="B3138" s="6" t="s">
        <v>20</v>
      </c>
      <c r="C3138" s="6" t="s">
        <v>12</v>
      </c>
      <c r="D3138" s="6" t="s">
        <v>3</v>
      </c>
    </row>
    <row r="3139">
      <c r="A3139" s="5" t="s">
        <v>3171</v>
      </c>
      <c r="B3139" s="6" t="s">
        <v>20</v>
      </c>
      <c r="C3139" s="6" t="s">
        <v>12</v>
      </c>
      <c r="D3139" s="6" t="s">
        <v>3</v>
      </c>
    </row>
    <row r="3140">
      <c r="A3140" s="5" t="s">
        <v>3172</v>
      </c>
      <c r="B3140" s="6" t="s">
        <v>20</v>
      </c>
      <c r="C3140" s="6" t="s">
        <v>12</v>
      </c>
      <c r="D3140" s="6" t="s">
        <v>3</v>
      </c>
    </row>
    <row r="3141">
      <c r="A3141" s="5" t="s">
        <v>3173</v>
      </c>
      <c r="B3141" s="6" t="s">
        <v>20</v>
      </c>
      <c r="C3141" s="6" t="s">
        <v>12</v>
      </c>
      <c r="D3141" s="6" t="s">
        <v>3</v>
      </c>
    </row>
    <row r="3142">
      <c r="A3142" s="5" t="s">
        <v>3174</v>
      </c>
      <c r="B3142" s="6" t="s">
        <v>20</v>
      </c>
      <c r="C3142" s="6" t="s">
        <v>12</v>
      </c>
      <c r="D3142" s="6" t="s">
        <v>3</v>
      </c>
    </row>
    <row r="3143">
      <c r="A3143" s="5" t="s">
        <v>3175</v>
      </c>
      <c r="B3143" s="6" t="s">
        <v>20</v>
      </c>
      <c r="C3143" s="6" t="s">
        <v>12</v>
      </c>
      <c r="D3143" s="6" t="s">
        <v>3</v>
      </c>
    </row>
    <row r="3144">
      <c r="A3144" s="5" t="s">
        <v>3176</v>
      </c>
      <c r="B3144" s="6" t="s">
        <v>20</v>
      </c>
      <c r="C3144" s="6" t="s">
        <v>12</v>
      </c>
      <c r="D3144" s="6" t="s">
        <v>3</v>
      </c>
    </row>
    <row r="3145">
      <c r="A3145" s="5" t="s">
        <v>3177</v>
      </c>
      <c r="B3145" s="6" t="s">
        <v>20</v>
      </c>
      <c r="C3145" s="6" t="s">
        <v>12</v>
      </c>
      <c r="D3145" s="6" t="s">
        <v>3</v>
      </c>
    </row>
    <row r="3146">
      <c r="A3146" s="5" t="s">
        <v>3178</v>
      </c>
      <c r="B3146" s="6" t="s">
        <v>20</v>
      </c>
      <c r="C3146" s="6" t="s">
        <v>12</v>
      </c>
      <c r="D3146" s="6" t="s">
        <v>3</v>
      </c>
    </row>
    <row r="3147">
      <c r="A3147" s="5" t="s">
        <v>3179</v>
      </c>
      <c r="B3147" s="6" t="s">
        <v>20</v>
      </c>
      <c r="C3147" s="6" t="s">
        <v>12</v>
      </c>
      <c r="D3147" s="6" t="s">
        <v>3</v>
      </c>
    </row>
    <row r="3148">
      <c r="A3148" s="5" t="s">
        <v>3180</v>
      </c>
      <c r="B3148" s="6" t="s">
        <v>20</v>
      </c>
      <c r="C3148" s="6" t="s">
        <v>12</v>
      </c>
      <c r="D3148" s="6" t="s">
        <v>3</v>
      </c>
    </row>
    <row r="3149">
      <c r="A3149" s="5" t="s">
        <v>3181</v>
      </c>
      <c r="B3149" s="6" t="s">
        <v>20</v>
      </c>
      <c r="C3149" s="6" t="s">
        <v>12</v>
      </c>
      <c r="D3149" s="6" t="s">
        <v>3</v>
      </c>
    </row>
    <row r="3150">
      <c r="A3150" s="5" t="s">
        <v>3182</v>
      </c>
      <c r="B3150" s="6" t="s">
        <v>20</v>
      </c>
      <c r="C3150" s="6" t="s">
        <v>12</v>
      </c>
      <c r="D3150" s="6" t="s">
        <v>3</v>
      </c>
    </row>
    <row r="3151">
      <c r="A3151" s="5" t="s">
        <v>3183</v>
      </c>
      <c r="B3151" s="6" t="s">
        <v>20</v>
      </c>
      <c r="C3151" s="6" t="s">
        <v>12</v>
      </c>
      <c r="D3151" s="6" t="s">
        <v>3</v>
      </c>
    </row>
    <row r="3152">
      <c r="A3152" s="5" t="s">
        <v>3184</v>
      </c>
      <c r="B3152" s="6" t="s">
        <v>20</v>
      </c>
      <c r="C3152" s="6" t="s">
        <v>12</v>
      </c>
      <c r="D3152" s="6" t="s">
        <v>3</v>
      </c>
    </row>
    <row r="3153">
      <c r="A3153" s="5" t="s">
        <v>3185</v>
      </c>
      <c r="B3153" s="6" t="s">
        <v>20</v>
      </c>
      <c r="C3153" s="6" t="s">
        <v>12</v>
      </c>
      <c r="D3153" s="6" t="s">
        <v>3</v>
      </c>
    </row>
    <row r="3154">
      <c r="A3154" s="5" t="s">
        <v>3186</v>
      </c>
      <c r="B3154" s="6" t="s">
        <v>27</v>
      </c>
      <c r="C3154" s="6" t="s">
        <v>21</v>
      </c>
      <c r="D3154" s="6" t="s">
        <v>3</v>
      </c>
    </row>
    <row r="3155">
      <c r="A3155" s="5" t="s">
        <v>3187</v>
      </c>
      <c r="B3155" s="6" t="s">
        <v>20</v>
      </c>
      <c r="C3155" s="6" t="s">
        <v>12</v>
      </c>
      <c r="D3155" s="6" t="s">
        <v>3</v>
      </c>
    </row>
    <row r="3156">
      <c r="A3156" s="5" t="s">
        <v>3188</v>
      </c>
      <c r="B3156" s="6" t="s">
        <v>20</v>
      </c>
      <c r="C3156" s="6" t="s">
        <v>12</v>
      </c>
      <c r="D3156" s="6" t="s">
        <v>3</v>
      </c>
    </row>
    <row r="3157">
      <c r="A3157" s="5" t="s">
        <v>3189</v>
      </c>
      <c r="B3157" s="6" t="s">
        <v>20</v>
      </c>
      <c r="C3157" s="6" t="s">
        <v>12</v>
      </c>
      <c r="D3157" s="6" t="s">
        <v>3</v>
      </c>
    </row>
    <row r="3158">
      <c r="A3158" s="5" t="s">
        <v>3190</v>
      </c>
      <c r="B3158" s="6" t="s">
        <v>20</v>
      </c>
      <c r="C3158" s="6" t="s">
        <v>12</v>
      </c>
      <c r="D3158" s="6" t="s">
        <v>3</v>
      </c>
    </row>
    <row r="3159">
      <c r="A3159" s="5" t="s">
        <v>3191</v>
      </c>
      <c r="B3159" s="6" t="s">
        <v>20</v>
      </c>
      <c r="C3159" s="6" t="s">
        <v>12</v>
      </c>
      <c r="D3159" s="6" t="s">
        <v>3</v>
      </c>
    </row>
    <row r="3160">
      <c r="A3160" s="5" t="s">
        <v>3192</v>
      </c>
      <c r="B3160" s="6" t="s">
        <v>27</v>
      </c>
      <c r="C3160" s="6" t="s">
        <v>21</v>
      </c>
      <c r="D3160" s="6" t="s">
        <v>3</v>
      </c>
    </row>
    <row r="3161">
      <c r="A3161" s="5" t="s">
        <v>3193</v>
      </c>
      <c r="B3161" s="6" t="s">
        <v>27</v>
      </c>
      <c r="C3161" s="6" t="s">
        <v>21</v>
      </c>
      <c r="D3161" s="6" t="s">
        <v>3</v>
      </c>
    </row>
    <row r="3162">
      <c r="A3162" s="5" t="s">
        <v>3194</v>
      </c>
      <c r="B3162" s="6" t="s">
        <v>27</v>
      </c>
      <c r="C3162" s="6" t="s">
        <v>21</v>
      </c>
      <c r="D3162" s="6" t="s">
        <v>3</v>
      </c>
    </row>
    <row r="3163">
      <c r="A3163" s="5" t="s">
        <v>3195</v>
      </c>
      <c r="B3163" s="6" t="s">
        <v>27</v>
      </c>
      <c r="C3163" s="6" t="s">
        <v>21</v>
      </c>
      <c r="D3163" s="6" t="s">
        <v>3</v>
      </c>
    </row>
    <row r="3164">
      <c r="A3164" s="5" t="s">
        <v>3196</v>
      </c>
      <c r="B3164" s="6" t="s">
        <v>18</v>
      </c>
      <c r="C3164" s="6" t="s">
        <v>12</v>
      </c>
      <c r="D3164" s="6" t="s">
        <v>3</v>
      </c>
    </row>
    <row r="3165">
      <c r="A3165" s="5" t="s">
        <v>3197</v>
      </c>
      <c r="B3165" s="6" t="s">
        <v>18</v>
      </c>
      <c r="C3165" s="6" t="s">
        <v>12</v>
      </c>
      <c r="D3165" s="6" t="s">
        <v>3</v>
      </c>
    </row>
    <row r="3166">
      <c r="A3166" s="5" t="s">
        <v>3198</v>
      </c>
      <c r="B3166" s="6" t="s">
        <v>18</v>
      </c>
      <c r="C3166" s="6" t="s">
        <v>12</v>
      </c>
      <c r="D3166" s="6" t="s">
        <v>3</v>
      </c>
    </row>
    <row r="3167">
      <c r="A3167" s="5" t="s">
        <v>3199</v>
      </c>
      <c r="B3167" s="6" t="s">
        <v>18</v>
      </c>
      <c r="C3167" s="6" t="s">
        <v>12</v>
      </c>
      <c r="D3167" s="6" t="s">
        <v>3</v>
      </c>
    </row>
    <row r="3168">
      <c r="A3168" s="5" t="s">
        <v>3200</v>
      </c>
      <c r="B3168" s="6" t="s">
        <v>18</v>
      </c>
      <c r="C3168" s="6" t="s">
        <v>12</v>
      </c>
      <c r="D3168" s="6" t="s">
        <v>3</v>
      </c>
    </row>
    <row r="3169">
      <c r="A3169" s="5" t="s">
        <v>3201</v>
      </c>
      <c r="B3169" s="6" t="s">
        <v>18</v>
      </c>
      <c r="C3169" s="6" t="s">
        <v>12</v>
      </c>
      <c r="D3169" s="6" t="s">
        <v>3</v>
      </c>
    </row>
    <row r="3170">
      <c r="A3170" s="5" t="s">
        <v>3202</v>
      </c>
      <c r="B3170" s="6" t="s">
        <v>23</v>
      </c>
      <c r="C3170" s="6" t="s">
        <v>21</v>
      </c>
      <c r="D3170" s="6" t="s">
        <v>3</v>
      </c>
    </row>
    <row r="3171">
      <c r="A3171" s="5" t="s">
        <v>3203</v>
      </c>
      <c r="B3171" s="6" t="s">
        <v>18</v>
      </c>
      <c r="C3171" s="6" t="s">
        <v>12</v>
      </c>
      <c r="D3171" s="6" t="s">
        <v>3</v>
      </c>
    </row>
    <row r="3172">
      <c r="A3172" s="5" t="s">
        <v>3204</v>
      </c>
      <c r="B3172" s="6" t="s">
        <v>31</v>
      </c>
      <c r="C3172" s="6" t="s">
        <v>28</v>
      </c>
      <c r="D3172" s="6" t="s">
        <v>3</v>
      </c>
    </row>
    <row r="3173">
      <c r="A3173" s="5" t="s">
        <v>3205</v>
      </c>
      <c r="B3173" s="6" t="s">
        <v>18</v>
      </c>
      <c r="C3173" s="6" t="s">
        <v>12</v>
      </c>
      <c r="D3173" s="6" t="s">
        <v>3</v>
      </c>
    </row>
    <row r="3174">
      <c r="A3174" s="5" t="s">
        <v>3206</v>
      </c>
      <c r="B3174" s="6" t="s">
        <v>18</v>
      </c>
      <c r="C3174" s="6" t="s">
        <v>12</v>
      </c>
      <c r="D3174" s="6" t="s">
        <v>3</v>
      </c>
    </row>
    <row r="3175">
      <c r="A3175" s="5" t="s">
        <v>3207</v>
      </c>
      <c r="B3175" s="6" t="s">
        <v>18</v>
      </c>
      <c r="C3175" s="6" t="s">
        <v>12</v>
      </c>
      <c r="D3175" s="6" t="s">
        <v>3</v>
      </c>
    </row>
    <row r="3176">
      <c r="A3176" s="5" t="s">
        <v>3208</v>
      </c>
      <c r="B3176" s="6" t="s">
        <v>27</v>
      </c>
      <c r="C3176" s="6" t="s">
        <v>21</v>
      </c>
      <c r="D3176" s="6" t="s">
        <v>3</v>
      </c>
    </row>
    <row r="3177">
      <c r="A3177" s="5" t="s">
        <v>3209</v>
      </c>
      <c r="B3177" s="6" t="s">
        <v>16</v>
      </c>
      <c r="C3177" s="6" t="s">
        <v>12</v>
      </c>
      <c r="D3177" s="6" t="s">
        <v>3</v>
      </c>
    </row>
    <row r="3178">
      <c r="A3178" s="5" t="s">
        <v>3210</v>
      </c>
      <c r="B3178" s="6" t="s">
        <v>18</v>
      </c>
      <c r="C3178" s="6" t="s">
        <v>12</v>
      </c>
      <c r="D3178" s="6" t="s">
        <v>3</v>
      </c>
    </row>
    <row r="3179">
      <c r="A3179" s="5" t="s">
        <v>3211</v>
      </c>
      <c r="B3179" s="6" t="s">
        <v>18</v>
      </c>
      <c r="C3179" s="6" t="s">
        <v>12</v>
      </c>
      <c r="D3179" s="6" t="s">
        <v>3</v>
      </c>
    </row>
    <row r="3180">
      <c r="A3180" s="5" t="s">
        <v>3212</v>
      </c>
      <c r="B3180" s="6" t="s">
        <v>18</v>
      </c>
      <c r="C3180" s="6" t="s">
        <v>12</v>
      </c>
      <c r="D3180" s="6" t="s">
        <v>3</v>
      </c>
    </row>
    <row r="3181">
      <c r="A3181" s="5" t="s">
        <v>3213</v>
      </c>
      <c r="B3181" s="6" t="s">
        <v>27</v>
      </c>
      <c r="C3181" s="6" t="s">
        <v>21</v>
      </c>
      <c r="D3181" s="6" t="s">
        <v>3</v>
      </c>
    </row>
    <row r="3182">
      <c r="A3182" s="5" t="s">
        <v>3214</v>
      </c>
      <c r="B3182" s="6" t="s">
        <v>18</v>
      </c>
      <c r="C3182" s="6" t="s">
        <v>12</v>
      </c>
      <c r="D3182" s="6" t="s">
        <v>3</v>
      </c>
    </row>
    <row r="3183">
      <c r="A3183" s="5" t="s">
        <v>3215</v>
      </c>
      <c r="B3183" s="6" t="s">
        <v>18</v>
      </c>
      <c r="C3183" s="6" t="s">
        <v>12</v>
      </c>
      <c r="D3183" s="6" t="s">
        <v>3</v>
      </c>
    </row>
    <row r="3184">
      <c r="A3184" s="5" t="s">
        <v>3216</v>
      </c>
      <c r="B3184" s="6" t="s">
        <v>18</v>
      </c>
      <c r="C3184" s="6" t="s">
        <v>12</v>
      </c>
      <c r="D3184" s="6" t="s">
        <v>3</v>
      </c>
    </row>
    <row r="3185">
      <c r="A3185" s="5" t="s">
        <v>3217</v>
      </c>
      <c r="B3185" s="6" t="s">
        <v>18</v>
      </c>
      <c r="C3185" s="6" t="s">
        <v>12</v>
      </c>
      <c r="D3185" s="6" t="s">
        <v>3</v>
      </c>
    </row>
    <row r="3186">
      <c r="A3186" s="5" t="s">
        <v>3218</v>
      </c>
      <c r="B3186" s="6" t="s">
        <v>18</v>
      </c>
      <c r="C3186" s="6" t="s">
        <v>12</v>
      </c>
      <c r="D3186" s="6" t="s">
        <v>3</v>
      </c>
    </row>
    <row r="3187">
      <c r="A3187" s="5" t="s">
        <v>3219</v>
      </c>
      <c r="B3187" s="6" t="s">
        <v>27</v>
      </c>
      <c r="C3187" s="6" t="s">
        <v>21</v>
      </c>
      <c r="D3187" s="6" t="s">
        <v>3</v>
      </c>
    </row>
    <row r="3188">
      <c r="A3188" s="5" t="s">
        <v>3220</v>
      </c>
      <c r="B3188" s="6" t="s">
        <v>18</v>
      </c>
      <c r="C3188" s="6" t="s">
        <v>12</v>
      </c>
      <c r="D3188" s="6" t="s">
        <v>3</v>
      </c>
    </row>
    <row r="3189">
      <c r="A3189" s="5" t="s">
        <v>3221</v>
      </c>
      <c r="B3189" s="6" t="s">
        <v>18</v>
      </c>
      <c r="C3189" s="6" t="s">
        <v>12</v>
      </c>
      <c r="D3189" s="6" t="s">
        <v>3</v>
      </c>
    </row>
    <row r="3190">
      <c r="A3190" s="5" t="s">
        <v>3222</v>
      </c>
      <c r="B3190" s="6" t="s">
        <v>18</v>
      </c>
      <c r="C3190" s="6" t="s">
        <v>12</v>
      </c>
      <c r="D3190" s="6" t="s">
        <v>3</v>
      </c>
    </row>
    <row r="3191">
      <c r="A3191" s="5" t="s">
        <v>3223</v>
      </c>
      <c r="B3191" s="6" t="s">
        <v>18</v>
      </c>
      <c r="C3191" s="6" t="s">
        <v>12</v>
      </c>
      <c r="D3191" s="6" t="s">
        <v>3</v>
      </c>
    </row>
    <row r="3192">
      <c r="A3192" s="5" t="s">
        <v>3224</v>
      </c>
      <c r="B3192" s="6" t="s">
        <v>18</v>
      </c>
      <c r="C3192" s="6" t="s">
        <v>12</v>
      </c>
      <c r="D3192" s="6" t="s">
        <v>3</v>
      </c>
    </row>
    <row r="3193">
      <c r="A3193" s="5" t="s">
        <v>3225</v>
      </c>
      <c r="B3193" s="6" t="s">
        <v>18</v>
      </c>
      <c r="C3193" s="6" t="s">
        <v>12</v>
      </c>
      <c r="D3193" s="6" t="s">
        <v>3</v>
      </c>
    </row>
    <row r="3194">
      <c r="A3194" s="5" t="s">
        <v>3226</v>
      </c>
      <c r="B3194" s="6" t="s">
        <v>18</v>
      </c>
      <c r="C3194" s="6" t="s">
        <v>12</v>
      </c>
      <c r="D3194" s="6" t="s">
        <v>3</v>
      </c>
    </row>
    <row r="3195">
      <c r="A3195" s="5" t="s">
        <v>3227</v>
      </c>
      <c r="B3195" s="6" t="s">
        <v>18</v>
      </c>
      <c r="C3195" s="6" t="s">
        <v>12</v>
      </c>
      <c r="D3195" s="6" t="s">
        <v>3</v>
      </c>
    </row>
    <row r="3196">
      <c r="A3196" s="5" t="s">
        <v>3228</v>
      </c>
      <c r="B3196" s="6" t="s">
        <v>18</v>
      </c>
      <c r="C3196" s="6" t="s">
        <v>12</v>
      </c>
      <c r="D3196" s="6" t="s">
        <v>3</v>
      </c>
    </row>
    <row r="3197">
      <c r="A3197" s="5" t="s">
        <v>3229</v>
      </c>
      <c r="B3197" s="6" t="s">
        <v>18</v>
      </c>
      <c r="C3197" s="6" t="s">
        <v>12</v>
      </c>
      <c r="D3197" s="6" t="s">
        <v>3</v>
      </c>
    </row>
    <row r="3198">
      <c r="A3198" s="5" t="s">
        <v>3230</v>
      </c>
      <c r="B3198" s="6" t="s">
        <v>18</v>
      </c>
      <c r="C3198" s="6" t="s">
        <v>12</v>
      </c>
      <c r="D3198" s="6" t="s">
        <v>3</v>
      </c>
    </row>
    <row r="3199">
      <c r="A3199" s="5" t="s">
        <v>3231</v>
      </c>
      <c r="B3199" s="6" t="s">
        <v>18</v>
      </c>
      <c r="C3199" s="6" t="s">
        <v>12</v>
      </c>
      <c r="D3199" s="6" t="s">
        <v>3</v>
      </c>
    </row>
    <row r="3200">
      <c r="A3200" s="5" t="s">
        <v>3232</v>
      </c>
      <c r="B3200" s="6" t="s">
        <v>18</v>
      </c>
      <c r="C3200" s="6" t="s">
        <v>12</v>
      </c>
      <c r="D3200" s="6" t="s">
        <v>3</v>
      </c>
    </row>
    <row r="3201">
      <c r="A3201" s="5" t="s">
        <v>3233</v>
      </c>
      <c r="B3201" s="6" t="s">
        <v>18</v>
      </c>
      <c r="C3201" s="6" t="s">
        <v>12</v>
      </c>
      <c r="D3201" s="6" t="s">
        <v>3</v>
      </c>
    </row>
    <row r="3202">
      <c r="A3202" s="5" t="s">
        <v>3234</v>
      </c>
      <c r="B3202" s="6" t="s">
        <v>18</v>
      </c>
      <c r="C3202" s="6" t="s">
        <v>12</v>
      </c>
      <c r="D3202" s="6" t="s">
        <v>3</v>
      </c>
    </row>
    <row r="3203">
      <c r="A3203" s="5" t="s">
        <v>3235</v>
      </c>
      <c r="B3203" s="6" t="s">
        <v>18</v>
      </c>
      <c r="C3203" s="6" t="s">
        <v>12</v>
      </c>
      <c r="D3203" s="6" t="s">
        <v>3</v>
      </c>
    </row>
    <row r="3204">
      <c r="A3204" s="5" t="s">
        <v>3236</v>
      </c>
      <c r="B3204" s="6" t="s">
        <v>18</v>
      </c>
      <c r="C3204" s="6" t="s">
        <v>12</v>
      </c>
      <c r="D3204" s="6" t="s">
        <v>3</v>
      </c>
    </row>
    <row r="3205">
      <c r="A3205" s="5" t="s">
        <v>3237</v>
      </c>
      <c r="B3205" s="6" t="s">
        <v>18</v>
      </c>
      <c r="C3205" s="6" t="s">
        <v>12</v>
      </c>
      <c r="D3205" s="6" t="s">
        <v>3</v>
      </c>
    </row>
    <row r="3206">
      <c r="A3206" s="5" t="s">
        <v>3238</v>
      </c>
      <c r="B3206" s="6" t="s">
        <v>29</v>
      </c>
      <c r="C3206" s="6" t="s">
        <v>28</v>
      </c>
      <c r="D3206" s="6" t="s">
        <v>3</v>
      </c>
    </row>
    <row r="3207">
      <c r="A3207" s="5" t="s">
        <v>3239</v>
      </c>
      <c r="B3207" s="6" t="s">
        <v>29</v>
      </c>
      <c r="C3207" s="6" t="s">
        <v>28</v>
      </c>
      <c r="D3207" s="6" t="s">
        <v>3</v>
      </c>
    </row>
    <row r="3208">
      <c r="A3208" s="5" t="s">
        <v>3240</v>
      </c>
      <c r="B3208" s="6" t="s">
        <v>18</v>
      </c>
      <c r="C3208" s="6" t="s">
        <v>12</v>
      </c>
      <c r="D3208" s="6" t="s">
        <v>3</v>
      </c>
    </row>
    <row r="3209">
      <c r="A3209" s="5" t="s">
        <v>3241</v>
      </c>
      <c r="B3209" s="6" t="s">
        <v>18</v>
      </c>
      <c r="C3209" s="6" t="s">
        <v>12</v>
      </c>
      <c r="D3209" s="6" t="s">
        <v>3</v>
      </c>
    </row>
    <row r="3210">
      <c r="A3210" s="5" t="s">
        <v>3242</v>
      </c>
      <c r="B3210" s="6" t="s">
        <v>18</v>
      </c>
      <c r="C3210" s="6" t="s">
        <v>12</v>
      </c>
      <c r="D3210" s="6" t="s">
        <v>3</v>
      </c>
    </row>
    <row r="3211">
      <c r="A3211" s="5" t="s">
        <v>3243</v>
      </c>
      <c r="B3211" s="6" t="s">
        <v>18</v>
      </c>
      <c r="C3211" s="6" t="s">
        <v>12</v>
      </c>
      <c r="D3211" s="6" t="s">
        <v>3</v>
      </c>
    </row>
    <row r="3212">
      <c r="A3212" s="5" t="s">
        <v>3244</v>
      </c>
      <c r="B3212" s="6" t="s">
        <v>20</v>
      </c>
      <c r="C3212" s="6" t="s">
        <v>12</v>
      </c>
      <c r="D3212" s="6" t="s">
        <v>3</v>
      </c>
    </row>
    <row r="3213">
      <c r="A3213" s="5" t="s">
        <v>3245</v>
      </c>
      <c r="B3213" s="6" t="s">
        <v>20</v>
      </c>
      <c r="C3213" s="6" t="s">
        <v>12</v>
      </c>
      <c r="D3213" s="6" t="s">
        <v>3</v>
      </c>
    </row>
    <row r="3214">
      <c r="A3214" s="5" t="s">
        <v>3246</v>
      </c>
      <c r="B3214" s="6" t="s">
        <v>18</v>
      </c>
      <c r="C3214" s="6" t="s">
        <v>12</v>
      </c>
      <c r="D3214" s="6" t="s">
        <v>3</v>
      </c>
    </row>
    <row r="3215">
      <c r="A3215" s="5" t="s">
        <v>3247</v>
      </c>
      <c r="B3215" s="6" t="s">
        <v>18</v>
      </c>
      <c r="C3215" s="6" t="s">
        <v>12</v>
      </c>
      <c r="D3215" s="6" t="s">
        <v>3</v>
      </c>
    </row>
    <row r="3216">
      <c r="A3216" s="5" t="s">
        <v>3248</v>
      </c>
      <c r="B3216" s="6" t="s">
        <v>18</v>
      </c>
      <c r="C3216" s="6" t="s">
        <v>12</v>
      </c>
      <c r="D3216" s="6" t="s">
        <v>3</v>
      </c>
    </row>
    <row r="3217">
      <c r="A3217" s="5" t="s">
        <v>3249</v>
      </c>
      <c r="B3217" s="6" t="s">
        <v>18</v>
      </c>
      <c r="C3217" s="6" t="s">
        <v>12</v>
      </c>
      <c r="D3217" s="6" t="s">
        <v>3</v>
      </c>
    </row>
    <row r="3218">
      <c r="A3218" s="5" t="s">
        <v>3250</v>
      </c>
      <c r="B3218" s="6" t="s">
        <v>18</v>
      </c>
      <c r="C3218" s="6" t="s">
        <v>12</v>
      </c>
      <c r="D3218" s="6" t="s">
        <v>3</v>
      </c>
    </row>
    <row r="3219">
      <c r="A3219" s="5" t="s">
        <v>3251</v>
      </c>
      <c r="B3219" s="6" t="s">
        <v>18</v>
      </c>
      <c r="C3219" s="6" t="s">
        <v>12</v>
      </c>
      <c r="D3219" s="6" t="s">
        <v>3</v>
      </c>
    </row>
    <row r="3220">
      <c r="A3220" s="5" t="s">
        <v>3252</v>
      </c>
      <c r="B3220" s="6" t="s">
        <v>18</v>
      </c>
      <c r="C3220" s="6" t="s">
        <v>12</v>
      </c>
      <c r="D3220" s="6" t="s">
        <v>3</v>
      </c>
    </row>
    <row r="3221">
      <c r="A3221" s="5" t="s">
        <v>3253</v>
      </c>
      <c r="B3221" s="6" t="s">
        <v>18</v>
      </c>
      <c r="C3221" s="6" t="s">
        <v>12</v>
      </c>
      <c r="D3221" s="6" t="s">
        <v>3</v>
      </c>
    </row>
    <row r="3222">
      <c r="A3222" s="5" t="s">
        <v>3254</v>
      </c>
      <c r="B3222" s="6" t="s">
        <v>20</v>
      </c>
      <c r="C3222" s="6" t="s">
        <v>12</v>
      </c>
      <c r="D3222" s="6" t="s">
        <v>3</v>
      </c>
    </row>
    <row r="3223">
      <c r="A3223" s="5" t="s">
        <v>3255</v>
      </c>
      <c r="B3223" s="6" t="s">
        <v>20</v>
      </c>
      <c r="C3223" s="6" t="s">
        <v>12</v>
      </c>
      <c r="D3223" s="6" t="s">
        <v>3</v>
      </c>
    </row>
    <row r="3224">
      <c r="A3224" s="5" t="s">
        <v>3256</v>
      </c>
      <c r="B3224" s="6" t="s">
        <v>20</v>
      </c>
      <c r="C3224" s="6" t="s">
        <v>12</v>
      </c>
      <c r="D3224" s="6" t="s">
        <v>3</v>
      </c>
    </row>
    <row r="3225">
      <c r="A3225" s="5" t="s">
        <v>3257</v>
      </c>
      <c r="B3225" s="6" t="s">
        <v>9</v>
      </c>
      <c r="C3225" s="6" t="s">
        <v>4</v>
      </c>
      <c r="D3225" s="6" t="s">
        <v>3</v>
      </c>
    </row>
    <row r="3226">
      <c r="A3226" s="5" t="s">
        <v>3258</v>
      </c>
      <c r="B3226" s="6" t="s">
        <v>33</v>
      </c>
      <c r="C3226" s="6" t="s">
        <v>28</v>
      </c>
      <c r="D3226" s="6" t="s">
        <v>3</v>
      </c>
    </row>
    <row r="3227">
      <c r="A3227" s="5" t="s">
        <v>3259</v>
      </c>
      <c r="B3227" s="6" t="s">
        <v>20</v>
      </c>
      <c r="C3227" s="6" t="s">
        <v>12</v>
      </c>
      <c r="D3227" s="6" t="s">
        <v>3</v>
      </c>
    </row>
    <row r="3228">
      <c r="A3228" s="5" t="s">
        <v>3260</v>
      </c>
      <c r="B3228" s="6" t="s">
        <v>20</v>
      </c>
      <c r="C3228" s="6" t="s">
        <v>12</v>
      </c>
      <c r="D3228" s="6" t="s">
        <v>3</v>
      </c>
    </row>
    <row r="3229">
      <c r="A3229" s="5" t="s">
        <v>3261</v>
      </c>
      <c r="B3229" s="6" t="s">
        <v>11</v>
      </c>
      <c r="C3229" s="6" t="s">
        <v>4</v>
      </c>
      <c r="D3229" s="6" t="s">
        <v>3</v>
      </c>
    </row>
    <row r="3230">
      <c r="A3230" s="5" t="s">
        <v>3262</v>
      </c>
      <c r="B3230" s="6" t="s">
        <v>20</v>
      </c>
      <c r="C3230" s="6" t="s">
        <v>12</v>
      </c>
      <c r="D3230" s="6" t="s">
        <v>3</v>
      </c>
    </row>
    <row r="3231">
      <c r="A3231" s="5" t="s">
        <v>3263</v>
      </c>
      <c r="B3231" s="6" t="s">
        <v>17</v>
      </c>
      <c r="C3231" s="6" t="s">
        <v>12</v>
      </c>
      <c r="D3231" s="6" t="s">
        <v>3</v>
      </c>
    </row>
    <row r="3232">
      <c r="A3232" s="5" t="s">
        <v>3264</v>
      </c>
      <c r="B3232" s="6" t="s">
        <v>17</v>
      </c>
      <c r="C3232" s="6" t="s">
        <v>12</v>
      </c>
      <c r="D3232" s="6" t="s">
        <v>3</v>
      </c>
    </row>
    <row r="3233">
      <c r="A3233" s="5" t="s">
        <v>3265</v>
      </c>
      <c r="B3233" s="6" t="s">
        <v>17</v>
      </c>
      <c r="C3233" s="6" t="s">
        <v>12</v>
      </c>
      <c r="D3233" s="6" t="s">
        <v>3</v>
      </c>
    </row>
    <row r="3234">
      <c r="A3234" s="5" t="s">
        <v>3266</v>
      </c>
      <c r="B3234" s="6" t="s">
        <v>6</v>
      </c>
      <c r="C3234" s="6" t="s">
        <v>4</v>
      </c>
      <c r="D3234" s="6" t="s">
        <v>3</v>
      </c>
    </row>
    <row r="3235">
      <c r="A3235" s="5" t="s">
        <v>3267</v>
      </c>
      <c r="B3235" s="6" t="s">
        <v>6</v>
      </c>
      <c r="C3235" s="6" t="s">
        <v>4</v>
      </c>
      <c r="D3235" s="6" t="s">
        <v>3</v>
      </c>
    </row>
    <row r="3236">
      <c r="A3236" s="5" t="s">
        <v>3268</v>
      </c>
      <c r="B3236" s="6" t="s">
        <v>6</v>
      </c>
      <c r="C3236" s="6" t="s">
        <v>4</v>
      </c>
      <c r="D3236" s="6" t="s">
        <v>3</v>
      </c>
    </row>
    <row r="3237">
      <c r="A3237" s="5" t="s">
        <v>3269</v>
      </c>
      <c r="B3237" s="6" t="s">
        <v>6</v>
      </c>
      <c r="C3237" s="6" t="s">
        <v>4</v>
      </c>
      <c r="D3237" s="6" t="s">
        <v>3</v>
      </c>
    </row>
    <row r="3238">
      <c r="A3238" s="5" t="s">
        <v>3270</v>
      </c>
      <c r="B3238" s="6" t="s">
        <v>6</v>
      </c>
      <c r="C3238" s="6" t="s">
        <v>4</v>
      </c>
      <c r="D3238" s="6" t="s">
        <v>3</v>
      </c>
    </row>
    <row r="3239">
      <c r="A3239" s="5" t="s">
        <v>3271</v>
      </c>
      <c r="B3239" s="6" t="s">
        <v>6</v>
      </c>
      <c r="C3239" s="6" t="s">
        <v>4</v>
      </c>
      <c r="D3239" s="6" t="s">
        <v>3</v>
      </c>
    </row>
    <row r="3240">
      <c r="A3240" s="5" t="s">
        <v>3272</v>
      </c>
      <c r="B3240" s="6" t="s">
        <v>35</v>
      </c>
      <c r="C3240" s="6" t="s">
        <v>28</v>
      </c>
      <c r="D3240" s="6" t="s">
        <v>3</v>
      </c>
    </row>
    <row r="3241">
      <c r="A3241" s="5" t="s">
        <v>3273</v>
      </c>
      <c r="B3241" s="6" t="s">
        <v>9</v>
      </c>
      <c r="C3241" s="6" t="s">
        <v>4</v>
      </c>
      <c r="D3241" s="6" t="s">
        <v>3</v>
      </c>
    </row>
    <row r="3242">
      <c r="A3242" s="5" t="s">
        <v>3274</v>
      </c>
      <c r="B3242" s="6" t="s">
        <v>6</v>
      </c>
      <c r="C3242" s="6" t="s">
        <v>4</v>
      </c>
      <c r="D3242" s="6" t="s">
        <v>3</v>
      </c>
    </row>
    <row r="3243">
      <c r="A3243" s="5" t="s">
        <v>3275</v>
      </c>
      <c r="B3243" s="6" t="s">
        <v>6</v>
      </c>
      <c r="C3243" s="6" t="s">
        <v>4</v>
      </c>
      <c r="D3243" s="6" t="s">
        <v>3</v>
      </c>
    </row>
    <row r="3244">
      <c r="A3244" s="5" t="s">
        <v>3276</v>
      </c>
      <c r="B3244" s="6" t="s">
        <v>35</v>
      </c>
      <c r="C3244" s="6" t="s">
        <v>28</v>
      </c>
      <c r="D3244" s="6" t="s">
        <v>3</v>
      </c>
    </row>
    <row r="3245">
      <c r="A3245" s="5" t="s">
        <v>3277</v>
      </c>
      <c r="B3245" s="6" t="s">
        <v>33</v>
      </c>
      <c r="C3245" s="6" t="s">
        <v>28</v>
      </c>
      <c r="D3245" s="6" t="s">
        <v>3</v>
      </c>
    </row>
    <row r="3246">
      <c r="A3246" s="5" t="s">
        <v>3278</v>
      </c>
      <c r="B3246" s="6" t="s">
        <v>33</v>
      </c>
      <c r="C3246" s="6" t="s">
        <v>28</v>
      </c>
      <c r="D3246" s="6" t="s">
        <v>3</v>
      </c>
    </row>
    <row r="3247">
      <c r="A3247" s="5" t="s">
        <v>3279</v>
      </c>
      <c r="B3247" s="6" t="s">
        <v>33</v>
      </c>
      <c r="C3247" s="6" t="s">
        <v>28</v>
      </c>
      <c r="D3247" s="6" t="s">
        <v>3</v>
      </c>
    </row>
    <row r="3248">
      <c r="A3248" s="5" t="s">
        <v>3280</v>
      </c>
      <c r="B3248" s="6" t="s">
        <v>33</v>
      </c>
      <c r="C3248" s="6" t="s">
        <v>28</v>
      </c>
      <c r="D3248" s="6" t="s">
        <v>3</v>
      </c>
    </row>
    <row r="3249">
      <c r="A3249" s="5" t="s">
        <v>3281</v>
      </c>
      <c r="B3249" s="6" t="s">
        <v>33</v>
      </c>
      <c r="C3249" s="6" t="s">
        <v>28</v>
      </c>
      <c r="D3249" s="6" t="s">
        <v>3</v>
      </c>
    </row>
    <row r="3250">
      <c r="A3250" s="5" t="s">
        <v>3282</v>
      </c>
      <c r="B3250" s="6" t="s">
        <v>33</v>
      </c>
      <c r="C3250" s="6" t="s">
        <v>28</v>
      </c>
      <c r="D3250" s="6" t="s">
        <v>3</v>
      </c>
    </row>
    <row r="3251">
      <c r="A3251" s="5" t="s">
        <v>3283</v>
      </c>
      <c r="B3251" s="6" t="s">
        <v>33</v>
      </c>
      <c r="C3251" s="6" t="s">
        <v>28</v>
      </c>
      <c r="D3251" s="6" t="s">
        <v>3</v>
      </c>
    </row>
    <row r="3252">
      <c r="A3252" s="5" t="s">
        <v>3284</v>
      </c>
      <c r="B3252" s="6" t="s">
        <v>33</v>
      </c>
      <c r="C3252" s="6" t="s">
        <v>28</v>
      </c>
      <c r="D3252" s="6" t="s">
        <v>3</v>
      </c>
    </row>
    <row r="3253">
      <c r="A3253" s="5" t="s">
        <v>3285</v>
      </c>
      <c r="B3253" s="6" t="s">
        <v>33</v>
      </c>
      <c r="C3253" s="6" t="s">
        <v>28</v>
      </c>
      <c r="D3253" s="6" t="s">
        <v>3</v>
      </c>
    </row>
    <row r="3254">
      <c r="A3254" s="5" t="s">
        <v>3286</v>
      </c>
      <c r="B3254" s="6" t="s">
        <v>33</v>
      </c>
      <c r="C3254" s="6" t="s">
        <v>28</v>
      </c>
      <c r="D3254" s="6" t="s">
        <v>3</v>
      </c>
    </row>
    <row r="3255">
      <c r="A3255" s="5" t="s">
        <v>3287</v>
      </c>
      <c r="B3255" s="6" t="s">
        <v>33</v>
      </c>
      <c r="C3255" s="6" t="s">
        <v>28</v>
      </c>
      <c r="D3255" s="6" t="s">
        <v>3</v>
      </c>
    </row>
    <row r="3256">
      <c r="A3256" s="5" t="s">
        <v>3288</v>
      </c>
      <c r="B3256" s="6" t="s">
        <v>33</v>
      </c>
      <c r="C3256" s="6" t="s">
        <v>28</v>
      </c>
      <c r="D3256" s="6" t="s">
        <v>3</v>
      </c>
    </row>
    <row r="3257">
      <c r="A3257" s="5" t="s">
        <v>3289</v>
      </c>
      <c r="B3257" s="6" t="s">
        <v>33</v>
      </c>
      <c r="C3257" s="6" t="s">
        <v>28</v>
      </c>
      <c r="D3257" s="6" t="s">
        <v>3</v>
      </c>
    </row>
    <row r="3258">
      <c r="A3258" s="5" t="s">
        <v>3290</v>
      </c>
      <c r="B3258" s="6" t="s">
        <v>33</v>
      </c>
      <c r="C3258" s="6" t="s">
        <v>28</v>
      </c>
      <c r="D3258" s="6" t="s">
        <v>3</v>
      </c>
    </row>
    <row r="3259">
      <c r="A3259" s="5" t="s">
        <v>3291</v>
      </c>
      <c r="B3259" s="6" t="s">
        <v>33</v>
      </c>
      <c r="C3259" s="6" t="s">
        <v>28</v>
      </c>
      <c r="D3259" s="6" t="s">
        <v>3</v>
      </c>
    </row>
    <row r="3260">
      <c r="A3260" s="5" t="s">
        <v>3292</v>
      </c>
      <c r="B3260" s="6" t="s">
        <v>33</v>
      </c>
      <c r="C3260" s="6" t="s">
        <v>28</v>
      </c>
      <c r="D3260" s="6" t="s">
        <v>3</v>
      </c>
    </row>
    <row r="3261">
      <c r="A3261" s="5" t="s">
        <v>3293</v>
      </c>
      <c r="B3261" s="6" t="s">
        <v>23</v>
      </c>
      <c r="C3261" s="6" t="s">
        <v>21</v>
      </c>
      <c r="D3261" s="6" t="s">
        <v>3</v>
      </c>
    </row>
    <row r="3262">
      <c r="A3262" s="5" t="s">
        <v>3294</v>
      </c>
      <c r="B3262" s="6" t="s">
        <v>33</v>
      </c>
      <c r="C3262" s="6" t="s">
        <v>28</v>
      </c>
      <c r="D3262" s="6" t="s">
        <v>3</v>
      </c>
    </row>
    <row r="3263">
      <c r="A3263" s="5" t="s">
        <v>3295</v>
      </c>
      <c r="B3263" s="6" t="s">
        <v>9</v>
      </c>
      <c r="C3263" s="6" t="s">
        <v>4</v>
      </c>
      <c r="D3263" s="6" t="s">
        <v>3</v>
      </c>
    </row>
    <row r="3264">
      <c r="A3264" s="5" t="s">
        <v>3296</v>
      </c>
      <c r="B3264" s="6" t="s">
        <v>9</v>
      </c>
      <c r="C3264" s="6" t="s">
        <v>4</v>
      </c>
      <c r="D3264" s="6" t="s">
        <v>3</v>
      </c>
    </row>
    <row r="3265">
      <c r="A3265" s="5" t="s">
        <v>3297</v>
      </c>
      <c r="B3265" s="6" t="s">
        <v>9</v>
      </c>
      <c r="C3265" s="6" t="s">
        <v>4</v>
      </c>
      <c r="D3265" s="6" t="s">
        <v>3</v>
      </c>
    </row>
    <row r="3266">
      <c r="A3266" s="5" t="s">
        <v>3298</v>
      </c>
      <c r="B3266" s="6" t="s">
        <v>17</v>
      </c>
      <c r="C3266" s="6" t="s">
        <v>12</v>
      </c>
      <c r="D3266" s="6" t="s">
        <v>3</v>
      </c>
    </row>
    <row r="3267">
      <c r="A3267" s="5" t="s">
        <v>3299</v>
      </c>
      <c r="B3267" s="6" t="s">
        <v>11</v>
      </c>
      <c r="C3267" s="6" t="s">
        <v>4</v>
      </c>
      <c r="D3267" s="6" t="s">
        <v>3</v>
      </c>
    </row>
    <row r="3268">
      <c r="A3268" s="5" t="s">
        <v>3300</v>
      </c>
      <c r="B3268" s="6" t="s">
        <v>11</v>
      </c>
      <c r="C3268" s="6" t="s">
        <v>4</v>
      </c>
      <c r="D3268" s="6" t="s">
        <v>3</v>
      </c>
    </row>
    <row r="3269">
      <c r="A3269" s="5" t="s">
        <v>3301</v>
      </c>
      <c r="B3269" s="6" t="s">
        <v>11</v>
      </c>
      <c r="C3269" s="6" t="s">
        <v>4</v>
      </c>
      <c r="D3269" s="6" t="s">
        <v>3</v>
      </c>
    </row>
    <row r="3270">
      <c r="A3270" s="5" t="s">
        <v>3302</v>
      </c>
      <c r="B3270" s="6" t="s">
        <v>17</v>
      </c>
      <c r="C3270" s="6" t="s">
        <v>12</v>
      </c>
      <c r="D3270" s="6" t="s">
        <v>3</v>
      </c>
    </row>
    <row r="3271">
      <c r="A3271" s="5" t="s">
        <v>3303</v>
      </c>
      <c r="B3271" s="6" t="s">
        <v>13</v>
      </c>
      <c r="C3271" s="6" t="s">
        <v>12</v>
      </c>
      <c r="D3271" s="6" t="s">
        <v>3</v>
      </c>
    </row>
    <row r="3272">
      <c r="A3272" s="5" t="s">
        <v>3304</v>
      </c>
      <c r="B3272" s="6" t="s">
        <v>13</v>
      </c>
      <c r="C3272" s="6" t="s">
        <v>12</v>
      </c>
      <c r="D3272" s="6" t="s">
        <v>3</v>
      </c>
    </row>
    <row r="3273">
      <c r="A3273" s="5" t="s">
        <v>3305</v>
      </c>
      <c r="B3273" s="6" t="s">
        <v>13</v>
      </c>
      <c r="C3273" s="6" t="s">
        <v>12</v>
      </c>
      <c r="D3273" s="6" t="s">
        <v>3</v>
      </c>
    </row>
    <row r="3274">
      <c r="A3274" s="5" t="s">
        <v>3306</v>
      </c>
      <c r="B3274" s="6" t="s">
        <v>13</v>
      </c>
      <c r="C3274" s="6" t="s">
        <v>12</v>
      </c>
      <c r="D3274" s="6" t="s">
        <v>3</v>
      </c>
    </row>
    <row r="3275">
      <c r="A3275" s="5" t="s">
        <v>3307</v>
      </c>
      <c r="B3275" s="6" t="s">
        <v>13</v>
      </c>
      <c r="C3275" s="6" t="s">
        <v>12</v>
      </c>
      <c r="D3275" s="6" t="s">
        <v>3</v>
      </c>
    </row>
    <row r="3276">
      <c r="A3276" s="5" t="s">
        <v>3308</v>
      </c>
      <c r="B3276" s="6" t="s">
        <v>42</v>
      </c>
      <c r="C3276" s="6" t="s">
        <v>40</v>
      </c>
      <c r="D3276" s="6" t="s">
        <v>3</v>
      </c>
    </row>
    <row r="3277">
      <c r="A3277" s="5" t="s">
        <v>3309</v>
      </c>
      <c r="B3277" s="6" t="s">
        <v>18</v>
      </c>
      <c r="C3277" s="6" t="s">
        <v>12</v>
      </c>
      <c r="D3277" s="6" t="s">
        <v>3</v>
      </c>
    </row>
    <row r="3278">
      <c r="A3278" s="5" t="s">
        <v>3310</v>
      </c>
      <c r="B3278" s="6" t="s">
        <v>18</v>
      </c>
      <c r="C3278" s="6" t="s">
        <v>12</v>
      </c>
      <c r="D3278" s="6" t="s">
        <v>3</v>
      </c>
    </row>
    <row r="3279">
      <c r="A3279" s="5" t="s">
        <v>3311</v>
      </c>
      <c r="B3279" s="6" t="s">
        <v>18</v>
      </c>
      <c r="C3279" s="6" t="s">
        <v>12</v>
      </c>
      <c r="D3279" s="6" t="s">
        <v>3</v>
      </c>
    </row>
    <row r="3280">
      <c r="A3280" s="5" t="s">
        <v>3312</v>
      </c>
      <c r="B3280" s="6" t="s">
        <v>18</v>
      </c>
      <c r="C3280" s="6" t="s">
        <v>12</v>
      </c>
      <c r="D3280" s="6" t="s">
        <v>3</v>
      </c>
    </row>
    <row r="3281">
      <c r="A3281" s="5" t="s">
        <v>3313</v>
      </c>
      <c r="B3281" s="6" t="s">
        <v>18</v>
      </c>
      <c r="C3281" s="6" t="s">
        <v>12</v>
      </c>
      <c r="D3281" s="6" t="s">
        <v>3</v>
      </c>
    </row>
    <row r="3282">
      <c r="A3282" s="5" t="s">
        <v>3314</v>
      </c>
      <c r="B3282" s="6" t="s">
        <v>18</v>
      </c>
      <c r="C3282" s="6" t="s">
        <v>12</v>
      </c>
      <c r="D3282" s="6" t="s">
        <v>3</v>
      </c>
    </row>
    <row r="3283">
      <c r="A3283" s="5" t="s">
        <v>3315</v>
      </c>
      <c r="B3283" s="6" t="s">
        <v>18</v>
      </c>
      <c r="C3283" s="6" t="s">
        <v>12</v>
      </c>
      <c r="D3283" s="6" t="s">
        <v>3</v>
      </c>
    </row>
    <row r="3284">
      <c r="A3284" s="5" t="s">
        <v>3316</v>
      </c>
      <c r="B3284" s="6" t="s">
        <v>18</v>
      </c>
      <c r="C3284" s="6" t="s">
        <v>12</v>
      </c>
      <c r="D3284" s="6" t="s">
        <v>3</v>
      </c>
    </row>
    <row r="3285">
      <c r="A3285" s="5" t="s">
        <v>3317</v>
      </c>
      <c r="B3285" s="6" t="s">
        <v>18</v>
      </c>
      <c r="C3285" s="6" t="s">
        <v>12</v>
      </c>
      <c r="D3285" s="6" t="s">
        <v>3</v>
      </c>
    </row>
    <row r="3286">
      <c r="A3286" s="5" t="s">
        <v>3318</v>
      </c>
      <c r="B3286" s="6" t="s">
        <v>18</v>
      </c>
      <c r="C3286" s="6" t="s">
        <v>12</v>
      </c>
      <c r="D3286" s="6" t="s">
        <v>3</v>
      </c>
    </row>
    <row r="3287">
      <c r="A3287" s="5" t="s">
        <v>3319</v>
      </c>
      <c r="B3287" s="6" t="s">
        <v>18</v>
      </c>
      <c r="C3287" s="6" t="s">
        <v>12</v>
      </c>
      <c r="D3287" s="6" t="s">
        <v>3</v>
      </c>
    </row>
    <row r="3288">
      <c r="A3288" s="5" t="s">
        <v>3320</v>
      </c>
      <c r="B3288" s="6" t="s">
        <v>14</v>
      </c>
      <c r="C3288" s="6" t="s">
        <v>12</v>
      </c>
      <c r="D3288" s="6" t="s">
        <v>3</v>
      </c>
    </row>
    <row r="3289">
      <c r="A3289" s="5" t="s">
        <v>3321</v>
      </c>
      <c r="B3289" s="6" t="s">
        <v>18</v>
      </c>
      <c r="C3289" s="6" t="s">
        <v>12</v>
      </c>
      <c r="D3289" s="6" t="s">
        <v>3</v>
      </c>
    </row>
    <row r="3290">
      <c r="A3290" s="5" t="s">
        <v>3322</v>
      </c>
      <c r="B3290" s="6" t="s">
        <v>18</v>
      </c>
      <c r="C3290" s="6" t="s">
        <v>12</v>
      </c>
      <c r="D3290" s="6" t="s">
        <v>3</v>
      </c>
    </row>
    <row r="3291">
      <c r="A3291" s="5" t="s">
        <v>3323</v>
      </c>
      <c r="B3291" s="6" t="s">
        <v>20</v>
      </c>
      <c r="C3291" s="6" t="s">
        <v>12</v>
      </c>
      <c r="D3291" s="6" t="s">
        <v>3</v>
      </c>
    </row>
    <row r="3292">
      <c r="A3292" s="5" t="s">
        <v>3324</v>
      </c>
      <c r="B3292" s="6" t="s">
        <v>20</v>
      </c>
      <c r="C3292" s="6" t="s">
        <v>12</v>
      </c>
      <c r="D3292" s="6" t="s">
        <v>3</v>
      </c>
    </row>
    <row r="3293">
      <c r="A3293" s="5" t="s">
        <v>3325</v>
      </c>
      <c r="B3293" s="6" t="s">
        <v>18</v>
      </c>
      <c r="C3293" s="6" t="s">
        <v>12</v>
      </c>
      <c r="D3293" s="6" t="s">
        <v>3</v>
      </c>
    </row>
    <row r="3294">
      <c r="A3294" s="5" t="s">
        <v>3326</v>
      </c>
      <c r="B3294" s="6" t="s">
        <v>18</v>
      </c>
      <c r="C3294" s="6" t="s">
        <v>12</v>
      </c>
      <c r="D3294" s="6" t="s">
        <v>3</v>
      </c>
    </row>
    <row r="3295">
      <c r="A3295" s="5" t="s">
        <v>3327</v>
      </c>
      <c r="B3295" s="6" t="s">
        <v>15</v>
      </c>
      <c r="C3295" s="6" t="s">
        <v>12</v>
      </c>
      <c r="D3295" s="6" t="s">
        <v>3</v>
      </c>
    </row>
    <row r="3296">
      <c r="A3296" s="5" t="s">
        <v>3328</v>
      </c>
      <c r="B3296" s="6" t="s">
        <v>18</v>
      </c>
      <c r="C3296" s="6" t="s">
        <v>12</v>
      </c>
      <c r="D3296" s="6" t="s">
        <v>3</v>
      </c>
    </row>
    <row r="3297">
      <c r="A3297" s="5" t="s">
        <v>3329</v>
      </c>
      <c r="B3297" s="6" t="s">
        <v>18</v>
      </c>
      <c r="C3297" s="6" t="s">
        <v>12</v>
      </c>
      <c r="D3297" s="6" t="s">
        <v>3</v>
      </c>
    </row>
    <row r="3298">
      <c r="A3298" s="5" t="s">
        <v>3330</v>
      </c>
      <c r="B3298" s="6" t="s">
        <v>18</v>
      </c>
      <c r="C3298" s="6" t="s">
        <v>12</v>
      </c>
      <c r="D3298" s="6" t="s">
        <v>3</v>
      </c>
    </row>
    <row r="3299">
      <c r="A3299" s="5" t="s">
        <v>3331</v>
      </c>
      <c r="B3299" s="6" t="s">
        <v>14</v>
      </c>
      <c r="C3299" s="6" t="s">
        <v>12</v>
      </c>
      <c r="D3299" s="6" t="s">
        <v>3</v>
      </c>
    </row>
    <row r="3300">
      <c r="A3300" s="5" t="s">
        <v>3332</v>
      </c>
      <c r="B3300" s="6" t="s">
        <v>37</v>
      </c>
      <c r="C3300" s="6" t="s">
        <v>36</v>
      </c>
      <c r="D3300" s="6" t="s">
        <v>3</v>
      </c>
    </row>
    <row r="3301">
      <c r="A3301" s="5" t="s">
        <v>3333</v>
      </c>
      <c r="B3301" s="6" t="s">
        <v>42</v>
      </c>
      <c r="C3301" s="6" t="s">
        <v>40</v>
      </c>
      <c r="D3301" s="6" t="s">
        <v>3</v>
      </c>
    </row>
    <row r="3302">
      <c r="A3302" s="5" t="s">
        <v>3334</v>
      </c>
      <c r="B3302" s="6" t="s">
        <v>27</v>
      </c>
      <c r="C3302" s="6" t="s">
        <v>21</v>
      </c>
      <c r="D3302" s="6" t="s">
        <v>3</v>
      </c>
    </row>
    <row r="3303">
      <c r="A3303" s="5" t="s">
        <v>3335</v>
      </c>
      <c r="B3303" s="6" t="s">
        <v>9</v>
      </c>
      <c r="C3303" s="6" t="s">
        <v>4</v>
      </c>
      <c r="D3303" s="6" t="s">
        <v>3</v>
      </c>
    </row>
    <row r="3304">
      <c r="A3304" s="5" t="s">
        <v>3336</v>
      </c>
      <c r="B3304" s="6" t="s">
        <v>9</v>
      </c>
      <c r="C3304" s="6" t="s">
        <v>4</v>
      </c>
      <c r="D3304" s="6" t="s">
        <v>3</v>
      </c>
    </row>
    <row r="3305">
      <c r="A3305" s="5" t="s">
        <v>3337</v>
      </c>
      <c r="B3305" s="6" t="s">
        <v>9</v>
      </c>
      <c r="C3305" s="6" t="s">
        <v>4</v>
      </c>
      <c r="D3305" s="6" t="s">
        <v>3</v>
      </c>
    </row>
    <row r="3306">
      <c r="A3306" s="5" t="s">
        <v>3338</v>
      </c>
      <c r="B3306" s="6" t="s">
        <v>27</v>
      </c>
      <c r="C3306" s="6" t="s">
        <v>21</v>
      </c>
      <c r="D3306" s="6" t="s">
        <v>3</v>
      </c>
    </row>
    <row r="3307">
      <c r="A3307" s="5" t="s">
        <v>3339</v>
      </c>
      <c r="B3307" s="6" t="s">
        <v>27</v>
      </c>
      <c r="C3307" s="6" t="s">
        <v>21</v>
      </c>
      <c r="D3307" s="6" t="s">
        <v>3</v>
      </c>
    </row>
    <row r="3308">
      <c r="A3308" s="5" t="s">
        <v>3340</v>
      </c>
      <c r="B3308" s="6" t="s">
        <v>27</v>
      </c>
      <c r="C3308" s="6" t="s">
        <v>21</v>
      </c>
      <c r="D3308" s="6" t="s">
        <v>3</v>
      </c>
    </row>
    <row r="3309">
      <c r="A3309" s="5" t="s">
        <v>3341</v>
      </c>
      <c r="B3309" s="6" t="s">
        <v>25</v>
      </c>
      <c r="C3309" s="6" t="s">
        <v>21</v>
      </c>
      <c r="D3309" s="6" t="s">
        <v>3</v>
      </c>
    </row>
    <row r="3310">
      <c r="A3310" s="5" t="s">
        <v>3342</v>
      </c>
      <c r="B3310" s="6" t="s">
        <v>9</v>
      </c>
      <c r="C3310" s="6" t="s">
        <v>4</v>
      </c>
      <c r="D3310" s="6" t="s">
        <v>3</v>
      </c>
    </row>
    <row r="3311">
      <c r="A3311" s="5" t="s">
        <v>3343</v>
      </c>
      <c r="B3311" s="6" t="s">
        <v>9</v>
      </c>
      <c r="C3311" s="6" t="s">
        <v>4</v>
      </c>
      <c r="D3311" s="6" t="s">
        <v>3</v>
      </c>
    </row>
    <row r="3312">
      <c r="A3312" s="5" t="s">
        <v>3344</v>
      </c>
      <c r="B3312" s="6" t="s">
        <v>9</v>
      </c>
      <c r="C3312" s="6" t="s">
        <v>4</v>
      </c>
      <c r="D3312" s="6" t="s">
        <v>3</v>
      </c>
    </row>
    <row r="3313">
      <c r="A3313" s="5" t="s">
        <v>3345</v>
      </c>
      <c r="B3313" s="6" t="s">
        <v>9</v>
      </c>
      <c r="C3313" s="6" t="s">
        <v>4</v>
      </c>
      <c r="D3313" s="6" t="s">
        <v>3</v>
      </c>
    </row>
    <row r="3314">
      <c r="A3314" s="5" t="s">
        <v>3346</v>
      </c>
      <c r="B3314" s="6" t="s">
        <v>27</v>
      </c>
      <c r="C3314" s="6" t="s">
        <v>21</v>
      </c>
      <c r="D3314" s="6" t="s">
        <v>3</v>
      </c>
    </row>
    <row r="3315">
      <c r="A3315" s="5" t="s">
        <v>3347</v>
      </c>
      <c r="B3315" s="6" t="s">
        <v>27</v>
      </c>
      <c r="C3315" s="6" t="s">
        <v>21</v>
      </c>
      <c r="D3315" s="6" t="s">
        <v>3</v>
      </c>
    </row>
    <row r="3316">
      <c r="A3316" s="5" t="s">
        <v>3348</v>
      </c>
      <c r="B3316" s="6" t="s">
        <v>27</v>
      </c>
      <c r="C3316" s="6" t="s">
        <v>21</v>
      </c>
      <c r="D3316" s="6" t="s">
        <v>3</v>
      </c>
    </row>
    <row r="3317">
      <c r="A3317" s="5" t="s">
        <v>3349</v>
      </c>
      <c r="B3317" s="6" t="s">
        <v>27</v>
      </c>
      <c r="C3317" s="6" t="s">
        <v>21</v>
      </c>
      <c r="D3317" s="6" t="s">
        <v>3</v>
      </c>
    </row>
    <row r="3318">
      <c r="A3318" s="5" t="s">
        <v>3350</v>
      </c>
      <c r="B3318" s="6" t="s">
        <v>38</v>
      </c>
      <c r="C3318" s="6" t="s">
        <v>36</v>
      </c>
      <c r="D3318" s="6" t="s">
        <v>3</v>
      </c>
    </row>
    <row r="3319">
      <c r="A3319" s="5" t="s">
        <v>3351</v>
      </c>
      <c r="B3319" s="6" t="s">
        <v>16</v>
      </c>
      <c r="C3319" s="6" t="s">
        <v>12</v>
      </c>
      <c r="D3319" s="6" t="s">
        <v>3</v>
      </c>
    </row>
    <row r="3320">
      <c r="A3320" s="5" t="s">
        <v>3352</v>
      </c>
      <c r="B3320" s="6" t="s">
        <v>18</v>
      </c>
      <c r="C3320" s="6" t="s">
        <v>12</v>
      </c>
      <c r="D3320" s="6" t="s">
        <v>3</v>
      </c>
    </row>
    <row r="3321">
      <c r="A3321" s="5" t="s">
        <v>3353</v>
      </c>
      <c r="B3321" s="6" t="s">
        <v>18</v>
      </c>
      <c r="C3321" s="6" t="s">
        <v>12</v>
      </c>
      <c r="D3321" s="6" t="s">
        <v>3</v>
      </c>
    </row>
    <row r="3322">
      <c r="A3322" s="5" t="s">
        <v>3354</v>
      </c>
      <c r="B3322" s="6" t="s">
        <v>18</v>
      </c>
      <c r="C3322" s="6" t="s">
        <v>12</v>
      </c>
      <c r="D3322" s="6" t="s">
        <v>3</v>
      </c>
    </row>
    <row r="3323">
      <c r="A3323" s="5" t="s">
        <v>3355</v>
      </c>
      <c r="B3323" s="6" t="s">
        <v>18</v>
      </c>
      <c r="C3323" s="6" t="s">
        <v>12</v>
      </c>
      <c r="D3323" s="6" t="s">
        <v>3</v>
      </c>
    </row>
    <row r="3324">
      <c r="A3324" s="5" t="s">
        <v>3356</v>
      </c>
      <c r="B3324" s="6" t="s">
        <v>7</v>
      </c>
      <c r="C3324" s="6" t="s">
        <v>4</v>
      </c>
      <c r="D3324" s="6" t="s">
        <v>3</v>
      </c>
    </row>
    <row r="3325">
      <c r="A3325" s="5" t="s">
        <v>3357</v>
      </c>
      <c r="B3325" s="6" t="s">
        <v>18</v>
      </c>
      <c r="C3325" s="6" t="s">
        <v>12</v>
      </c>
      <c r="D3325" s="6" t="s">
        <v>3</v>
      </c>
    </row>
    <row r="3326">
      <c r="A3326" s="5" t="s">
        <v>3358</v>
      </c>
      <c r="B3326" s="6" t="s">
        <v>18</v>
      </c>
      <c r="C3326" s="6" t="s">
        <v>12</v>
      </c>
      <c r="D3326" s="6" t="s">
        <v>3</v>
      </c>
    </row>
    <row r="3327">
      <c r="A3327" s="5" t="s">
        <v>3359</v>
      </c>
      <c r="B3327" s="6" t="s">
        <v>18</v>
      </c>
      <c r="C3327" s="6" t="s">
        <v>12</v>
      </c>
      <c r="D3327" s="6" t="s">
        <v>3</v>
      </c>
    </row>
    <row r="3328">
      <c r="A3328" s="5" t="s">
        <v>3360</v>
      </c>
      <c r="B3328" s="6" t="s">
        <v>18</v>
      </c>
      <c r="C3328" s="6" t="s">
        <v>12</v>
      </c>
      <c r="D3328" s="6" t="s">
        <v>3</v>
      </c>
    </row>
    <row r="3329">
      <c r="A3329" s="5" t="s">
        <v>3361</v>
      </c>
      <c r="B3329" s="6" t="s">
        <v>18</v>
      </c>
      <c r="C3329" s="6" t="s">
        <v>12</v>
      </c>
      <c r="D3329" s="6" t="s">
        <v>3</v>
      </c>
    </row>
    <row r="3330">
      <c r="A3330" s="5" t="s">
        <v>3362</v>
      </c>
      <c r="B3330" s="6" t="s">
        <v>18</v>
      </c>
      <c r="C3330" s="6" t="s">
        <v>12</v>
      </c>
      <c r="D3330" s="6" t="s">
        <v>3</v>
      </c>
    </row>
    <row r="3331">
      <c r="A3331" s="5" t="s">
        <v>3363</v>
      </c>
      <c r="B3331" s="6" t="s">
        <v>18</v>
      </c>
      <c r="C3331" s="6" t="s">
        <v>12</v>
      </c>
      <c r="D3331" s="6" t="s">
        <v>3</v>
      </c>
    </row>
    <row r="3332">
      <c r="A3332" s="5" t="s">
        <v>3364</v>
      </c>
      <c r="B3332" s="6" t="s">
        <v>18</v>
      </c>
      <c r="C3332" s="6" t="s">
        <v>12</v>
      </c>
      <c r="D3332" s="6" t="s">
        <v>3</v>
      </c>
    </row>
    <row r="3333">
      <c r="A3333" s="5" t="s">
        <v>3365</v>
      </c>
      <c r="B3333" s="6" t="s">
        <v>18</v>
      </c>
      <c r="C3333" s="6" t="s">
        <v>12</v>
      </c>
      <c r="D3333" s="6" t="s">
        <v>3</v>
      </c>
    </row>
    <row r="3334">
      <c r="A3334" s="5" t="s">
        <v>3366</v>
      </c>
      <c r="B3334" s="6" t="s">
        <v>5</v>
      </c>
      <c r="C3334" s="6" t="s">
        <v>4</v>
      </c>
      <c r="D3334" s="6" t="s">
        <v>3</v>
      </c>
    </row>
    <row r="3335">
      <c r="A3335" s="5" t="s">
        <v>3367</v>
      </c>
      <c r="B3335" s="6" t="s">
        <v>5</v>
      </c>
      <c r="C3335" s="6" t="s">
        <v>4</v>
      </c>
      <c r="D3335" s="6" t="s">
        <v>3</v>
      </c>
    </row>
    <row r="3336">
      <c r="A3336" s="5" t="s">
        <v>3368</v>
      </c>
      <c r="B3336" s="6" t="s">
        <v>20</v>
      </c>
      <c r="C3336" s="6" t="s">
        <v>12</v>
      </c>
      <c r="D3336" s="6" t="s">
        <v>3</v>
      </c>
    </row>
    <row r="3337">
      <c r="A3337" s="5" t="s">
        <v>3369</v>
      </c>
      <c r="B3337" s="6" t="s">
        <v>22</v>
      </c>
      <c r="C3337" s="6" t="s">
        <v>21</v>
      </c>
      <c r="D3337" s="6" t="s">
        <v>3</v>
      </c>
    </row>
    <row r="3338">
      <c r="A3338" s="5" t="s">
        <v>3370</v>
      </c>
      <c r="B3338" s="6" t="s">
        <v>20</v>
      </c>
      <c r="C3338" s="6" t="s">
        <v>12</v>
      </c>
      <c r="D3338" s="6" t="s">
        <v>3</v>
      </c>
    </row>
    <row r="3339">
      <c r="A3339" s="5" t="s">
        <v>3371</v>
      </c>
      <c r="B3339" s="6" t="s">
        <v>15</v>
      </c>
      <c r="C3339" s="6" t="s">
        <v>12</v>
      </c>
      <c r="D3339" s="6" t="s">
        <v>3</v>
      </c>
    </row>
    <row r="3340">
      <c r="A3340" s="5" t="s">
        <v>3372</v>
      </c>
      <c r="B3340" s="6" t="s">
        <v>15</v>
      </c>
      <c r="C3340" s="6" t="s">
        <v>12</v>
      </c>
      <c r="D3340" s="6" t="s">
        <v>3</v>
      </c>
    </row>
    <row r="3341">
      <c r="A3341" s="5" t="s">
        <v>3373</v>
      </c>
      <c r="B3341" s="6" t="s">
        <v>18</v>
      </c>
      <c r="C3341" s="6" t="s">
        <v>12</v>
      </c>
      <c r="D3341" s="6" t="s">
        <v>3</v>
      </c>
    </row>
    <row r="3342">
      <c r="A3342" s="5" t="s">
        <v>3374</v>
      </c>
      <c r="B3342" s="6" t="s">
        <v>18</v>
      </c>
      <c r="C3342" s="6" t="s">
        <v>12</v>
      </c>
      <c r="D3342" s="6" t="s">
        <v>3</v>
      </c>
    </row>
    <row r="3343">
      <c r="A3343" s="5" t="s">
        <v>3375</v>
      </c>
      <c r="B3343" s="6" t="s">
        <v>5</v>
      </c>
      <c r="C3343" s="6" t="s">
        <v>4</v>
      </c>
      <c r="D3343" s="6" t="s">
        <v>3</v>
      </c>
    </row>
    <row r="3344">
      <c r="A3344" s="5" t="s">
        <v>3376</v>
      </c>
      <c r="B3344" s="6" t="s">
        <v>5</v>
      </c>
      <c r="C3344" s="6" t="s">
        <v>4</v>
      </c>
      <c r="D3344" s="6" t="s">
        <v>3</v>
      </c>
    </row>
    <row r="3345">
      <c r="A3345" s="5" t="s">
        <v>3377</v>
      </c>
      <c r="B3345" s="6" t="s">
        <v>5</v>
      </c>
      <c r="C3345" s="6" t="s">
        <v>4</v>
      </c>
      <c r="D3345" s="6" t="s">
        <v>3</v>
      </c>
    </row>
    <row r="3346">
      <c r="A3346" s="5" t="s">
        <v>3378</v>
      </c>
      <c r="B3346" s="6" t="s">
        <v>20</v>
      </c>
      <c r="C3346" s="6" t="s">
        <v>12</v>
      </c>
      <c r="D3346" s="6" t="s">
        <v>3</v>
      </c>
    </row>
    <row r="3347">
      <c r="A3347" s="5" t="s">
        <v>3379</v>
      </c>
      <c r="B3347" s="6" t="s">
        <v>17</v>
      </c>
      <c r="C3347" s="6" t="s">
        <v>12</v>
      </c>
      <c r="D3347" s="6" t="s">
        <v>3</v>
      </c>
    </row>
    <row r="3348">
      <c r="A3348" s="5" t="s">
        <v>3380</v>
      </c>
      <c r="B3348" s="6" t="s">
        <v>18</v>
      </c>
      <c r="C3348" s="6" t="s">
        <v>12</v>
      </c>
      <c r="D3348" s="6" t="s">
        <v>3</v>
      </c>
    </row>
    <row r="3349">
      <c r="A3349" s="5" t="s">
        <v>3381</v>
      </c>
      <c r="B3349" s="6" t="s">
        <v>23</v>
      </c>
      <c r="C3349" s="6" t="s">
        <v>21</v>
      </c>
      <c r="D3349" s="6" t="s">
        <v>3</v>
      </c>
    </row>
    <row r="3350">
      <c r="A3350" s="5" t="s">
        <v>3382</v>
      </c>
      <c r="B3350" s="6" t="s">
        <v>18</v>
      </c>
      <c r="C3350" s="6" t="s">
        <v>12</v>
      </c>
      <c r="D3350" s="6" t="s">
        <v>3</v>
      </c>
    </row>
    <row r="3351">
      <c r="A3351" s="5" t="s">
        <v>3383</v>
      </c>
      <c r="B3351" s="6" t="s">
        <v>18</v>
      </c>
      <c r="C3351" s="6" t="s">
        <v>12</v>
      </c>
      <c r="D3351" s="6" t="s">
        <v>3</v>
      </c>
    </row>
    <row r="3352">
      <c r="A3352" s="5" t="s">
        <v>3384</v>
      </c>
      <c r="B3352" s="6" t="s">
        <v>16</v>
      </c>
      <c r="C3352" s="6" t="s">
        <v>12</v>
      </c>
      <c r="D3352" s="6" t="s">
        <v>3</v>
      </c>
    </row>
    <row r="3353">
      <c r="A3353" s="5" t="s">
        <v>3385</v>
      </c>
      <c r="B3353" s="6" t="s">
        <v>18</v>
      </c>
      <c r="C3353" s="6" t="s">
        <v>12</v>
      </c>
      <c r="D3353" s="6" t="s">
        <v>3</v>
      </c>
    </row>
    <row r="3354">
      <c r="A3354" s="5" t="s">
        <v>3386</v>
      </c>
      <c r="B3354" s="6" t="s">
        <v>18</v>
      </c>
      <c r="C3354" s="6" t="s">
        <v>12</v>
      </c>
      <c r="D3354" s="6" t="s">
        <v>3</v>
      </c>
    </row>
    <row r="3355">
      <c r="A3355" s="5" t="s">
        <v>3387</v>
      </c>
      <c r="B3355" s="6" t="s">
        <v>15</v>
      </c>
      <c r="C3355" s="6" t="s">
        <v>12</v>
      </c>
      <c r="D3355" s="6" t="s">
        <v>3</v>
      </c>
    </row>
    <row r="3356">
      <c r="A3356" s="5" t="s">
        <v>3388</v>
      </c>
      <c r="B3356" s="6" t="s">
        <v>15</v>
      </c>
      <c r="C3356" s="6" t="s">
        <v>12</v>
      </c>
      <c r="D3356" s="6" t="s">
        <v>3</v>
      </c>
    </row>
    <row r="3357">
      <c r="A3357" s="5" t="s">
        <v>3389</v>
      </c>
      <c r="B3357" s="6" t="s">
        <v>15</v>
      </c>
      <c r="C3357" s="6" t="s">
        <v>12</v>
      </c>
      <c r="D3357" s="6" t="s">
        <v>3</v>
      </c>
    </row>
    <row r="3358">
      <c r="A3358" s="5" t="s">
        <v>3390</v>
      </c>
      <c r="B3358" s="6" t="s">
        <v>17</v>
      </c>
      <c r="C3358" s="6" t="s">
        <v>12</v>
      </c>
      <c r="D3358" s="6" t="s">
        <v>3</v>
      </c>
    </row>
    <row r="3359">
      <c r="A3359" s="5" t="s">
        <v>3391</v>
      </c>
      <c r="B3359" s="6" t="s">
        <v>23</v>
      </c>
      <c r="C3359" s="6" t="s">
        <v>21</v>
      </c>
      <c r="D3359" s="6" t="s">
        <v>3</v>
      </c>
    </row>
    <row r="3360">
      <c r="A3360" s="5" t="s">
        <v>3392</v>
      </c>
      <c r="B3360" s="6" t="s">
        <v>18</v>
      </c>
      <c r="C3360" s="6" t="s">
        <v>12</v>
      </c>
      <c r="D3360" s="6" t="s">
        <v>3</v>
      </c>
    </row>
    <row r="3361">
      <c r="A3361" s="5" t="s">
        <v>3393</v>
      </c>
      <c r="B3361" s="6" t="s">
        <v>18</v>
      </c>
      <c r="C3361" s="6" t="s">
        <v>12</v>
      </c>
      <c r="D3361" s="6" t="s">
        <v>3</v>
      </c>
    </row>
    <row r="3362">
      <c r="A3362" s="5" t="s">
        <v>3394</v>
      </c>
      <c r="B3362" s="6" t="s">
        <v>20</v>
      </c>
      <c r="C3362" s="6" t="s">
        <v>12</v>
      </c>
      <c r="D3362" s="6" t="s">
        <v>3</v>
      </c>
    </row>
    <row r="3363">
      <c r="A3363" s="5" t="s">
        <v>3395</v>
      </c>
      <c r="B3363" s="6" t="s">
        <v>20</v>
      </c>
      <c r="C3363" s="6" t="s">
        <v>12</v>
      </c>
      <c r="D3363" s="6" t="s">
        <v>3</v>
      </c>
    </row>
    <row r="3364">
      <c r="A3364" s="5" t="s">
        <v>3396</v>
      </c>
      <c r="B3364" s="6" t="s">
        <v>18</v>
      </c>
      <c r="C3364" s="6" t="s">
        <v>12</v>
      </c>
      <c r="D3364" s="6" t="s">
        <v>3</v>
      </c>
    </row>
    <row r="3365">
      <c r="A3365" s="5" t="s">
        <v>3397</v>
      </c>
      <c r="B3365" s="6" t="s">
        <v>20</v>
      </c>
      <c r="C3365" s="6" t="s">
        <v>12</v>
      </c>
      <c r="D3365" s="6" t="s">
        <v>3</v>
      </c>
    </row>
    <row r="3366">
      <c r="A3366" s="5" t="s">
        <v>3398</v>
      </c>
      <c r="B3366" s="6" t="s">
        <v>7</v>
      </c>
      <c r="C3366" s="6" t="s">
        <v>4</v>
      </c>
      <c r="D3366" s="6" t="s">
        <v>3</v>
      </c>
    </row>
    <row r="3367">
      <c r="A3367" s="5" t="s">
        <v>3399</v>
      </c>
      <c r="B3367" s="6" t="s">
        <v>20</v>
      </c>
      <c r="C3367" s="6" t="s">
        <v>12</v>
      </c>
      <c r="D3367" s="6" t="s">
        <v>3</v>
      </c>
    </row>
    <row r="3368">
      <c r="A3368" s="5" t="s">
        <v>3400</v>
      </c>
      <c r="B3368" s="6" t="s">
        <v>20</v>
      </c>
      <c r="C3368" s="6" t="s">
        <v>12</v>
      </c>
      <c r="D3368" s="6" t="s">
        <v>3</v>
      </c>
    </row>
    <row r="3369">
      <c r="A3369" s="5" t="s">
        <v>3401</v>
      </c>
      <c r="B3369" s="6" t="s">
        <v>9</v>
      </c>
      <c r="C3369" s="6" t="s">
        <v>4</v>
      </c>
      <c r="D3369" s="6" t="s">
        <v>3</v>
      </c>
    </row>
    <row r="3370">
      <c r="A3370" s="5" t="s">
        <v>3402</v>
      </c>
      <c r="B3370" s="6" t="s">
        <v>9</v>
      </c>
      <c r="C3370" s="6" t="s">
        <v>4</v>
      </c>
      <c r="D3370" s="6" t="s">
        <v>3</v>
      </c>
    </row>
    <row r="3371">
      <c r="A3371" s="5" t="s">
        <v>3403</v>
      </c>
      <c r="B3371" s="6" t="s">
        <v>37</v>
      </c>
      <c r="C3371" s="6" t="s">
        <v>36</v>
      </c>
      <c r="D3371" s="6" t="s">
        <v>3</v>
      </c>
    </row>
    <row r="3372">
      <c r="A3372" s="5" t="s">
        <v>3404</v>
      </c>
      <c r="B3372" s="6" t="s">
        <v>25</v>
      </c>
      <c r="C3372" s="6" t="s">
        <v>21</v>
      </c>
      <c r="D3372" s="6" t="s">
        <v>3</v>
      </c>
    </row>
    <row r="3373">
      <c r="A3373" s="5" t="s">
        <v>3405</v>
      </c>
      <c r="B3373" s="6" t="s">
        <v>25</v>
      </c>
      <c r="C3373" s="6" t="s">
        <v>21</v>
      </c>
      <c r="D3373" s="6" t="s">
        <v>3</v>
      </c>
    </row>
    <row r="3374">
      <c r="A3374" s="5" t="s">
        <v>3406</v>
      </c>
      <c r="B3374" s="6" t="s">
        <v>16</v>
      </c>
      <c r="C3374" s="6" t="s">
        <v>12</v>
      </c>
      <c r="D3374" s="6" t="s">
        <v>3</v>
      </c>
    </row>
    <row r="3375">
      <c r="A3375" s="5" t="s">
        <v>3407</v>
      </c>
      <c r="B3375" s="6" t="s">
        <v>16</v>
      </c>
      <c r="C3375" s="6" t="s">
        <v>12</v>
      </c>
      <c r="D3375" s="6" t="s">
        <v>3</v>
      </c>
    </row>
    <row r="3376">
      <c r="A3376" s="5" t="s">
        <v>3408</v>
      </c>
      <c r="B3376" s="6" t="s">
        <v>25</v>
      </c>
      <c r="C3376" s="6" t="s">
        <v>21</v>
      </c>
      <c r="D3376" s="6" t="s">
        <v>3</v>
      </c>
    </row>
    <row r="3377">
      <c r="A3377" s="5" t="s">
        <v>3408</v>
      </c>
      <c r="B3377" s="6" t="s">
        <v>25</v>
      </c>
      <c r="C3377" s="6" t="s">
        <v>21</v>
      </c>
      <c r="D3377" s="6" t="s">
        <v>3</v>
      </c>
    </row>
    <row r="3378">
      <c r="A3378" s="5" t="s">
        <v>3409</v>
      </c>
      <c r="B3378" s="6" t="s">
        <v>25</v>
      </c>
      <c r="C3378" s="6" t="s">
        <v>21</v>
      </c>
      <c r="D3378" s="6" t="s">
        <v>3</v>
      </c>
    </row>
    <row r="3379">
      <c r="A3379" s="5" t="s">
        <v>3410</v>
      </c>
      <c r="B3379" s="6" t="s">
        <v>25</v>
      </c>
      <c r="C3379" s="6" t="s">
        <v>21</v>
      </c>
      <c r="D3379" s="6" t="s">
        <v>3</v>
      </c>
    </row>
    <row r="3380">
      <c r="A3380" s="5" t="s">
        <v>3411</v>
      </c>
      <c r="B3380" s="6" t="s">
        <v>25</v>
      </c>
      <c r="C3380" s="6" t="s">
        <v>21</v>
      </c>
      <c r="D3380" s="6" t="s">
        <v>3</v>
      </c>
    </row>
    <row r="3381">
      <c r="A3381" s="5" t="s">
        <v>3412</v>
      </c>
      <c r="B3381" s="6" t="s">
        <v>6</v>
      </c>
      <c r="C3381" s="6" t="s">
        <v>4</v>
      </c>
      <c r="D3381" s="6" t="s">
        <v>3</v>
      </c>
    </row>
    <row r="3382">
      <c r="A3382" s="5" t="s">
        <v>3413</v>
      </c>
      <c r="B3382" s="6" t="s">
        <v>6</v>
      </c>
      <c r="C3382" s="6" t="s">
        <v>4</v>
      </c>
      <c r="D3382" s="6" t="s">
        <v>3</v>
      </c>
    </row>
    <row r="3383">
      <c r="A3383" s="5" t="s">
        <v>3414</v>
      </c>
      <c r="B3383" s="6" t="s">
        <v>6</v>
      </c>
      <c r="C3383" s="6" t="s">
        <v>4</v>
      </c>
      <c r="D3383" s="6" t="s">
        <v>3</v>
      </c>
    </row>
    <row r="3384">
      <c r="A3384" s="5" t="s">
        <v>3415</v>
      </c>
      <c r="B3384" s="6" t="s">
        <v>6</v>
      </c>
      <c r="C3384" s="6" t="s">
        <v>4</v>
      </c>
      <c r="D3384" s="6" t="s">
        <v>3</v>
      </c>
    </row>
    <row r="3385">
      <c r="A3385" s="5" t="s">
        <v>3416</v>
      </c>
      <c r="B3385" s="6" t="s">
        <v>17</v>
      </c>
      <c r="C3385" s="6" t="s">
        <v>12</v>
      </c>
      <c r="D3385" s="6" t="s">
        <v>3</v>
      </c>
    </row>
    <row r="3386">
      <c r="A3386" s="5" t="s">
        <v>3417</v>
      </c>
      <c r="B3386" s="6" t="s">
        <v>17</v>
      </c>
      <c r="C3386" s="6" t="s">
        <v>12</v>
      </c>
      <c r="D3386" s="6" t="s">
        <v>3</v>
      </c>
    </row>
    <row r="3387">
      <c r="A3387" s="5" t="s">
        <v>3418</v>
      </c>
      <c r="B3387" s="6" t="s">
        <v>25</v>
      </c>
      <c r="C3387" s="6" t="s">
        <v>21</v>
      </c>
      <c r="D3387" s="6" t="s">
        <v>3</v>
      </c>
    </row>
    <row r="3388">
      <c r="A3388" s="5" t="s">
        <v>3419</v>
      </c>
      <c r="B3388" s="6" t="s">
        <v>25</v>
      </c>
      <c r="C3388" s="6" t="s">
        <v>21</v>
      </c>
      <c r="D3388" s="6" t="s">
        <v>3</v>
      </c>
    </row>
    <row r="3389">
      <c r="A3389" s="5" t="s">
        <v>3420</v>
      </c>
      <c r="B3389" s="6" t="s">
        <v>25</v>
      </c>
      <c r="C3389" s="6" t="s">
        <v>21</v>
      </c>
      <c r="D3389" s="6" t="s">
        <v>3</v>
      </c>
    </row>
    <row r="3390">
      <c r="A3390" s="5" t="s">
        <v>3421</v>
      </c>
      <c r="B3390" s="6" t="s">
        <v>25</v>
      </c>
      <c r="C3390" s="6" t="s">
        <v>21</v>
      </c>
      <c r="D3390" s="6" t="s">
        <v>3</v>
      </c>
    </row>
    <row r="3391">
      <c r="A3391" s="5" t="s">
        <v>3422</v>
      </c>
      <c r="B3391" s="6" t="s">
        <v>25</v>
      </c>
      <c r="C3391" s="6" t="s">
        <v>21</v>
      </c>
      <c r="D3391" s="6" t="s">
        <v>3</v>
      </c>
    </row>
    <row r="3392">
      <c r="A3392" s="5" t="s">
        <v>3423</v>
      </c>
      <c r="B3392" s="6" t="s">
        <v>25</v>
      </c>
      <c r="C3392" s="6" t="s">
        <v>21</v>
      </c>
      <c r="D3392" s="6" t="s">
        <v>3</v>
      </c>
    </row>
    <row r="3393">
      <c r="A3393" s="5" t="s">
        <v>3424</v>
      </c>
      <c r="B3393" s="6" t="s">
        <v>25</v>
      </c>
      <c r="C3393" s="6" t="s">
        <v>21</v>
      </c>
      <c r="D3393" s="6" t="s">
        <v>3</v>
      </c>
    </row>
    <row r="3394">
      <c r="A3394" s="5" t="s">
        <v>3425</v>
      </c>
      <c r="B3394" s="6" t="s">
        <v>25</v>
      </c>
      <c r="C3394" s="6" t="s">
        <v>21</v>
      </c>
      <c r="D3394" s="6" t="s">
        <v>3</v>
      </c>
    </row>
    <row r="3395">
      <c r="A3395" s="5" t="s">
        <v>3426</v>
      </c>
      <c r="B3395" s="6" t="s">
        <v>25</v>
      </c>
      <c r="C3395" s="6" t="s">
        <v>21</v>
      </c>
      <c r="D3395" s="6" t="s">
        <v>3</v>
      </c>
    </row>
    <row r="3396">
      <c r="A3396" s="5" t="s">
        <v>3427</v>
      </c>
      <c r="B3396" s="6" t="s">
        <v>25</v>
      </c>
      <c r="C3396" s="6" t="s">
        <v>21</v>
      </c>
      <c r="D3396" s="6" t="s">
        <v>3</v>
      </c>
    </row>
    <row r="3397">
      <c r="A3397" s="5" t="s">
        <v>3428</v>
      </c>
      <c r="B3397" s="6" t="s">
        <v>25</v>
      </c>
      <c r="C3397" s="6" t="s">
        <v>21</v>
      </c>
      <c r="D3397" s="6" t="s">
        <v>3</v>
      </c>
    </row>
    <row r="3398">
      <c r="A3398" s="5" t="s">
        <v>3429</v>
      </c>
      <c r="B3398" s="6" t="s">
        <v>25</v>
      </c>
      <c r="C3398" s="6" t="s">
        <v>21</v>
      </c>
      <c r="D3398" s="6" t="s">
        <v>3</v>
      </c>
    </row>
    <row r="3399">
      <c r="A3399" s="5" t="s">
        <v>3430</v>
      </c>
      <c r="B3399" s="6" t="s">
        <v>25</v>
      </c>
      <c r="C3399" s="6" t="s">
        <v>21</v>
      </c>
      <c r="D3399" s="6" t="s">
        <v>3</v>
      </c>
    </row>
    <row r="3400">
      <c r="A3400" s="5" t="s">
        <v>3431</v>
      </c>
      <c r="B3400" s="6" t="s">
        <v>23</v>
      </c>
      <c r="C3400" s="6" t="s">
        <v>21</v>
      </c>
      <c r="D3400" s="6" t="s">
        <v>3</v>
      </c>
    </row>
    <row r="3401">
      <c r="A3401" s="5" t="s">
        <v>3432</v>
      </c>
      <c r="B3401" s="6" t="s">
        <v>18</v>
      </c>
      <c r="C3401" s="6" t="s">
        <v>12</v>
      </c>
      <c r="D3401" s="6" t="s">
        <v>3</v>
      </c>
    </row>
    <row r="3402">
      <c r="A3402" s="5" t="s">
        <v>3433</v>
      </c>
      <c r="B3402" s="6" t="s">
        <v>18</v>
      </c>
      <c r="C3402" s="6" t="s">
        <v>12</v>
      </c>
      <c r="D3402" s="6" t="s">
        <v>3</v>
      </c>
    </row>
    <row r="3403">
      <c r="A3403" s="5" t="s">
        <v>3434</v>
      </c>
      <c r="B3403" s="6" t="s">
        <v>18</v>
      </c>
      <c r="C3403" s="6" t="s">
        <v>12</v>
      </c>
      <c r="D3403" s="6" t="s">
        <v>3</v>
      </c>
    </row>
    <row r="3404">
      <c r="A3404" s="5" t="s">
        <v>3435</v>
      </c>
      <c r="B3404" s="6" t="s">
        <v>18</v>
      </c>
      <c r="C3404" s="6" t="s">
        <v>12</v>
      </c>
      <c r="D3404" s="6" t="s">
        <v>3</v>
      </c>
    </row>
    <row r="3405">
      <c r="A3405" s="5" t="s">
        <v>3436</v>
      </c>
      <c r="B3405" s="6" t="s">
        <v>20</v>
      </c>
      <c r="C3405" s="6" t="s">
        <v>12</v>
      </c>
      <c r="D3405" s="6" t="s">
        <v>3</v>
      </c>
    </row>
    <row r="3406">
      <c r="A3406" s="5" t="s">
        <v>3437</v>
      </c>
      <c r="B3406" s="6" t="s">
        <v>7</v>
      </c>
      <c r="C3406" s="6" t="s">
        <v>4</v>
      </c>
      <c r="D3406" s="6" t="s">
        <v>3</v>
      </c>
    </row>
    <row r="3407">
      <c r="A3407" s="5" t="s">
        <v>3438</v>
      </c>
      <c r="B3407" s="6" t="s">
        <v>18</v>
      </c>
      <c r="C3407" s="6" t="s">
        <v>12</v>
      </c>
      <c r="D3407" s="6" t="s">
        <v>3</v>
      </c>
    </row>
    <row r="3408">
      <c r="A3408" s="5" t="s">
        <v>3439</v>
      </c>
      <c r="B3408" s="6" t="s">
        <v>18</v>
      </c>
      <c r="C3408" s="6" t="s">
        <v>12</v>
      </c>
      <c r="D3408" s="6" t="s">
        <v>3</v>
      </c>
    </row>
    <row r="3409">
      <c r="A3409" s="5" t="s">
        <v>3440</v>
      </c>
      <c r="B3409" s="6" t="s">
        <v>7</v>
      </c>
      <c r="C3409" s="6" t="s">
        <v>4</v>
      </c>
      <c r="D3409" s="6" t="s">
        <v>3</v>
      </c>
    </row>
    <row r="3410">
      <c r="A3410" s="5" t="s">
        <v>3441</v>
      </c>
      <c r="B3410" s="6" t="s">
        <v>7</v>
      </c>
      <c r="C3410" s="6" t="s">
        <v>4</v>
      </c>
      <c r="D3410" s="6" t="s">
        <v>3</v>
      </c>
    </row>
    <row r="3411">
      <c r="A3411" s="5" t="s">
        <v>3442</v>
      </c>
      <c r="B3411" s="6" t="s">
        <v>18</v>
      </c>
      <c r="C3411" s="6" t="s">
        <v>12</v>
      </c>
      <c r="D3411" s="6" t="s">
        <v>3</v>
      </c>
    </row>
    <row r="3412">
      <c r="A3412" s="5" t="s">
        <v>3443</v>
      </c>
      <c r="B3412" s="6" t="s">
        <v>19</v>
      </c>
      <c r="C3412" s="6" t="s">
        <v>12</v>
      </c>
      <c r="D3412" s="6" t="s">
        <v>3</v>
      </c>
    </row>
    <row r="3413">
      <c r="A3413" s="5" t="s">
        <v>3444</v>
      </c>
      <c r="B3413" s="6" t="s">
        <v>19</v>
      </c>
      <c r="C3413" s="6" t="s">
        <v>12</v>
      </c>
      <c r="D3413" s="6" t="s">
        <v>3</v>
      </c>
    </row>
    <row r="3414">
      <c r="A3414" s="5" t="s">
        <v>3445</v>
      </c>
      <c r="B3414" s="6" t="s">
        <v>19</v>
      </c>
      <c r="C3414" s="6" t="s">
        <v>12</v>
      </c>
      <c r="D3414" s="6" t="s">
        <v>3</v>
      </c>
    </row>
    <row r="3415">
      <c r="A3415" s="5" t="s">
        <v>3446</v>
      </c>
      <c r="B3415" s="6" t="s">
        <v>18</v>
      </c>
      <c r="C3415" s="6" t="s">
        <v>12</v>
      </c>
      <c r="D3415" s="6" t="s">
        <v>3</v>
      </c>
    </row>
    <row r="3416">
      <c r="A3416" s="5" t="s">
        <v>3447</v>
      </c>
      <c r="B3416" s="6" t="s">
        <v>18</v>
      </c>
      <c r="C3416" s="6" t="s">
        <v>12</v>
      </c>
      <c r="D3416" s="6" t="s">
        <v>3</v>
      </c>
    </row>
    <row r="3417">
      <c r="A3417" s="5" t="s">
        <v>3448</v>
      </c>
      <c r="B3417" s="6" t="s">
        <v>8</v>
      </c>
      <c r="C3417" s="6" t="s">
        <v>4</v>
      </c>
      <c r="D3417" s="6" t="s">
        <v>3</v>
      </c>
    </row>
    <row r="3418">
      <c r="A3418" s="5" t="s">
        <v>3449</v>
      </c>
      <c r="B3418" s="6" t="s">
        <v>20</v>
      </c>
      <c r="C3418" s="6" t="s">
        <v>12</v>
      </c>
      <c r="D3418" s="6" t="s">
        <v>3</v>
      </c>
    </row>
    <row r="3419">
      <c r="A3419" s="5" t="s">
        <v>3450</v>
      </c>
      <c r="B3419" s="6" t="s">
        <v>27</v>
      </c>
      <c r="C3419" s="6" t="s">
        <v>21</v>
      </c>
      <c r="D3419" s="6" t="s">
        <v>3</v>
      </c>
    </row>
    <row r="3420">
      <c r="A3420" s="5" t="s">
        <v>3451</v>
      </c>
      <c r="B3420" s="6" t="s">
        <v>27</v>
      </c>
      <c r="C3420" s="6" t="s">
        <v>21</v>
      </c>
      <c r="D3420" s="6" t="s">
        <v>3</v>
      </c>
    </row>
    <row r="3421">
      <c r="A3421" s="5" t="s">
        <v>3452</v>
      </c>
      <c r="B3421" s="6" t="s">
        <v>27</v>
      </c>
      <c r="C3421" s="6" t="s">
        <v>21</v>
      </c>
      <c r="D3421" s="6" t="s">
        <v>3</v>
      </c>
    </row>
    <row r="3422">
      <c r="A3422" s="5" t="s">
        <v>3453</v>
      </c>
      <c r="B3422" s="6" t="s">
        <v>6</v>
      </c>
      <c r="C3422" s="6" t="s">
        <v>4</v>
      </c>
      <c r="D3422" s="6" t="s">
        <v>3</v>
      </c>
    </row>
    <row r="3423">
      <c r="A3423" s="5" t="s">
        <v>3454</v>
      </c>
      <c r="B3423" s="6" t="s">
        <v>10</v>
      </c>
      <c r="C3423" s="6" t="s">
        <v>4</v>
      </c>
      <c r="D3423" s="6" t="s">
        <v>3</v>
      </c>
    </row>
    <row r="3424">
      <c r="A3424" s="5" t="s">
        <v>3455</v>
      </c>
      <c r="B3424" s="6" t="s">
        <v>17</v>
      </c>
      <c r="C3424" s="6" t="s">
        <v>12</v>
      </c>
      <c r="D3424" s="6" t="s">
        <v>3</v>
      </c>
    </row>
    <row r="3425">
      <c r="A3425" s="5" t="s">
        <v>3456</v>
      </c>
      <c r="B3425" s="6" t="s">
        <v>5</v>
      </c>
      <c r="C3425" s="6" t="s">
        <v>4</v>
      </c>
      <c r="D3425" s="6" t="s">
        <v>3</v>
      </c>
    </row>
    <row r="3426">
      <c r="A3426" s="5" t="s">
        <v>3457</v>
      </c>
      <c r="B3426" s="6" t="s">
        <v>6</v>
      </c>
      <c r="C3426" s="6" t="s">
        <v>4</v>
      </c>
      <c r="D3426" s="6" t="s">
        <v>3</v>
      </c>
    </row>
    <row r="3427">
      <c r="A3427" s="5" t="s">
        <v>3458</v>
      </c>
      <c r="B3427" s="6" t="s">
        <v>22</v>
      </c>
      <c r="C3427" s="6" t="s">
        <v>21</v>
      </c>
      <c r="D3427" s="6" t="s">
        <v>3</v>
      </c>
    </row>
    <row r="3428">
      <c r="A3428" s="5" t="s">
        <v>3459</v>
      </c>
      <c r="B3428" s="6" t="s">
        <v>37</v>
      </c>
      <c r="C3428" s="6" t="s">
        <v>36</v>
      </c>
      <c r="D3428" s="6" t="s">
        <v>3</v>
      </c>
    </row>
    <row r="3429">
      <c r="A3429" s="5" t="s">
        <v>3460</v>
      </c>
      <c r="B3429" s="6" t="s">
        <v>19</v>
      </c>
      <c r="C3429" s="6" t="s">
        <v>12</v>
      </c>
      <c r="D3429" s="6" t="s">
        <v>3</v>
      </c>
    </row>
    <row r="3430">
      <c r="A3430" s="5" t="s">
        <v>3461</v>
      </c>
      <c r="B3430" s="6" t="s">
        <v>9</v>
      </c>
      <c r="C3430" s="6" t="s">
        <v>4</v>
      </c>
      <c r="D3430" s="6" t="s">
        <v>3</v>
      </c>
    </row>
    <row r="3431">
      <c r="A3431" s="5" t="s">
        <v>3462</v>
      </c>
      <c r="B3431" s="6" t="s">
        <v>9</v>
      </c>
      <c r="C3431" s="6" t="s">
        <v>4</v>
      </c>
      <c r="D3431" s="6" t="s">
        <v>3</v>
      </c>
    </row>
    <row r="3432">
      <c r="A3432" s="5" t="s">
        <v>3463</v>
      </c>
      <c r="B3432" s="6" t="s">
        <v>29</v>
      </c>
      <c r="C3432" s="6" t="s">
        <v>28</v>
      </c>
      <c r="D3432" s="6" t="s">
        <v>3</v>
      </c>
    </row>
    <row r="3433">
      <c r="A3433" s="5" t="s">
        <v>3464</v>
      </c>
      <c r="B3433" s="6" t="s">
        <v>29</v>
      </c>
      <c r="C3433" s="6" t="s">
        <v>28</v>
      </c>
      <c r="D3433" s="6" t="s">
        <v>3</v>
      </c>
    </row>
    <row r="3434">
      <c r="A3434" s="5" t="s">
        <v>3465</v>
      </c>
      <c r="B3434" s="6" t="s">
        <v>29</v>
      </c>
      <c r="C3434" s="6" t="s">
        <v>28</v>
      </c>
      <c r="D3434" s="6" t="s">
        <v>3</v>
      </c>
    </row>
    <row r="3435">
      <c r="A3435" s="5" t="s">
        <v>3466</v>
      </c>
      <c r="B3435" s="6" t="s">
        <v>29</v>
      </c>
      <c r="C3435" s="6" t="s">
        <v>28</v>
      </c>
      <c r="D3435" s="6" t="s">
        <v>3</v>
      </c>
    </row>
    <row r="3436">
      <c r="A3436" s="5" t="s">
        <v>3467</v>
      </c>
      <c r="B3436" s="6" t="s">
        <v>29</v>
      </c>
      <c r="C3436" s="6" t="s">
        <v>28</v>
      </c>
      <c r="D3436" s="6" t="s">
        <v>3</v>
      </c>
    </row>
    <row r="3437">
      <c r="A3437" s="5" t="s">
        <v>3468</v>
      </c>
      <c r="B3437" s="6" t="s">
        <v>22</v>
      </c>
      <c r="C3437" s="6" t="s">
        <v>21</v>
      </c>
      <c r="D3437" s="6" t="s">
        <v>3</v>
      </c>
    </row>
    <row r="3438">
      <c r="A3438" s="5" t="s">
        <v>3469</v>
      </c>
      <c r="B3438" s="6" t="s">
        <v>22</v>
      </c>
      <c r="C3438" s="6" t="s">
        <v>21</v>
      </c>
      <c r="D3438" s="6" t="s">
        <v>3</v>
      </c>
    </row>
    <row r="3439">
      <c r="A3439" s="5" t="s">
        <v>3470</v>
      </c>
      <c r="B3439" s="6" t="s">
        <v>18</v>
      </c>
      <c r="C3439" s="6" t="s">
        <v>12</v>
      </c>
      <c r="D3439" s="6" t="s">
        <v>3</v>
      </c>
    </row>
    <row r="3440">
      <c r="A3440" s="5" t="s">
        <v>3471</v>
      </c>
      <c r="B3440" s="6" t="s">
        <v>27</v>
      </c>
      <c r="C3440" s="6" t="s">
        <v>21</v>
      </c>
      <c r="D3440" s="6" t="s">
        <v>3</v>
      </c>
    </row>
    <row r="3441">
      <c r="A3441" s="5" t="s">
        <v>3472</v>
      </c>
      <c r="B3441" s="6" t="s">
        <v>18</v>
      </c>
      <c r="C3441" s="6" t="s">
        <v>12</v>
      </c>
      <c r="D3441" s="6" t="s">
        <v>3</v>
      </c>
    </row>
    <row r="3442">
      <c r="A3442" s="5" t="s">
        <v>3473</v>
      </c>
      <c r="B3442" s="6" t="s">
        <v>20</v>
      </c>
      <c r="C3442" s="6" t="s">
        <v>12</v>
      </c>
      <c r="D3442" s="6" t="s">
        <v>3</v>
      </c>
    </row>
    <row r="3443">
      <c r="A3443" s="5" t="s">
        <v>3474</v>
      </c>
      <c r="B3443" s="6" t="s">
        <v>18</v>
      </c>
      <c r="C3443" s="6" t="s">
        <v>12</v>
      </c>
      <c r="D3443" s="6" t="s">
        <v>3</v>
      </c>
    </row>
    <row r="3444">
      <c r="A3444" s="5" t="s">
        <v>3475</v>
      </c>
      <c r="B3444" s="6" t="s">
        <v>7</v>
      </c>
      <c r="C3444" s="6" t="s">
        <v>4</v>
      </c>
      <c r="D3444" s="6" t="s">
        <v>3</v>
      </c>
    </row>
    <row r="3445">
      <c r="A3445" s="5" t="s">
        <v>3476</v>
      </c>
      <c r="B3445" s="6" t="s">
        <v>7</v>
      </c>
      <c r="C3445" s="6" t="s">
        <v>4</v>
      </c>
      <c r="D3445" s="6" t="s">
        <v>3</v>
      </c>
    </row>
    <row r="3446">
      <c r="A3446" s="5" t="s">
        <v>3477</v>
      </c>
      <c r="B3446" s="6" t="s">
        <v>7</v>
      </c>
      <c r="C3446" s="6" t="s">
        <v>4</v>
      </c>
      <c r="D3446" s="6" t="s">
        <v>3</v>
      </c>
    </row>
    <row r="3447">
      <c r="A3447" s="5" t="s">
        <v>3478</v>
      </c>
      <c r="B3447" s="6" t="s">
        <v>9</v>
      </c>
      <c r="C3447" s="6" t="s">
        <v>4</v>
      </c>
      <c r="D3447" s="6" t="s">
        <v>3</v>
      </c>
    </row>
    <row r="3448">
      <c r="A3448" s="5" t="s">
        <v>3479</v>
      </c>
      <c r="B3448" s="6" t="s">
        <v>15</v>
      </c>
      <c r="C3448" s="6" t="s">
        <v>12</v>
      </c>
      <c r="D3448" s="6" t="s">
        <v>3</v>
      </c>
    </row>
    <row r="3449">
      <c r="A3449" s="5" t="s">
        <v>3480</v>
      </c>
      <c r="B3449" s="6" t="s">
        <v>18</v>
      </c>
      <c r="C3449" s="6" t="s">
        <v>12</v>
      </c>
      <c r="D3449" s="6" t="s">
        <v>3</v>
      </c>
    </row>
    <row r="3450">
      <c r="A3450" s="5" t="s">
        <v>3481</v>
      </c>
      <c r="B3450" s="6" t="s">
        <v>19</v>
      </c>
      <c r="C3450" s="6" t="s">
        <v>12</v>
      </c>
      <c r="D3450" s="6" t="s">
        <v>3</v>
      </c>
    </row>
    <row r="3451">
      <c r="A3451" s="5" t="s">
        <v>3482</v>
      </c>
      <c r="B3451" s="6" t="s">
        <v>7</v>
      </c>
      <c r="C3451" s="6" t="s">
        <v>4</v>
      </c>
      <c r="D3451" s="6" t="s">
        <v>3</v>
      </c>
    </row>
    <row r="3452">
      <c r="A3452" s="5" t="s">
        <v>3483</v>
      </c>
      <c r="B3452" s="6" t="s">
        <v>9</v>
      </c>
      <c r="C3452" s="6" t="s">
        <v>4</v>
      </c>
      <c r="D3452" s="6" t="s">
        <v>3</v>
      </c>
    </row>
    <row r="3453">
      <c r="A3453" s="5" t="s">
        <v>3484</v>
      </c>
      <c r="B3453" s="6" t="s">
        <v>9</v>
      </c>
      <c r="C3453" s="6" t="s">
        <v>4</v>
      </c>
      <c r="D3453" s="6" t="s">
        <v>3</v>
      </c>
    </row>
    <row r="3454">
      <c r="A3454" s="5" t="s">
        <v>3485</v>
      </c>
      <c r="B3454" s="6" t="s">
        <v>9</v>
      </c>
      <c r="C3454" s="6" t="s">
        <v>4</v>
      </c>
      <c r="D3454" s="6" t="s">
        <v>3</v>
      </c>
    </row>
    <row r="3455">
      <c r="A3455" s="5" t="s">
        <v>3486</v>
      </c>
      <c r="B3455" s="6" t="s">
        <v>9</v>
      </c>
      <c r="C3455" s="6" t="s">
        <v>4</v>
      </c>
      <c r="D3455" s="6" t="s">
        <v>3</v>
      </c>
    </row>
    <row r="3456">
      <c r="A3456" s="5" t="s">
        <v>3487</v>
      </c>
      <c r="B3456" s="6" t="s">
        <v>9</v>
      </c>
      <c r="C3456" s="6" t="s">
        <v>4</v>
      </c>
      <c r="D3456" s="6" t="s">
        <v>3</v>
      </c>
    </row>
    <row r="3457">
      <c r="A3457" s="5" t="s">
        <v>3488</v>
      </c>
      <c r="B3457" s="6" t="s">
        <v>7</v>
      </c>
      <c r="C3457" s="6" t="s">
        <v>4</v>
      </c>
      <c r="D3457" s="6" t="s">
        <v>3</v>
      </c>
    </row>
    <row r="3458">
      <c r="A3458" s="5" t="s">
        <v>3489</v>
      </c>
      <c r="B3458" s="6" t="s">
        <v>7</v>
      </c>
      <c r="C3458" s="6" t="s">
        <v>4</v>
      </c>
      <c r="D3458" s="6" t="s">
        <v>3</v>
      </c>
    </row>
    <row r="3459">
      <c r="A3459" s="5" t="s">
        <v>3490</v>
      </c>
      <c r="B3459" s="6" t="s">
        <v>17</v>
      </c>
      <c r="C3459" s="6" t="s">
        <v>12</v>
      </c>
      <c r="D3459" s="6" t="s">
        <v>3</v>
      </c>
    </row>
    <row r="3460">
      <c r="A3460" s="5" t="s">
        <v>3491</v>
      </c>
      <c r="B3460" s="6" t="s">
        <v>17</v>
      </c>
      <c r="C3460" s="6" t="s">
        <v>12</v>
      </c>
      <c r="D3460" s="6" t="s">
        <v>3</v>
      </c>
    </row>
    <row r="3461">
      <c r="A3461" s="5" t="s">
        <v>3492</v>
      </c>
      <c r="B3461" s="6" t="s">
        <v>17</v>
      </c>
      <c r="C3461" s="6" t="s">
        <v>12</v>
      </c>
      <c r="D3461" s="6" t="s">
        <v>3</v>
      </c>
    </row>
    <row r="3462">
      <c r="A3462" s="5" t="s">
        <v>3493</v>
      </c>
      <c r="B3462" s="6" t="s">
        <v>20</v>
      </c>
      <c r="C3462" s="6" t="s">
        <v>12</v>
      </c>
      <c r="D3462" s="6" t="s">
        <v>3</v>
      </c>
    </row>
    <row r="3463">
      <c r="A3463" s="5" t="s">
        <v>3494</v>
      </c>
      <c r="B3463" s="6" t="s">
        <v>15</v>
      </c>
      <c r="C3463" s="6" t="s">
        <v>12</v>
      </c>
      <c r="D3463" s="6" t="s">
        <v>3</v>
      </c>
    </row>
    <row r="3464">
      <c r="A3464" s="5" t="s">
        <v>3495</v>
      </c>
      <c r="B3464" s="6" t="s">
        <v>15</v>
      </c>
      <c r="C3464" s="6" t="s">
        <v>12</v>
      </c>
      <c r="D3464" s="6" t="s">
        <v>3</v>
      </c>
    </row>
    <row r="3465">
      <c r="A3465" s="5" t="s">
        <v>3496</v>
      </c>
      <c r="B3465" s="6" t="s">
        <v>15</v>
      </c>
      <c r="C3465" s="6" t="s">
        <v>12</v>
      </c>
      <c r="D3465" s="6" t="s">
        <v>3</v>
      </c>
    </row>
    <row r="3466">
      <c r="A3466" s="5" t="s">
        <v>3497</v>
      </c>
      <c r="B3466" s="6" t="s">
        <v>18</v>
      </c>
      <c r="C3466" s="6" t="s">
        <v>12</v>
      </c>
      <c r="D3466" s="6" t="s">
        <v>3</v>
      </c>
    </row>
    <row r="3467">
      <c r="A3467" s="5" t="s">
        <v>3498</v>
      </c>
      <c r="B3467" s="6" t="s">
        <v>25</v>
      </c>
      <c r="C3467" s="6" t="s">
        <v>21</v>
      </c>
      <c r="D3467" s="6" t="s">
        <v>3</v>
      </c>
    </row>
    <row r="3468">
      <c r="A3468" s="5" t="s">
        <v>3499</v>
      </c>
      <c r="B3468" s="6" t="s">
        <v>20</v>
      </c>
      <c r="C3468" s="6" t="s">
        <v>12</v>
      </c>
      <c r="D3468" s="6" t="s">
        <v>3</v>
      </c>
    </row>
    <row r="3469">
      <c r="A3469" s="5" t="s">
        <v>3500</v>
      </c>
      <c r="B3469" s="6" t="s">
        <v>17</v>
      </c>
      <c r="C3469" s="6" t="s">
        <v>12</v>
      </c>
      <c r="D3469" s="6" t="s">
        <v>3</v>
      </c>
    </row>
    <row r="3470">
      <c r="A3470" s="5" t="s">
        <v>3501</v>
      </c>
      <c r="B3470" s="6" t="s">
        <v>42</v>
      </c>
      <c r="C3470" s="6" t="s">
        <v>40</v>
      </c>
      <c r="D3470" s="6" t="s">
        <v>3</v>
      </c>
    </row>
    <row r="3471">
      <c r="A3471" s="5" t="s">
        <v>3502</v>
      </c>
      <c r="B3471" s="6" t="s">
        <v>16</v>
      </c>
      <c r="C3471" s="6" t="s">
        <v>12</v>
      </c>
      <c r="D3471" s="6" t="s">
        <v>3</v>
      </c>
    </row>
    <row r="3472">
      <c r="A3472" s="5" t="s">
        <v>3503</v>
      </c>
      <c r="B3472" s="6" t="s">
        <v>7</v>
      </c>
      <c r="C3472" s="6" t="s">
        <v>4</v>
      </c>
      <c r="D3472" s="6" t="s">
        <v>3</v>
      </c>
    </row>
    <row r="3473">
      <c r="A3473" s="5" t="s">
        <v>3504</v>
      </c>
      <c r="B3473" s="6" t="s">
        <v>17</v>
      </c>
      <c r="C3473" s="6" t="s">
        <v>12</v>
      </c>
      <c r="D3473" s="6" t="s">
        <v>3</v>
      </c>
    </row>
    <row r="3474">
      <c r="A3474" s="5" t="s">
        <v>3505</v>
      </c>
      <c r="B3474" s="6" t="s">
        <v>5</v>
      </c>
      <c r="C3474" s="6" t="s">
        <v>4</v>
      </c>
      <c r="D3474" s="6" t="s">
        <v>3</v>
      </c>
    </row>
    <row r="3475">
      <c r="A3475" s="5" t="s">
        <v>3506</v>
      </c>
      <c r="B3475" s="6" t="s">
        <v>5</v>
      </c>
      <c r="C3475" s="6" t="s">
        <v>4</v>
      </c>
      <c r="D3475" s="6" t="s">
        <v>3</v>
      </c>
    </row>
    <row r="3476">
      <c r="A3476" s="5" t="s">
        <v>3507</v>
      </c>
      <c r="B3476" s="6" t="s">
        <v>17</v>
      </c>
      <c r="C3476" s="6" t="s">
        <v>12</v>
      </c>
      <c r="D3476" s="6" t="s">
        <v>3</v>
      </c>
    </row>
    <row r="3477">
      <c r="A3477" s="5" t="s">
        <v>3508</v>
      </c>
      <c r="B3477" s="6" t="s">
        <v>17</v>
      </c>
      <c r="C3477" s="6" t="s">
        <v>12</v>
      </c>
      <c r="D3477" s="6" t="s">
        <v>3</v>
      </c>
    </row>
    <row r="3478">
      <c r="A3478" s="5" t="s">
        <v>3509</v>
      </c>
      <c r="B3478" s="6" t="s">
        <v>14</v>
      </c>
      <c r="C3478" s="6" t="s">
        <v>12</v>
      </c>
      <c r="D3478" s="6" t="s">
        <v>3</v>
      </c>
    </row>
    <row r="3479">
      <c r="A3479" s="5" t="s">
        <v>3510</v>
      </c>
      <c r="B3479" s="6" t="s">
        <v>14</v>
      </c>
      <c r="C3479" s="6" t="s">
        <v>12</v>
      </c>
      <c r="D3479" s="6" t="s">
        <v>3</v>
      </c>
    </row>
    <row r="3480">
      <c r="A3480" s="5" t="s">
        <v>3511</v>
      </c>
      <c r="B3480" s="6" t="s">
        <v>23</v>
      </c>
      <c r="C3480" s="6" t="s">
        <v>21</v>
      </c>
      <c r="D3480" s="6" t="s">
        <v>3</v>
      </c>
    </row>
    <row r="3481">
      <c r="A3481" s="5" t="s">
        <v>3512</v>
      </c>
      <c r="B3481" s="6" t="s">
        <v>14</v>
      </c>
      <c r="C3481" s="6" t="s">
        <v>12</v>
      </c>
      <c r="D3481" s="6" t="s">
        <v>3</v>
      </c>
    </row>
    <row r="3482">
      <c r="A3482" s="5" t="s">
        <v>3513</v>
      </c>
      <c r="B3482" s="6" t="s">
        <v>23</v>
      </c>
      <c r="C3482" s="6" t="s">
        <v>21</v>
      </c>
      <c r="D3482" s="6" t="s">
        <v>3</v>
      </c>
    </row>
    <row r="3483">
      <c r="A3483" s="5" t="s">
        <v>3514</v>
      </c>
      <c r="B3483" s="6" t="s">
        <v>14</v>
      </c>
      <c r="C3483" s="6" t="s">
        <v>12</v>
      </c>
      <c r="D3483" s="6" t="s">
        <v>3</v>
      </c>
    </row>
    <row r="3484">
      <c r="A3484" s="5" t="s">
        <v>3515</v>
      </c>
      <c r="B3484" s="6" t="s">
        <v>23</v>
      </c>
      <c r="C3484" s="6" t="s">
        <v>21</v>
      </c>
      <c r="D3484" s="6" t="s">
        <v>3</v>
      </c>
    </row>
    <row r="3485">
      <c r="A3485" s="5" t="s">
        <v>3516</v>
      </c>
      <c r="B3485" s="6" t="s">
        <v>23</v>
      </c>
      <c r="C3485" s="6" t="s">
        <v>21</v>
      </c>
      <c r="D3485" s="6" t="s">
        <v>3</v>
      </c>
    </row>
    <row r="3486">
      <c r="A3486" s="5" t="s">
        <v>3517</v>
      </c>
      <c r="B3486" s="6" t="s">
        <v>14</v>
      </c>
      <c r="C3486" s="6" t="s">
        <v>12</v>
      </c>
      <c r="D3486" s="6" t="s">
        <v>3</v>
      </c>
    </row>
    <row r="3487">
      <c r="A3487" s="5" t="s">
        <v>3518</v>
      </c>
      <c r="B3487" s="6" t="s">
        <v>14</v>
      </c>
      <c r="C3487" s="6" t="s">
        <v>12</v>
      </c>
      <c r="D3487" s="6" t="s">
        <v>3</v>
      </c>
    </row>
    <row r="3488">
      <c r="A3488" s="5" t="s">
        <v>3519</v>
      </c>
      <c r="B3488" s="6" t="s">
        <v>14</v>
      </c>
      <c r="C3488" s="6" t="s">
        <v>12</v>
      </c>
      <c r="D3488" s="6" t="s">
        <v>3</v>
      </c>
    </row>
    <row r="3489">
      <c r="A3489" s="5" t="s">
        <v>3520</v>
      </c>
      <c r="B3489" s="6" t="s">
        <v>23</v>
      </c>
      <c r="C3489" s="6" t="s">
        <v>21</v>
      </c>
      <c r="D3489" s="6" t="s">
        <v>3</v>
      </c>
    </row>
    <row r="3490">
      <c r="A3490" s="5" t="s">
        <v>3521</v>
      </c>
      <c r="B3490" s="6" t="s">
        <v>18</v>
      </c>
      <c r="C3490" s="6" t="s">
        <v>12</v>
      </c>
      <c r="D3490" s="6" t="s">
        <v>3</v>
      </c>
    </row>
    <row r="3491">
      <c r="A3491" s="5" t="s">
        <v>3522</v>
      </c>
      <c r="B3491" s="6" t="s">
        <v>14</v>
      </c>
      <c r="C3491" s="6" t="s">
        <v>12</v>
      </c>
      <c r="D3491" s="6" t="s">
        <v>3</v>
      </c>
    </row>
    <row r="3492">
      <c r="A3492" s="5" t="s">
        <v>3523</v>
      </c>
      <c r="B3492" s="6" t="s">
        <v>14</v>
      </c>
      <c r="C3492" s="6" t="s">
        <v>12</v>
      </c>
      <c r="D3492" s="6" t="s">
        <v>3</v>
      </c>
    </row>
    <row r="3493">
      <c r="A3493" s="5" t="s">
        <v>3524</v>
      </c>
      <c r="B3493" s="6" t="s">
        <v>14</v>
      </c>
      <c r="C3493" s="6" t="s">
        <v>12</v>
      </c>
      <c r="D3493" s="6" t="s">
        <v>3</v>
      </c>
    </row>
    <row r="3494">
      <c r="A3494" s="5" t="s">
        <v>3525</v>
      </c>
      <c r="B3494" s="6" t="s">
        <v>37</v>
      </c>
      <c r="C3494" s="6" t="s">
        <v>36</v>
      </c>
      <c r="D3494" s="6" t="s">
        <v>3</v>
      </c>
    </row>
    <row r="3495">
      <c r="A3495" s="5" t="s">
        <v>3526</v>
      </c>
      <c r="B3495" s="6" t="s">
        <v>38</v>
      </c>
      <c r="C3495" s="6" t="s">
        <v>36</v>
      </c>
      <c r="D3495" s="6" t="s">
        <v>3</v>
      </c>
    </row>
    <row r="3496">
      <c r="A3496" s="5" t="s">
        <v>3527</v>
      </c>
      <c r="B3496" s="6" t="s">
        <v>18</v>
      </c>
      <c r="C3496" s="6" t="s">
        <v>12</v>
      </c>
      <c r="D3496" s="6" t="s">
        <v>3</v>
      </c>
    </row>
    <row r="3497">
      <c r="A3497" s="5" t="s">
        <v>3528</v>
      </c>
      <c r="B3497" s="6" t="s">
        <v>18</v>
      </c>
      <c r="C3497" s="6" t="s">
        <v>12</v>
      </c>
      <c r="D3497" s="6" t="s">
        <v>3</v>
      </c>
    </row>
    <row r="3498">
      <c r="A3498" s="5" t="s">
        <v>3529</v>
      </c>
      <c r="B3498" s="6" t="s">
        <v>14</v>
      </c>
      <c r="C3498" s="6" t="s">
        <v>12</v>
      </c>
      <c r="D3498" s="6" t="s">
        <v>3</v>
      </c>
    </row>
    <row r="3499">
      <c r="A3499" s="5" t="s">
        <v>3530</v>
      </c>
      <c r="B3499" s="6" t="s">
        <v>18</v>
      </c>
      <c r="C3499" s="6" t="s">
        <v>12</v>
      </c>
      <c r="D3499" s="6" t="s">
        <v>3</v>
      </c>
    </row>
    <row r="3500">
      <c r="A3500" s="5" t="s">
        <v>3531</v>
      </c>
      <c r="B3500" s="6" t="s">
        <v>5</v>
      </c>
      <c r="C3500" s="6" t="s">
        <v>4</v>
      </c>
      <c r="D3500" s="6" t="s">
        <v>3</v>
      </c>
    </row>
    <row r="3501">
      <c r="A3501" s="5" t="s">
        <v>3532</v>
      </c>
      <c r="B3501" s="6" t="s">
        <v>20</v>
      </c>
      <c r="C3501" s="6" t="s">
        <v>12</v>
      </c>
      <c r="D3501" s="6" t="s">
        <v>3</v>
      </c>
    </row>
    <row r="3502">
      <c r="A3502" s="5" t="s">
        <v>3533</v>
      </c>
      <c r="B3502" s="6" t="s">
        <v>20</v>
      </c>
      <c r="C3502" s="6" t="s">
        <v>12</v>
      </c>
      <c r="D3502" s="6" t="s">
        <v>3</v>
      </c>
    </row>
    <row r="3503">
      <c r="A3503" s="5" t="s">
        <v>3534</v>
      </c>
      <c r="B3503" s="6" t="s">
        <v>20</v>
      </c>
      <c r="C3503" s="6" t="s">
        <v>12</v>
      </c>
      <c r="D3503" s="6" t="s">
        <v>3</v>
      </c>
    </row>
    <row r="3504">
      <c r="A3504" s="5" t="s">
        <v>3535</v>
      </c>
      <c r="B3504" s="6" t="s">
        <v>18</v>
      </c>
      <c r="C3504" s="6" t="s">
        <v>12</v>
      </c>
      <c r="D3504" s="6" t="s">
        <v>3</v>
      </c>
    </row>
    <row r="3505">
      <c r="A3505" s="5" t="s">
        <v>3536</v>
      </c>
      <c r="B3505" s="6" t="s">
        <v>20</v>
      </c>
      <c r="C3505" s="6" t="s">
        <v>12</v>
      </c>
      <c r="D3505" s="6" t="s">
        <v>3</v>
      </c>
    </row>
    <row r="3506">
      <c r="A3506" s="5" t="s">
        <v>3537</v>
      </c>
      <c r="B3506" s="6" t="s">
        <v>20</v>
      </c>
      <c r="C3506" s="6" t="s">
        <v>12</v>
      </c>
      <c r="D3506" s="6" t="s">
        <v>3</v>
      </c>
    </row>
    <row r="3507">
      <c r="A3507" s="5" t="s">
        <v>3538</v>
      </c>
      <c r="B3507" s="6" t="s">
        <v>18</v>
      </c>
      <c r="C3507" s="6" t="s">
        <v>12</v>
      </c>
      <c r="D3507" s="6" t="s">
        <v>3</v>
      </c>
    </row>
    <row r="3508">
      <c r="A3508" s="5" t="s">
        <v>3539</v>
      </c>
      <c r="B3508" s="6" t="s">
        <v>20</v>
      </c>
      <c r="C3508" s="6" t="s">
        <v>12</v>
      </c>
      <c r="D3508" s="6" t="s">
        <v>3</v>
      </c>
    </row>
    <row r="3509">
      <c r="A3509" s="5" t="s">
        <v>3540</v>
      </c>
      <c r="B3509" s="6" t="s">
        <v>20</v>
      </c>
      <c r="C3509" s="6" t="s">
        <v>12</v>
      </c>
      <c r="D3509" s="6" t="s">
        <v>3</v>
      </c>
    </row>
    <row r="3510">
      <c r="A3510" s="5" t="s">
        <v>3541</v>
      </c>
      <c r="B3510" s="6" t="s">
        <v>20</v>
      </c>
      <c r="C3510" s="6" t="s">
        <v>12</v>
      </c>
      <c r="D3510" s="6" t="s">
        <v>3</v>
      </c>
    </row>
    <row r="3511">
      <c r="A3511" s="5" t="s">
        <v>3542</v>
      </c>
      <c r="B3511" s="6" t="s">
        <v>20</v>
      </c>
      <c r="C3511" s="6" t="s">
        <v>12</v>
      </c>
      <c r="D3511" s="6" t="s">
        <v>3</v>
      </c>
    </row>
    <row r="3512">
      <c r="A3512" s="5" t="s">
        <v>3543</v>
      </c>
      <c r="B3512" s="6" t="s">
        <v>5</v>
      </c>
      <c r="C3512" s="6" t="s">
        <v>4</v>
      </c>
      <c r="D3512" s="6" t="s">
        <v>3</v>
      </c>
    </row>
    <row r="3513">
      <c r="A3513" s="5" t="s">
        <v>3544</v>
      </c>
      <c r="B3513" s="6" t="s">
        <v>34</v>
      </c>
      <c r="C3513" s="6" t="s">
        <v>28</v>
      </c>
      <c r="D3513" s="6" t="s">
        <v>3</v>
      </c>
    </row>
    <row r="3514">
      <c r="A3514" s="5" t="s">
        <v>3545</v>
      </c>
      <c r="B3514" s="6" t="s">
        <v>34</v>
      </c>
      <c r="C3514" s="6" t="s">
        <v>28</v>
      </c>
      <c r="D3514" s="6" t="s">
        <v>3</v>
      </c>
    </row>
    <row r="3515">
      <c r="A3515" s="5" t="s">
        <v>3546</v>
      </c>
      <c r="B3515" s="6" t="s">
        <v>34</v>
      </c>
      <c r="C3515" s="6" t="s">
        <v>28</v>
      </c>
      <c r="D3515" s="6" t="s">
        <v>3</v>
      </c>
    </row>
    <row r="3516">
      <c r="A3516" s="5" t="s">
        <v>3547</v>
      </c>
      <c r="B3516" s="6" t="s">
        <v>34</v>
      </c>
      <c r="C3516" s="6" t="s">
        <v>28</v>
      </c>
      <c r="D3516" s="6" t="s">
        <v>3</v>
      </c>
    </row>
    <row r="3517">
      <c r="A3517" s="5" t="s">
        <v>3548</v>
      </c>
      <c r="B3517" s="6" t="s">
        <v>34</v>
      </c>
      <c r="C3517" s="6" t="s">
        <v>28</v>
      </c>
      <c r="D3517" s="6" t="s">
        <v>3</v>
      </c>
    </row>
    <row r="3518">
      <c r="A3518" s="5" t="s">
        <v>3549</v>
      </c>
      <c r="B3518" s="6" t="s">
        <v>33</v>
      </c>
      <c r="C3518" s="6" t="s">
        <v>28</v>
      </c>
      <c r="D3518" s="6" t="s">
        <v>3</v>
      </c>
    </row>
    <row r="3519">
      <c r="A3519" s="5" t="s">
        <v>3550</v>
      </c>
      <c r="B3519" s="6" t="s">
        <v>27</v>
      </c>
      <c r="C3519" s="6" t="s">
        <v>21</v>
      </c>
      <c r="D3519" s="6" t="s">
        <v>3</v>
      </c>
    </row>
    <row r="3520">
      <c r="A3520" s="5" t="s">
        <v>3551</v>
      </c>
      <c r="B3520" s="6" t="s">
        <v>19</v>
      </c>
      <c r="C3520" s="6" t="s">
        <v>12</v>
      </c>
      <c r="D3520" s="6" t="s">
        <v>3</v>
      </c>
    </row>
    <row r="3521">
      <c r="A3521" s="5" t="s">
        <v>3552</v>
      </c>
      <c r="B3521" s="6" t="s">
        <v>9</v>
      </c>
      <c r="C3521" s="6" t="s">
        <v>4</v>
      </c>
      <c r="D3521" s="6" t="s">
        <v>3</v>
      </c>
    </row>
    <row r="3522">
      <c r="A3522" s="5" t="s">
        <v>3553</v>
      </c>
      <c r="B3522" s="6" t="s">
        <v>9</v>
      </c>
      <c r="C3522" s="6" t="s">
        <v>4</v>
      </c>
      <c r="D3522" s="6" t="s">
        <v>3</v>
      </c>
    </row>
    <row r="3523">
      <c r="A3523" s="5" t="s">
        <v>3554</v>
      </c>
      <c r="B3523" s="6" t="s">
        <v>9</v>
      </c>
      <c r="C3523" s="6" t="s">
        <v>4</v>
      </c>
      <c r="D3523" s="6" t="s">
        <v>3</v>
      </c>
    </row>
    <row r="3524">
      <c r="A3524" s="5" t="s">
        <v>3555</v>
      </c>
      <c r="B3524" s="6" t="s">
        <v>17</v>
      </c>
      <c r="C3524" s="6" t="s">
        <v>12</v>
      </c>
      <c r="D3524" s="6" t="s">
        <v>3</v>
      </c>
    </row>
    <row r="3525">
      <c r="A3525" s="5" t="s">
        <v>3556</v>
      </c>
      <c r="B3525" s="6" t="s">
        <v>9</v>
      </c>
      <c r="C3525" s="6" t="s">
        <v>4</v>
      </c>
      <c r="D3525" s="6" t="s">
        <v>3</v>
      </c>
    </row>
    <row r="3526">
      <c r="A3526" s="5" t="s">
        <v>3557</v>
      </c>
      <c r="B3526" s="6" t="s">
        <v>18</v>
      </c>
      <c r="C3526" s="6" t="s">
        <v>12</v>
      </c>
      <c r="D3526" s="6" t="s">
        <v>3</v>
      </c>
    </row>
    <row r="3527">
      <c r="A3527" s="5" t="s">
        <v>3558</v>
      </c>
      <c r="B3527" s="6" t="s">
        <v>8</v>
      </c>
      <c r="C3527" s="6" t="s">
        <v>4</v>
      </c>
      <c r="D3527" s="6" t="s">
        <v>3</v>
      </c>
    </row>
    <row r="3528">
      <c r="A3528" s="5" t="s">
        <v>3559</v>
      </c>
      <c r="B3528" s="6" t="s">
        <v>22</v>
      </c>
      <c r="C3528" s="6" t="s">
        <v>21</v>
      </c>
      <c r="D3528" s="6" t="s">
        <v>3</v>
      </c>
    </row>
    <row r="3529">
      <c r="A3529" s="5" t="s">
        <v>3560</v>
      </c>
      <c r="B3529" s="6" t="s">
        <v>23</v>
      </c>
      <c r="C3529" s="6" t="s">
        <v>21</v>
      </c>
      <c r="D3529" s="6" t="s">
        <v>3</v>
      </c>
    </row>
    <row r="3530">
      <c r="A3530" s="5" t="s">
        <v>3561</v>
      </c>
      <c r="B3530" s="6" t="s">
        <v>37</v>
      </c>
      <c r="C3530" s="6" t="s">
        <v>36</v>
      </c>
      <c r="D3530" s="6" t="s">
        <v>3</v>
      </c>
    </row>
    <row r="3531">
      <c r="A3531" s="5" t="s">
        <v>3562</v>
      </c>
      <c r="B3531" s="6" t="s">
        <v>37</v>
      </c>
      <c r="C3531" s="6" t="s">
        <v>36</v>
      </c>
      <c r="D3531" s="6" t="s">
        <v>3</v>
      </c>
    </row>
    <row r="3532">
      <c r="A3532" s="5" t="s">
        <v>3563</v>
      </c>
      <c r="B3532" s="6" t="s">
        <v>39</v>
      </c>
      <c r="C3532" s="6" t="s">
        <v>36</v>
      </c>
      <c r="D3532" s="6" t="s">
        <v>3</v>
      </c>
    </row>
    <row r="3533">
      <c r="A3533" s="5" t="s">
        <v>3564</v>
      </c>
      <c r="B3533" s="6" t="s">
        <v>20</v>
      </c>
      <c r="C3533" s="6" t="s">
        <v>12</v>
      </c>
      <c r="D3533" s="6" t="s">
        <v>3</v>
      </c>
    </row>
    <row r="3534">
      <c r="A3534" s="5" t="s">
        <v>3565</v>
      </c>
      <c r="B3534" s="6" t="s">
        <v>7</v>
      </c>
      <c r="C3534" s="6" t="s">
        <v>4</v>
      </c>
      <c r="D3534" s="6" t="s">
        <v>3</v>
      </c>
    </row>
    <row r="3535">
      <c r="A3535" s="5" t="s">
        <v>3566</v>
      </c>
      <c r="B3535" s="6" t="s">
        <v>5</v>
      </c>
      <c r="C3535" s="6" t="s">
        <v>4</v>
      </c>
      <c r="D3535" s="6" t="s">
        <v>3</v>
      </c>
    </row>
    <row r="3536">
      <c r="A3536" s="5" t="s">
        <v>3567</v>
      </c>
      <c r="B3536" s="6" t="s">
        <v>7</v>
      </c>
      <c r="C3536" s="6" t="s">
        <v>4</v>
      </c>
      <c r="D3536" s="6" t="s">
        <v>3</v>
      </c>
    </row>
    <row r="3537">
      <c r="A3537" s="5" t="s">
        <v>3568</v>
      </c>
      <c r="B3537" s="6" t="s">
        <v>7</v>
      </c>
      <c r="C3537" s="6" t="s">
        <v>4</v>
      </c>
      <c r="D3537" s="6" t="s">
        <v>3</v>
      </c>
    </row>
    <row r="3538">
      <c r="A3538" s="5" t="s">
        <v>3569</v>
      </c>
      <c r="B3538" s="6" t="s">
        <v>13</v>
      </c>
      <c r="C3538" s="6" t="s">
        <v>12</v>
      </c>
      <c r="D3538" s="6" t="s">
        <v>3</v>
      </c>
    </row>
    <row r="3539">
      <c r="A3539" s="5" t="s">
        <v>3570</v>
      </c>
      <c r="B3539" s="6" t="s">
        <v>13</v>
      </c>
      <c r="C3539" s="6" t="s">
        <v>12</v>
      </c>
      <c r="D3539" s="6" t="s">
        <v>3</v>
      </c>
    </row>
    <row r="3540">
      <c r="A3540" s="5" t="s">
        <v>3571</v>
      </c>
      <c r="B3540" s="6" t="s">
        <v>33</v>
      </c>
      <c r="C3540" s="6" t="s">
        <v>28</v>
      </c>
      <c r="D3540" s="6" t="s">
        <v>3</v>
      </c>
    </row>
    <row r="3541">
      <c r="A3541" s="5" t="s">
        <v>3572</v>
      </c>
      <c r="B3541" s="6" t="s">
        <v>17</v>
      </c>
      <c r="C3541" s="6" t="s">
        <v>12</v>
      </c>
      <c r="D3541" s="6" t="s">
        <v>3</v>
      </c>
    </row>
    <row r="3542">
      <c r="A3542" s="5" t="s">
        <v>3573</v>
      </c>
      <c r="B3542" s="6" t="s">
        <v>17</v>
      </c>
      <c r="C3542" s="6" t="s">
        <v>12</v>
      </c>
      <c r="D3542" s="6" t="s">
        <v>3</v>
      </c>
    </row>
    <row r="3543">
      <c r="A3543" s="5" t="s">
        <v>3574</v>
      </c>
      <c r="B3543" s="6" t="s">
        <v>17</v>
      </c>
      <c r="C3543" s="6" t="s">
        <v>12</v>
      </c>
      <c r="D3543" s="6" t="s">
        <v>3</v>
      </c>
    </row>
    <row r="3544">
      <c r="A3544" s="5" t="s">
        <v>3575</v>
      </c>
      <c r="B3544" s="6" t="s">
        <v>17</v>
      </c>
      <c r="C3544" s="6" t="s">
        <v>12</v>
      </c>
      <c r="D3544" s="6" t="s">
        <v>3</v>
      </c>
    </row>
    <row r="3545">
      <c r="A3545" s="5" t="s">
        <v>3576</v>
      </c>
      <c r="B3545" s="6" t="s">
        <v>17</v>
      </c>
      <c r="C3545" s="6" t="s">
        <v>12</v>
      </c>
      <c r="D3545" s="6" t="s">
        <v>3</v>
      </c>
    </row>
    <row r="3546">
      <c r="A3546" s="5" t="s">
        <v>3577</v>
      </c>
      <c r="B3546" s="6" t="s">
        <v>18</v>
      </c>
      <c r="C3546" s="6" t="s">
        <v>12</v>
      </c>
      <c r="D3546" s="6" t="s">
        <v>3</v>
      </c>
    </row>
    <row r="3547">
      <c r="A3547" s="5" t="s">
        <v>3578</v>
      </c>
      <c r="B3547" s="6" t="s">
        <v>18</v>
      </c>
      <c r="C3547" s="6" t="s">
        <v>12</v>
      </c>
      <c r="D3547" s="6" t="s">
        <v>3</v>
      </c>
    </row>
    <row r="3548">
      <c r="A3548" s="5" t="s">
        <v>3579</v>
      </c>
      <c r="B3548" s="6" t="s">
        <v>18</v>
      </c>
      <c r="C3548" s="6" t="s">
        <v>12</v>
      </c>
      <c r="D3548" s="6" t="s">
        <v>3</v>
      </c>
    </row>
    <row r="3549">
      <c r="A3549" s="5" t="s">
        <v>3580</v>
      </c>
      <c r="B3549" s="6" t="s">
        <v>5</v>
      </c>
      <c r="C3549" s="6" t="s">
        <v>4</v>
      </c>
      <c r="D3549" s="6" t="s">
        <v>3</v>
      </c>
    </row>
    <row r="3550">
      <c r="A3550" s="5" t="s">
        <v>3581</v>
      </c>
      <c r="B3550" s="6" t="s">
        <v>5</v>
      </c>
      <c r="C3550" s="6" t="s">
        <v>4</v>
      </c>
      <c r="D3550" s="6" t="s">
        <v>3</v>
      </c>
    </row>
    <row r="3551">
      <c r="A3551" s="5" t="s">
        <v>3582</v>
      </c>
      <c r="B3551" s="6" t="s">
        <v>14</v>
      </c>
      <c r="C3551" s="6" t="s">
        <v>12</v>
      </c>
      <c r="D3551" s="6" t="s">
        <v>3</v>
      </c>
    </row>
    <row r="3552">
      <c r="A3552" s="5" t="s">
        <v>3583</v>
      </c>
      <c r="B3552" s="6" t="s">
        <v>27</v>
      </c>
      <c r="C3552" s="6" t="s">
        <v>21</v>
      </c>
      <c r="D3552" s="6" t="s">
        <v>3</v>
      </c>
    </row>
    <row r="3553">
      <c r="A3553" s="5" t="s">
        <v>3584</v>
      </c>
      <c r="B3553" s="6" t="s">
        <v>7</v>
      </c>
      <c r="C3553" s="6" t="s">
        <v>4</v>
      </c>
      <c r="D3553" s="6" t="s">
        <v>3</v>
      </c>
    </row>
    <row r="3554">
      <c r="A3554" s="5" t="s">
        <v>3585</v>
      </c>
      <c r="B3554" s="6" t="s">
        <v>16</v>
      </c>
      <c r="C3554" s="6" t="s">
        <v>12</v>
      </c>
      <c r="D3554" s="6" t="s">
        <v>3</v>
      </c>
    </row>
    <row r="3555">
      <c r="A3555" s="5" t="s">
        <v>3586</v>
      </c>
      <c r="B3555" s="6" t="s">
        <v>42</v>
      </c>
      <c r="C3555" s="6" t="s">
        <v>40</v>
      </c>
      <c r="D3555" s="6" t="s">
        <v>3</v>
      </c>
    </row>
    <row r="3556">
      <c r="A3556" s="5" t="s">
        <v>3587</v>
      </c>
      <c r="B3556" s="6" t="s">
        <v>15</v>
      </c>
      <c r="C3556" s="6" t="s">
        <v>12</v>
      </c>
      <c r="D3556" s="6" t="s">
        <v>3</v>
      </c>
    </row>
    <row r="3557">
      <c r="A3557" s="5" t="s">
        <v>3588</v>
      </c>
      <c r="B3557" s="6" t="s">
        <v>15</v>
      </c>
      <c r="C3557" s="6" t="s">
        <v>12</v>
      </c>
      <c r="D3557" s="6" t="s">
        <v>3</v>
      </c>
    </row>
    <row r="3558">
      <c r="A3558" s="5" t="s">
        <v>3589</v>
      </c>
      <c r="B3558" s="6" t="s">
        <v>19</v>
      </c>
      <c r="C3558" s="6" t="s">
        <v>12</v>
      </c>
      <c r="D3558" s="6" t="s">
        <v>3</v>
      </c>
    </row>
    <row r="3559">
      <c r="A3559" s="5" t="s">
        <v>3590</v>
      </c>
      <c r="B3559" s="6" t="s">
        <v>7</v>
      </c>
      <c r="C3559" s="6" t="s">
        <v>4</v>
      </c>
      <c r="D3559" s="6" t="s">
        <v>3</v>
      </c>
    </row>
    <row r="3560">
      <c r="A3560" s="5" t="s">
        <v>3591</v>
      </c>
      <c r="B3560" s="6" t="s">
        <v>19</v>
      </c>
      <c r="C3560" s="6" t="s">
        <v>12</v>
      </c>
      <c r="D3560" s="6" t="s">
        <v>3</v>
      </c>
    </row>
    <row r="3561">
      <c r="A3561" s="5" t="s">
        <v>3592</v>
      </c>
      <c r="B3561" s="6" t="s">
        <v>19</v>
      </c>
      <c r="C3561" s="6" t="s">
        <v>12</v>
      </c>
      <c r="D3561" s="6" t="s">
        <v>3</v>
      </c>
    </row>
    <row r="3562">
      <c r="A3562" s="5" t="s">
        <v>3593</v>
      </c>
      <c r="B3562" s="6" t="s">
        <v>19</v>
      </c>
      <c r="C3562" s="6" t="s">
        <v>12</v>
      </c>
      <c r="D3562" s="6" t="s">
        <v>3</v>
      </c>
    </row>
    <row r="3563">
      <c r="A3563" s="5" t="s">
        <v>3594</v>
      </c>
      <c r="B3563" s="6" t="s">
        <v>19</v>
      </c>
      <c r="C3563" s="6" t="s">
        <v>12</v>
      </c>
      <c r="D3563" s="6" t="s">
        <v>3</v>
      </c>
    </row>
    <row r="3564">
      <c r="A3564" s="5" t="s">
        <v>3595</v>
      </c>
      <c r="B3564" s="6" t="s">
        <v>19</v>
      </c>
      <c r="C3564" s="6" t="s">
        <v>12</v>
      </c>
      <c r="D3564" s="6" t="s">
        <v>3</v>
      </c>
    </row>
    <row r="3565">
      <c r="A3565" s="5" t="s">
        <v>3596</v>
      </c>
      <c r="B3565" s="6" t="s">
        <v>19</v>
      </c>
      <c r="C3565" s="6" t="s">
        <v>12</v>
      </c>
      <c r="D3565" s="6" t="s">
        <v>3</v>
      </c>
    </row>
    <row r="3566">
      <c r="A3566" s="5" t="s">
        <v>3597</v>
      </c>
      <c r="B3566" s="6" t="s">
        <v>19</v>
      </c>
      <c r="C3566" s="6" t="s">
        <v>12</v>
      </c>
      <c r="D3566" s="6" t="s">
        <v>3</v>
      </c>
    </row>
    <row r="3567">
      <c r="A3567" s="5" t="s">
        <v>3598</v>
      </c>
      <c r="B3567" s="6" t="s">
        <v>19</v>
      </c>
      <c r="C3567" s="6" t="s">
        <v>12</v>
      </c>
      <c r="D3567" s="6" t="s">
        <v>3</v>
      </c>
    </row>
    <row r="3568">
      <c r="A3568" s="5" t="s">
        <v>3599</v>
      </c>
      <c r="B3568" s="6" t="s">
        <v>19</v>
      </c>
      <c r="C3568" s="6" t="s">
        <v>12</v>
      </c>
      <c r="D3568" s="6" t="s">
        <v>3</v>
      </c>
    </row>
    <row r="3569">
      <c r="A3569" s="5" t="s">
        <v>3600</v>
      </c>
      <c r="B3569" s="6" t="s">
        <v>19</v>
      </c>
      <c r="C3569" s="6" t="s">
        <v>12</v>
      </c>
      <c r="D3569" s="6" t="s">
        <v>3</v>
      </c>
    </row>
    <row r="3570">
      <c r="A3570" s="5" t="s">
        <v>3601</v>
      </c>
      <c r="B3570" s="6" t="s">
        <v>19</v>
      </c>
      <c r="C3570" s="6" t="s">
        <v>12</v>
      </c>
      <c r="D3570" s="6" t="s">
        <v>3</v>
      </c>
    </row>
    <row r="3571">
      <c r="A3571" s="5" t="s">
        <v>3602</v>
      </c>
      <c r="B3571" s="6" t="s">
        <v>19</v>
      </c>
      <c r="C3571" s="6" t="s">
        <v>12</v>
      </c>
      <c r="D3571" s="6" t="s">
        <v>3</v>
      </c>
    </row>
    <row r="3572">
      <c r="A3572" s="5" t="s">
        <v>3603</v>
      </c>
      <c r="B3572" s="6" t="s">
        <v>19</v>
      </c>
      <c r="C3572" s="6" t="s">
        <v>12</v>
      </c>
      <c r="D3572" s="6" t="s">
        <v>3</v>
      </c>
    </row>
    <row r="3573">
      <c r="A3573" s="5" t="s">
        <v>3604</v>
      </c>
      <c r="B3573" s="6" t="s">
        <v>19</v>
      </c>
      <c r="C3573" s="6" t="s">
        <v>12</v>
      </c>
      <c r="D3573" s="6" t="s">
        <v>3</v>
      </c>
    </row>
    <row r="3574">
      <c r="A3574" s="5" t="s">
        <v>3605</v>
      </c>
      <c r="B3574" s="6" t="s">
        <v>19</v>
      </c>
      <c r="C3574" s="6" t="s">
        <v>12</v>
      </c>
      <c r="D3574" s="6" t="s">
        <v>3</v>
      </c>
    </row>
    <row r="3575">
      <c r="A3575" s="5" t="s">
        <v>3606</v>
      </c>
      <c r="B3575" s="6" t="s">
        <v>19</v>
      </c>
      <c r="C3575" s="6" t="s">
        <v>12</v>
      </c>
      <c r="D3575" s="6" t="s">
        <v>3</v>
      </c>
    </row>
    <row r="3576">
      <c r="A3576" s="5" t="s">
        <v>3607</v>
      </c>
      <c r="B3576" s="6" t="s">
        <v>19</v>
      </c>
      <c r="C3576" s="6" t="s">
        <v>12</v>
      </c>
      <c r="D3576" s="6" t="s">
        <v>3</v>
      </c>
    </row>
    <row r="3577">
      <c r="A3577" s="5" t="s">
        <v>3608</v>
      </c>
      <c r="B3577" s="6" t="s">
        <v>19</v>
      </c>
      <c r="C3577" s="6" t="s">
        <v>12</v>
      </c>
      <c r="D3577" s="6" t="s">
        <v>3</v>
      </c>
    </row>
    <row r="3578">
      <c r="A3578" s="5" t="s">
        <v>3609</v>
      </c>
      <c r="B3578" s="6" t="s">
        <v>19</v>
      </c>
      <c r="C3578" s="6" t="s">
        <v>12</v>
      </c>
      <c r="D3578" s="6" t="s">
        <v>3</v>
      </c>
    </row>
    <row r="3579">
      <c r="A3579" s="5" t="s">
        <v>3610</v>
      </c>
      <c r="B3579" s="6" t="s">
        <v>19</v>
      </c>
      <c r="C3579" s="6" t="s">
        <v>12</v>
      </c>
      <c r="D3579" s="6" t="s">
        <v>3</v>
      </c>
    </row>
    <row r="3580">
      <c r="A3580" s="5" t="s">
        <v>3611</v>
      </c>
      <c r="B3580" s="6" t="s">
        <v>19</v>
      </c>
      <c r="C3580" s="6" t="s">
        <v>12</v>
      </c>
      <c r="D3580" s="6" t="s">
        <v>3</v>
      </c>
    </row>
    <row r="3581">
      <c r="A3581" s="5" t="s">
        <v>3612</v>
      </c>
      <c r="B3581" s="6" t="s">
        <v>19</v>
      </c>
      <c r="C3581" s="6" t="s">
        <v>12</v>
      </c>
      <c r="D3581" s="6" t="s">
        <v>3</v>
      </c>
    </row>
    <row r="3582">
      <c r="A3582" s="5" t="s">
        <v>3613</v>
      </c>
      <c r="B3582" s="6" t="s">
        <v>19</v>
      </c>
      <c r="C3582" s="6" t="s">
        <v>12</v>
      </c>
      <c r="D3582" s="6" t="s">
        <v>3</v>
      </c>
    </row>
    <row r="3583">
      <c r="A3583" s="5" t="s">
        <v>3614</v>
      </c>
      <c r="B3583" s="6" t="s">
        <v>19</v>
      </c>
      <c r="C3583" s="6" t="s">
        <v>12</v>
      </c>
      <c r="D3583" s="6" t="s">
        <v>3</v>
      </c>
    </row>
    <row r="3584">
      <c r="A3584" s="5" t="s">
        <v>3615</v>
      </c>
      <c r="B3584" s="6" t="s">
        <v>19</v>
      </c>
      <c r="C3584" s="6" t="s">
        <v>12</v>
      </c>
      <c r="D3584" s="6" t="s">
        <v>3</v>
      </c>
    </row>
    <row r="3585">
      <c r="A3585" s="5" t="s">
        <v>3616</v>
      </c>
      <c r="B3585" s="6" t="s">
        <v>19</v>
      </c>
      <c r="C3585" s="6" t="s">
        <v>12</v>
      </c>
      <c r="D3585" s="6" t="s">
        <v>3</v>
      </c>
    </row>
    <row r="3586">
      <c r="A3586" s="5" t="s">
        <v>3617</v>
      </c>
      <c r="B3586" s="6" t="s">
        <v>19</v>
      </c>
      <c r="C3586" s="6" t="s">
        <v>12</v>
      </c>
      <c r="D3586" s="6" t="s">
        <v>3</v>
      </c>
    </row>
    <row r="3587">
      <c r="A3587" s="5" t="s">
        <v>3618</v>
      </c>
      <c r="B3587" s="6" t="s">
        <v>19</v>
      </c>
      <c r="C3587" s="6" t="s">
        <v>12</v>
      </c>
      <c r="D3587" s="6" t="s">
        <v>3</v>
      </c>
    </row>
    <row r="3588">
      <c r="A3588" s="5" t="s">
        <v>3619</v>
      </c>
      <c r="B3588" s="6" t="s">
        <v>19</v>
      </c>
      <c r="C3588" s="6" t="s">
        <v>12</v>
      </c>
      <c r="D3588" s="6" t="s">
        <v>3</v>
      </c>
    </row>
    <row r="3589">
      <c r="A3589" s="5" t="s">
        <v>3620</v>
      </c>
      <c r="B3589" s="6" t="s">
        <v>19</v>
      </c>
      <c r="C3589" s="6" t="s">
        <v>12</v>
      </c>
      <c r="D3589" s="6" t="s">
        <v>3</v>
      </c>
    </row>
    <row r="3590">
      <c r="A3590" s="5" t="s">
        <v>3621</v>
      </c>
      <c r="B3590" s="6" t="s">
        <v>19</v>
      </c>
      <c r="C3590" s="6" t="s">
        <v>12</v>
      </c>
      <c r="D3590" s="6" t="s">
        <v>3</v>
      </c>
    </row>
    <row r="3591">
      <c r="A3591" s="5" t="s">
        <v>3622</v>
      </c>
      <c r="B3591" s="6" t="s">
        <v>19</v>
      </c>
      <c r="C3591" s="6" t="s">
        <v>12</v>
      </c>
      <c r="D3591" s="6" t="s">
        <v>3</v>
      </c>
    </row>
    <row r="3592">
      <c r="A3592" s="5" t="s">
        <v>3623</v>
      </c>
      <c r="B3592" s="6" t="s">
        <v>19</v>
      </c>
      <c r="C3592" s="6" t="s">
        <v>12</v>
      </c>
      <c r="D3592" s="6" t="s">
        <v>3</v>
      </c>
    </row>
    <row r="3593">
      <c r="A3593" s="5" t="s">
        <v>3624</v>
      </c>
      <c r="B3593" s="6" t="s">
        <v>19</v>
      </c>
      <c r="C3593" s="6" t="s">
        <v>12</v>
      </c>
      <c r="D3593" s="6" t="s">
        <v>3</v>
      </c>
    </row>
    <row r="3594">
      <c r="A3594" s="5" t="s">
        <v>3625</v>
      </c>
      <c r="B3594" s="6" t="s">
        <v>19</v>
      </c>
      <c r="C3594" s="6" t="s">
        <v>12</v>
      </c>
      <c r="D3594" s="6" t="s">
        <v>3</v>
      </c>
    </row>
    <row r="3595">
      <c r="A3595" s="5" t="s">
        <v>3626</v>
      </c>
      <c r="B3595" s="6" t="s">
        <v>19</v>
      </c>
      <c r="C3595" s="6" t="s">
        <v>12</v>
      </c>
      <c r="D3595" s="6" t="s">
        <v>3</v>
      </c>
    </row>
    <row r="3596">
      <c r="A3596" s="5" t="s">
        <v>3627</v>
      </c>
      <c r="B3596" s="6" t="s">
        <v>19</v>
      </c>
      <c r="C3596" s="6" t="s">
        <v>12</v>
      </c>
      <c r="D3596" s="6" t="s">
        <v>3</v>
      </c>
    </row>
    <row r="3597">
      <c r="A3597" s="5" t="s">
        <v>3628</v>
      </c>
      <c r="B3597" s="6" t="s">
        <v>19</v>
      </c>
      <c r="C3597" s="6" t="s">
        <v>12</v>
      </c>
      <c r="D3597" s="6" t="s">
        <v>3</v>
      </c>
    </row>
    <row r="3598">
      <c r="A3598" s="5" t="s">
        <v>3629</v>
      </c>
      <c r="B3598" s="6" t="s">
        <v>19</v>
      </c>
      <c r="C3598" s="6" t="s">
        <v>12</v>
      </c>
      <c r="D3598" s="6" t="s">
        <v>3</v>
      </c>
    </row>
    <row r="3599">
      <c r="A3599" s="5" t="s">
        <v>3630</v>
      </c>
      <c r="B3599" s="6" t="s">
        <v>19</v>
      </c>
      <c r="C3599" s="6" t="s">
        <v>12</v>
      </c>
      <c r="D3599" s="6" t="s">
        <v>3</v>
      </c>
    </row>
    <row r="3600">
      <c r="A3600" s="5" t="s">
        <v>3631</v>
      </c>
      <c r="B3600" s="6" t="s">
        <v>7</v>
      </c>
      <c r="C3600" s="6" t="s">
        <v>4</v>
      </c>
      <c r="D3600" s="6" t="s">
        <v>3</v>
      </c>
    </row>
    <row r="3601">
      <c r="A3601" s="5" t="s">
        <v>3632</v>
      </c>
      <c r="B3601" s="6" t="s">
        <v>19</v>
      </c>
      <c r="C3601" s="6" t="s">
        <v>12</v>
      </c>
      <c r="D3601" s="6" t="s">
        <v>3</v>
      </c>
    </row>
    <row r="3602">
      <c r="A3602" s="5" t="s">
        <v>3633</v>
      </c>
      <c r="B3602" s="6" t="s">
        <v>19</v>
      </c>
      <c r="C3602" s="6" t="s">
        <v>12</v>
      </c>
      <c r="D3602" s="6" t="s">
        <v>3</v>
      </c>
    </row>
    <row r="3603">
      <c r="A3603" s="5" t="s">
        <v>3634</v>
      </c>
      <c r="B3603" s="6" t="s">
        <v>19</v>
      </c>
      <c r="C3603" s="6" t="s">
        <v>12</v>
      </c>
      <c r="D3603" s="6" t="s">
        <v>3</v>
      </c>
    </row>
    <row r="3604">
      <c r="A3604" s="5" t="s">
        <v>3635</v>
      </c>
      <c r="B3604" s="6" t="s">
        <v>19</v>
      </c>
      <c r="C3604" s="6" t="s">
        <v>12</v>
      </c>
      <c r="D3604" s="6" t="s">
        <v>3</v>
      </c>
    </row>
    <row r="3605">
      <c r="A3605" s="5" t="s">
        <v>3636</v>
      </c>
      <c r="B3605" s="6" t="s">
        <v>19</v>
      </c>
      <c r="C3605" s="6" t="s">
        <v>12</v>
      </c>
      <c r="D3605" s="6" t="s">
        <v>3</v>
      </c>
    </row>
    <row r="3606">
      <c r="A3606" s="5" t="s">
        <v>3637</v>
      </c>
      <c r="B3606" s="6" t="s">
        <v>19</v>
      </c>
      <c r="C3606" s="6" t="s">
        <v>12</v>
      </c>
      <c r="D3606" s="6" t="s">
        <v>3</v>
      </c>
    </row>
    <row r="3607">
      <c r="A3607" s="5" t="s">
        <v>3638</v>
      </c>
      <c r="B3607" s="6" t="s">
        <v>19</v>
      </c>
      <c r="C3607" s="6" t="s">
        <v>12</v>
      </c>
      <c r="D3607" s="6" t="s">
        <v>3</v>
      </c>
    </row>
    <row r="3608">
      <c r="A3608" s="5" t="s">
        <v>3639</v>
      </c>
      <c r="B3608" s="6" t="s">
        <v>19</v>
      </c>
      <c r="C3608" s="6" t="s">
        <v>12</v>
      </c>
      <c r="D3608" s="6" t="s">
        <v>3</v>
      </c>
    </row>
    <row r="3609">
      <c r="A3609" s="5" t="s">
        <v>3640</v>
      </c>
      <c r="B3609" s="6" t="s">
        <v>19</v>
      </c>
      <c r="C3609" s="6" t="s">
        <v>12</v>
      </c>
      <c r="D3609" s="6" t="s">
        <v>3</v>
      </c>
    </row>
    <row r="3610">
      <c r="A3610" s="5" t="s">
        <v>3641</v>
      </c>
      <c r="B3610" s="6" t="s">
        <v>19</v>
      </c>
      <c r="C3610" s="6" t="s">
        <v>12</v>
      </c>
      <c r="D3610" s="6" t="s">
        <v>3</v>
      </c>
    </row>
    <row r="3611">
      <c r="A3611" s="5" t="s">
        <v>3642</v>
      </c>
      <c r="B3611" s="6" t="s">
        <v>19</v>
      </c>
      <c r="C3611" s="6" t="s">
        <v>12</v>
      </c>
      <c r="D3611" s="6" t="s">
        <v>3</v>
      </c>
    </row>
    <row r="3612">
      <c r="A3612" s="5" t="s">
        <v>3643</v>
      </c>
      <c r="B3612" s="6" t="s">
        <v>19</v>
      </c>
      <c r="C3612" s="6" t="s">
        <v>12</v>
      </c>
      <c r="D3612" s="6" t="s">
        <v>3</v>
      </c>
    </row>
    <row r="3613">
      <c r="A3613" s="5" t="s">
        <v>3644</v>
      </c>
      <c r="B3613" s="6" t="s">
        <v>19</v>
      </c>
      <c r="C3613" s="6" t="s">
        <v>12</v>
      </c>
      <c r="D3613" s="6" t="s">
        <v>3</v>
      </c>
    </row>
    <row r="3614">
      <c r="A3614" s="5" t="s">
        <v>3645</v>
      </c>
      <c r="B3614" s="6" t="s">
        <v>19</v>
      </c>
      <c r="C3614" s="6" t="s">
        <v>12</v>
      </c>
      <c r="D3614" s="6" t="s">
        <v>3</v>
      </c>
    </row>
    <row r="3615">
      <c r="A3615" s="5" t="s">
        <v>3646</v>
      </c>
      <c r="B3615" s="6" t="s">
        <v>19</v>
      </c>
      <c r="C3615" s="6" t="s">
        <v>12</v>
      </c>
      <c r="D3615" s="6" t="s">
        <v>3</v>
      </c>
    </row>
    <row r="3616">
      <c r="A3616" s="5" t="s">
        <v>3647</v>
      </c>
      <c r="B3616" s="6" t="s">
        <v>19</v>
      </c>
      <c r="C3616" s="6" t="s">
        <v>12</v>
      </c>
      <c r="D3616" s="6" t="s">
        <v>3</v>
      </c>
    </row>
    <row r="3617">
      <c r="A3617" s="5" t="s">
        <v>3648</v>
      </c>
      <c r="B3617" s="6" t="s">
        <v>19</v>
      </c>
      <c r="C3617" s="6" t="s">
        <v>12</v>
      </c>
      <c r="D3617" s="6" t="s">
        <v>3</v>
      </c>
    </row>
    <row r="3618">
      <c r="A3618" s="5" t="s">
        <v>3649</v>
      </c>
      <c r="B3618" s="6" t="s">
        <v>19</v>
      </c>
      <c r="C3618" s="6" t="s">
        <v>12</v>
      </c>
      <c r="D3618" s="6" t="s">
        <v>3</v>
      </c>
    </row>
    <row r="3619">
      <c r="A3619" s="5" t="s">
        <v>3650</v>
      </c>
      <c r="B3619" s="6" t="s">
        <v>19</v>
      </c>
      <c r="C3619" s="6" t="s">
        <v>12</v>
      </c>
      <c r="D3619" s="6" t="s">
        <v>3</v>
      </c>
    </row>
    <row r="3620">
      <c r="A3620" s="5" t="s">
        <v>3651</v>
      </c>
      <c r="B3620" s="6" t="s">
        <v>19</v>
      </c>
      <c r="C3620" s="6" t="s">
        <v>12</v>
      </c>
      <c r="D3620" s="6" t="s">
        <v>3</v>
      </c>
    </row>
    <row r="3621">
      <c r="A3621" s="5" t="s">
        <v>3652</v>
      </c>
      <c r="B3621" s="6" t="s">
        <v>19</v>
      </c>
      <c r="C3621" s="6" t="s">
        <v>12</v>
      </c>
      <c r="D3621" s="6" t="s">
        <v>3</v>
      </c>
    </row>
    <row r="3622">
      <c r="A3622" s="5" t="s">
        <v>3653</v>
      </c>
      <c r="B3622" s="6" t="s">
        <v>19</v>
      </c>
      <c r="C3622" s="6" t="s">
        <v>12</v>
      </c>
      <c r="D3622" s="6" t="s">
        <v>3</v>
      </c>
    </row>
    <row r="3623">
      <c r="A3623" s="5" t="s">
        <v>3654</v>
      </c>
      <c r="B3623" s="6" t="s">
        <v>19</v>
      </c>
      <c r="C3623" s="6" t="s">
        <v>12</v>
      </c>
      <c r="D3623" s="6" t="s">
        <v>3</v>
      </c>
    </row>
    <row r="3624">
      <c r="A3624" s="5" t="s">
        <v>3655</v>
      </c>
      <c r="B3624" s="6" t="s">
        <v>19</v>
      </c>
      <c r="C3624" s="6" t="s">
        <v>12</v>
      </c>
      <c r="D3624" s="6" t="s">
        <v>3</v>
      </c>
    </row>
    <row r="3625">
      <c r="A3625" s="5" t="s">
        <v>3656</v>
      </c>
      <c r="B3625" s="6" t="s">
        <v>19</v>
      </c>
      <c r="C3625" s="6" t="s">
        <v>12</v>
      </c>
      <c r="D3625" s="6" t="s">
        <v>3</v>
      </c>
    </row>
    <row r="3626">
      <c r="A3626" s="5" t="s">
        <v>3657</v>
      </c>
      <c r="B3626" s="6" t="s">
        <v>19</v>
      </c>
      <c r="C3626" s="6" t="s">
        <v>12</v>
      </c>
      <c r="D3626" s="6" t="s">
        <v>3</v>
      </c>
    </row>
    <row r="3627">
      <c r="A3627" s="5" t="s">
        <v>3658</v>
      </c>
      <c r="B3627" s="6" t="s">
        <v>19</v>
      </c>
      <c r="C3627" s="6" t="s">
        <v>12</v>
      </c>
      <c r="D3627" s="6" t="s">
        <v>3</v>
      </c>
    </row>
    <row r="3628">
      <c r="A3628" s="5" t="s">
        <v>3659</v>
      </c>
      <c r="B3628" s="6" t="s">
        <v>19</v>
      </c>
      <c r="C3628" s="6" t="s">
        <v>12</v>
      </c>
      <c r="D3628" s="6" t="s">
        <v>3</v>
      </c>
    </row>
    <row r="3629">
      <c r="A3629" s="5" t="s">
        <v>3660</v>
      </c>
      <c r="B3629" s="6" t="s">
        <v>19</v>
      </c>
      <c r="C3629" s="6" t="s">
        <v>12</v>
      </c>
      <c r="D3629" s="6" t="s">
        <v>3</v>
      </c>
    </row>
    <row r="3630">
      <c r="A3630" s="5" t="s">
        <v>3661</v>
      </c>
      <c r="B3630" s="6" t="s">
        <v>19</v>
      </c>
      <c r="C3630" s="6" t="s">
        <v>12</v>
      </c>
      <c r="D3630" s="6" t="s">
        <v>3</v>
      </c>
    </row>
    <row r="3631">
      <c r="A3631" s="5" t="s">
        <v>3662</v>
      </c>
      <c r="B3631" s="6" t="s">
        <v>19</v>
      </c>
      <c r="C3631" s="6" t="s">
        <v>12</v>
      </c>
      <c r="D3631" s="6" t="s">
        <v>3</v>
      </c>
    </row>
    <row r="3632">
      <c r="A3632" s="5" t="s">
        <v>3663</v>
      </c>
      <c r="B3632" s="6" t="s">
        <v>19</v>
      </c>
      <c r="C3632" s="6" t="s">
        <v>12</v>
      </c>
      <c r="D3632" s="6" t="s">
        <v>3</v>
      </c>
    </row>
    <row r="3633">
      <c r="A3633" s="5" t="s">
        <v>3664</v>
      </c>
      <c r="B3633" s="6" t="s">
        <v>19</v>
      </c>
      <c r="C3633" s="6" t="s">
        <v>12</v>
      </c>
      <c r="D3633" s="6" t="s">
        <v>3</v>
      </c>
    </row>
    <row r="3634">
      <c r="A3634" s="5" t="s">
        <v>3665</v>
      </c>
      <c r="B3634" s="6" t="s">
        <v>19</v>
      </c>
      <c r="C3634" s="6" t="s">
        <v>12</v>
      </c>
      <c r="D3634" s="6" t="s">
        <v>3</v>
      </c>
    </row>
    <row r="3635">
      <c r="A3635" s="5" t="s">
        <v>3666</v>
      </c>
      <c r="B3635" s="6" t="s">
        <v>19</v>
      </c>
      <c r="C3635" s="6" t="s">
        <v>12</v>
      </c>
      <c r="D3635" s="6" t="s">
        <v>3</v>
      </c>
    </row>
    <row r="3636">
      <c r="A3636" s="5" t="s">
        <v>3667</v>
      </c>
      <c r="B3636" s="6" t="s">
        <v>19</v>
      </c>
      <c r="C3636" s="6" t="s">
        <v>12</v>
      </c>
      <c r="D3636" s="6" t="s">
        <v>3</v>
      </c>
    </row>
    <row r="3637">
      <c r="A3637" s="5" t="s">
        <v>3668</v>
      </c>
      <c r="B3637" s="6" t="s">
        <v>19</v>
      </c>
      <c r="C3637" s="6" t="s">
        <v>12</v>
      </c>
      <c r="D3637" s="6" t="s">
        <v>3</v>
      </c>
    </row>
    <row r="3638">
      <c r="A3638" s="5" t="s">
        <v>3669</v>
      </c>
      <c r="B3638" s="6" t="s">
        <v>19</v>
      </c>
      <c r="C3638" s="6" t="s">
        <v>12</v>
      </c>
      <c r="D3638" s="6" t="s">
        <v>3</v>
      </c>
    </row>
    <row r="3639">
      <c r="A3639" s="5" t="s">
        <v>3670</v>
      </c>
      <c r="B3639" s="6" t="s">
        <v>19</v>
      </c>
      <c r="C3639" s="6" t="s">
        <v>12</v>
      </c>
      <c r="D3639" s="6" t="s">
        <v>3</v>
      </c>
    </row>
    <row r="3640">
      <c r="A3640" s="5" t="s">
        <v>3671</v>
      </c>
      <c r="B3640" s="6" t="s">
        <v>19</v>
      </c>
      <c r="C3640" s="6" t="s">
        <v>12</v>
      </c>
      <c r="D3640" s="6" t="s">
        <v>3</v>
      </c>
    </row>
    <row r="3641">
      <c r="A3641" s="5" t="s">
        <v>3672</v>
      </c>
      <c r="B3641" s="6" t="s">
        <v>19</v>
      </c>
      <c r="C3641" s="6" t="s">
        <v>12</v>
      </c>
      <c r="D3641" s="6" t="s">
        <v>3</v>
      </c>
    </row>
    <row r="3642">
      <c r="A3642" s="5" t="s">
        <v>3673</v>
      </c>
      <c r="B3642" s="6" t="s">
        <v>19</v>
      </c>
      <c r="C3642" s="6" t="s">
        <v>12</v>
      </c>
      <c r="D3642" s="6" t="s">
        <v>3</v>
      </c>
    </row>
    <row r="3643">
      <c r="A3643" s="5" t="s">
        <v>3674</v>
      </c>
      <c r="B3643" s="6" t="s">
        <v>19</v>
      </c>
      <c r="C3643" s="6" t="s">
        <v>12</v>
      </c>
      <c r="D3643" s="6" t="s">
        <v>3</v>
      </c>
    </row>
    <row r="3644">
      <c r="A3644" s="5" t="s">
        <v>3675</v>
      </c>
      <c r="B3644" s="6" t="s">
        <v>19</v>
      </c>
      <c r="C3644" s="6" t="s">
        <v>12</v>
      </c>
      <c r="D3644" s="6" t="s">
        <v>3</v>
      </c>
    </row>
    <row r="3645">
      <c r="A3645" s="5" t="s">
        <v>3676</v>
      </c>
      <c r="B3645" s="6" t="s">
        <v>18</v>
      </c>
      <c r="C3645" s="6" t="s">
        <v>12</v>
      </c>
      <c r="D3645" s="6" t="s">
        <v>3</v>
      </c>
    </row>
    <row r="3646">
      <c r="A3646" s="5" t="s">
        <v>3677</v>
      </c>
      <c r="B3646" s="6" t="s">
        <v>18</v>
      </c>
      <c r="C3646" s="6" t="s">
        <v>12</v>
      </c>
      <c r="D3646" s="6" t="s">
        <v>3</v>
      </c>
    </row>
    <row r="3647">
      <c r="A3647" s="5" t="s">
        <v>3678</v>
      </c>
      <c r="B3647" s="6" t="s">
        <v>19</v>
      </c>
      <c r="C3647" s="6" t="s">
        <v>12</v>
      </c>
      <c r="D3647" s="6" t="s">
        <v>3</v>
      </c>
    </row>
    <row r="3648">
      <c r="A3648" s="5" t="s">
        <v>3679</v>
      </c>
      <c r="B3648" s="6" t="s">
        <v>19</v>
      </c>
      <c r="C3648" s="6" t="s">
        <v>12</v>
      </c>
      <c r="D3648" s="6" t="s">
        <v>3</v>
      </c>
    </row>
    <row r="3649">
      <c r="A3649" s="5" t="s">
        <v>3680</v>
      </c>
      <c r="B3649" s="6" t="s">
        <v>19</v>
      </c>
      <c r="C3649" s="6" t="s">
        <v>12</v>
      </c>
      <c r="D3649" s="6" t="s">
        <v>3</v>
      </c>
    </row>
    <row r="3650">
      <c r="A3650" s="5" t="s">
        <v>3681</v>
      </c>
      <c r="B3650" s="6" t="s">
        <v>19</v>
      </c>
      <c r="C3650" s="6" t="s">
        <v>12</v>
      </c>
      <c r="D3650" s="6" t="s">
        <v>3</v>
      </c>
    </row>
    <row r="3651">
      <c r="A3651" s="5" t="s">
        <v>3682</v>
      </c>
      <c r="B3651" s="6" t="s">
        <v>19</v>
      </c>
      <c r="C3651" s="6" t="s">
        <v>12</v>
      </c>
      <c r="D3651" s="6" t="s">
        <v>3</v>
      </c>
    </row>
    <row r="3652">
      <c r="A3652" s="5" t="s">
        <v>3683</v>
      </c>
      <c r="B3652" s="6" t="s">
        <v>19</v>
      </c>
      <c r="C3652" s="6" t="s">
        <v>12</v>
      </c>
      <c r="D3652" s="6" t="s">
        <v>3</v>
      </c>
    </row>
    <row r="3653">
      <c r="A3653" s="5" t="s">
        <v>3684</v>
      </c>
      <c r="B3653" s="6" t="s">
        <v>19</v>
      </c>
      <c r="C3653" s="6" t="s">
        <v>12</v>
      </c>
      <c r="D3653" s="6" t="s">
        <v>3</v>
      </c>
    </row>
    <row r="3654">
      <c r="A3654" s="5" t="s">
        <v>3685</v>
      </c>
      <c r="B3654" s="6" t="s">
        <v>19</v>
      </c>
      <c r="C3654" s="6" t="s">
        <v>12</v>
      </c>
      <c r="D3654" s="6" t="s">
        <v>3</v>
      </c>
    </row>
    <row r="3655">
      <c r="A3655" s="5" t="s">
        <v>3686</v>
      </c>
      <c r="B3655" s="6" t="s">
        <v>19</v>
      </c>
      <c r="C3655" s="6" t="s">
        <v>12</v>
      </c>
      <c r="D3655" s="6" t="s">
        <v>3</v>
      </c>
    </row>
    <row r="3656">
      <c r="A3656" s="5" t="s">
        <v>3687</v>
      </c>
      <c r="B3656" s="6" t="s">
        <v>19</v>
      </c>
      <c r="C3656" s="6" t="s">
        <v>12</v>
      </c>
      <c r="D3656" s="6" t="s">
        <v>3</v>
      </c>
    </row>
    <row r="3657">
      <c r="A3657" s="5" t="s">
        <v>3688</v>
      </c>
      <c r="B3657" s="6" t="s">
        <v>19</v>
      </c>
      <c r="C3657" s="6" t="s">
        <v>12</v>
      </c>
      <c r="D3657" s="6" t="s">
        <v>3</v>
      </c>
    </row>
    <row r="3658">
      <c r="A3658" s="5" t="s">
        <v>3689</v>
      </c>
      <c r="B3658" s="6" t="s">
        <v>19</v>
      </c>
      <c r="C3658" s="6" t="s">
        <v>12</v>
      </c>
      <c r="D3658" s="6" t="s">
        <v>3</v>
      </c>
    </row>
    <row r="3659">
      <c r="A3659" s="5" t="s">
        <v>3690</v>
      </c>
      <c r="B3659" s="6" t="s">
        <v>19</v>
      </c>
      <c r="C3659" s="6" t="s">
        <v>12</v>
      </c>
      <c r="D3659" s="6" t="s">
        <v>3</v>
      </c>
    </row>
    <row r="3660">
      <c r="A3660" s="5" t="s">
        <v>3691</v>
      </c>
      <c r="B3660" s="6" t="s">
        <v>19</v>
      </c>
      <c r="C3660" s="6" t="s">
        <v>12</v>
      </c>
      <c r="D3660" s="6" t="s">
        <v>3</v>
      </c>
    </row>
    <row r="3661">
      <c r="A3661" s="5" t="s">
        <v>3692</v>
      </c>
      <c r="B3661" s="6" t="s">
        <v>19</v>
      </c>
      <c r="C3661" s="6" t="s">
        <v>12</v>
      </c>
      <c r="D3661" s="6" t="s">
        <v>3</v>
      </c>
    </row>
    <row r="3662">
      <c r="A3662" s="5" t="s">
        <v>3693</v>
      </c>
      <c r="B3662" s="6" t="s">
        <v>19</v>
      </c>
      <c r="C3662" s="6" t="s">
        <v>12</v>
      </c>
      <c r="D3662" s="6" t="s">
        <v>3</v>
      </c>
    </row>
    <row r="3663">
      <c r="A3663" s="5" t="s">
        <v>3694</v>
      </c>
      <c r="B3663" s="6" t="s">
        <v>19</v>
      </c>
      <c r="C3663" s="6" t="s">
        <v>12</v>
      </c>
      <c r="D3663" s="6" t="s">
        <v>3</v>
      </c>
    </row>
    <row r="3664">
      <c r="A3664" s="5" t="s">
        <v>3695</v>
      </c>
      <c r="B3664" s="6" t="s">
        <v>19</v>
      </c>
      <c r="C3664" s="6" t="s">
        <v>12</v>
      </c>
      <c r="D3664" s="6" t="s">
        <v>3</v>
      </c>
    </row>
    <row r="3665">
      <c r="A3665" s="5" t="s">
        <v>3696</v>
      </c>
      <c r="B3665" s="6" t="s">
        <v>19</v>
      </c>
      <c r="C3665" s="6" t="s">
        <v>12</v>
      </c>
      <c r="D3665" s="6" t="s">
        <v>3</v>
      </c>
    </row>
    <row r="3666">
      <c r="A3666" s="5" t="s">
        <v>3697</v>
      </c>
      <c r="B3666" s="6" t="s">
        <v>19</v>
      </c>
      <c r="C3666" s="6" t="s">
        <v>12</v>
      </c>
      <c r="D3666" s="6" t="s">
        <v>3</v>
      </c>
    </row>
    <row r="3667">
      <c r="A3667" s="5" t="s">
        <v>3698</v>
      </c>
      <c r="B3667" s="6" t="s">
        <v>19</v>
      </c>
      <c r="C3667" s="6" t="s">
        <v>12</v>
      </c>
      <c r="D3667" s="6" t="s">
        <v>3</v>
      </c>
    </row>
    <row r="3668">
      <c r="A3668" s="5" t="s">
        <v>3699</v>
      </c>
      <c r="B3668" s="6" t="s">
        <v>19</v>
      </c>
      <c r="C3668" s="6" t="s">
        <v>12</v>
      </c>
      <c r="D3668" s="6" t="s">
        <v>3</v>
      </c>
    </row>
    <row r="3669">
      <c r="A3669" s="5" t="s">
        <v>3700</v>
      </c>
      <c r="B3669" s="6" t="s">
        <v>19</v>
      </c>
      <c r="C3669" s="6" t="s">
        <v>12</v>
      </c>
      <c r="D3669" s="6" t="s">
        <v>3</v>
      </c>
    </row>
    <row r="3670">
      <c r="A3670" s="5" t="s">
        <v>3701</v>
      </c>
      <c r="B3670" s="6" t="s">
        <v>19</v>
      </c>
      <c r="C3670" s="6" t="s">
        <v>12</v>
      </c>
      <c r="D3670" s="6" t="s">
        <v>3</v>
      </c>
    </row>
    <row r="3671">
      <c r="A3671" s="5" t="s">
        <v>3702</v>
      </c>
      <c r="B3671" s="6" t="s">
        <v>19</v>
      </c>
      <c r="C3671" s="6" t="s">
        <v>12</v>
      </c>
      <c r="D3671" s="6" t="s">
        <v>3</v>
      </c>
    </row>
    <row r="3672">
      <c r="A3672" s="5" t="s">
        <v>3703</v>
      </c>
      <c r="B3672" s="6" t="s">
        <v>19</v>
      </c>
      <c r="C3672" s="6" t="s">
        <v>12</v>
      </c>
      <c r="D3672" s="6" t="s">
        <v>3</v>
      </c>
    </row>
    <row r="3673">
      <c r="A3673" s="5" t="s">
        <v>3704</v>
      </c>
      <c r="B3673" s="6" t="s">
        <v>19</v>
      </c>
      <c r="C3673" s="6" t="s">
        <v>12</v>
      </c>
      <c r="D3673" s="6" t="s">
        <v>3</v>
      </c>
    </row>
    <row r="3674">
      <c r="A3674" s="5" t="s">
        <v>3705</v>
      </c>
      <c r="B3674" s="6" t="s">
        <v>19</v>
      </c>
      <c r="C3674" s="6" t="s">
        <v>12</v>
      </c>
      <c r="D3674" s="6" t="s">
        <v>3</v>
      </c>
    </row>
    <row r="3675">
      <c r="A3675" s="5" t="s">
        <v>3706</v>
      </c>
      <c r="B3675" s="6" t="s">
        <v>19</v>
      </c>
      <c r="C3675" s="6" t="s">
        <v>12</v>
      </c>
      <c r="D3675" s="6" t="s">
        <v>3</v>
      </c>
    </row>
    <row r="3676">
      <c r="A3676" s="5" t="s">
        <v>3707</v>
      </c>
      <c r="B3676" s="6" t="s">
        <v>19</v>
      </c>
      <c r="C3676" s="6" t="s">
        <v>12</v>
      </c>
      <c r="D3676" s="6" t="s">
        <v>3</v>
      </c>
    </row>
    <row r="3677">
      <c r="A3677" s="5" t="s">
        <v>3708</v>
      </c>
      <c r="B3677" s="6" t="s">
        <v>19</v>
      </c>
      <c r="C3677" s="6" t="s">
        <v>12</v>
      </c>
      <c r="D3677" s="6" t="s">
        <v>3</v>
      </c>
    </row>
    <row r="3678">
      <c r="A3678" s="5" t="s">
        <v>3709</v>
      </c>
      <c r="B3678" s="6" t="s">
        <v>19</v>
      </c>
      <c r="C3678" s="6" t="s">
        <v>12</v>
      </c>
      <c r="D3678" s="6" t="s">
        <v>3</v>
      </c>
    </row>
    <row r="3679">
      <c r="A3679" s="5" t="s">
        <v>3710</v>
      </c>
      <c r="B3679" s="6" t="s">
        <v>19</v>
      </c>
      <c r="C3679" s="6" t="s">
        <v>12</v>
      </c>
      <c r="D3679" s="6" t="s">
        <v>3</v>
      </c>
    </row>
    <row r="3680">
      <c r="A3680" s="5" t="s">
        <v>3711</v>
      </c>
      <c r="B3680" s="6" t="s">
        <v>19</v>
      </c>
      <c r="C3680" s="6" t="s">
        <v>12</v>
      </c>
      <c r="D3680" s="6" t="s">
        <v>3</v>
      </c>
    </row>
    <row r="3681">
      <c r="A3681" s="5" t="s">
        <v>3712</v>
      </c>
      <c r="B3681" s="6" t="s">
        <v>19</v>
      </c>
      <c r="C3681" s="6" t="s">
        <v>12</v>
      </c>
      <c r="D3681" s="6" t="s">
        <v>3</v>
      </c>
    </row>
    <row r="3682">
      <c r="A3682" s="5" t="s">
        <v>3713</v>
      </c>
      <c r="B3682" s="6" t="s">
        <v>19</v>
      </c>
      <c r="C3682" s="6" t="s">
        <v>12</v>
      </c>
      <c r="D3682" s="6" t="s">
        <v>3</v>
      </c>
    </row>
    <row r="3683">
      <c r="A3683" s="5" t="s">
        <v>3714</v>
      </c>
      <c r="B3683" s="6" t="s">
        <v>19</v>
      </c>
      <c r="C3683" s="6" t="s">
        <v>12</v>
      </c>
      <c r="D3683" s="6" t="s">
        <v>3</v>
      </c>
    </row>
    <row r="3684">
      <c r="A3684" s="5" t="s">
        <v>3715</v>
      </c>
      <c r="B3684" s="6" t="s">
        <v>19</v>
      </c>
      <c r="C3684" s="6" t="s">
        <v>12</v>
      </c>
      <c r="D3684" s="6" t="s">
        <v>3</v>
      </c>
    </row>
    <row r="3685">
      <c r="A3685" s="5" t="s">
        <v>3716</v>
      </c>
      <c r="B3685" s="6" t="s">
        <v>19</v>
      </c>
      <c r="C3685" s="6" t="s">
        <v>12</v>
      </c>
      <c r="D3685" s="6" t="s">
        <v>3</v>
      </c>
    </row>
    <row r="3686">
      <c r="A3686" s="5" t="s">
        <v>3717</v>
      </c>
      <c r="B3686" s="6" t="s">
        <v>19</v>
      </c>
      <c r="C3686" s="6" t="s">
        <v>12</v>
      </c>
      <c r="D3686" s="6" t="s">
        <v>3</v>
      </c>
    </row>
    <row r="3687">
      <c r="A3687" s="5" t="s">
        <v>3718</v>
      </c>
      <c r="B3687" s="6" t="s">
        <v>19</v>
      </c>
      <c r="C3687" s="6" t="s">
        <v>12</v>
      </c>
      <c r="D3687" s="6" t="s">
        <v>3</v>
      </c>
    </row>
    <row r="3688">
      <c r="A3688" s="5" t="s">
        <v>3719</v>
      </c>
      <c r="B3688" s="6" t="s">
        <v>19</v>
      </c>
      <c r="C3688" s="6" t="s">
        <v>12</v>
      </c>
      <c r="D3688" s="6" t="s">
        <v>3</v>
      </c>
    </row>
    <row r="3689">
      <c r="A3689" s="5" t="s">
        <v>3720</v>
      </c>
      <c r="B3689" s="6" t="s">
        <v>19</v>
      </c>
      <c r="C3689" s="6" t="s">
        <v>12</v>
      </c>
      <c r="D3689" s="6" t="s">
        <v>3</v>
      </c>
    </row>
    <row r="3690">
      <c r="A3690" s="5" t="s">
        <v>3721</v>
      </c>
      <c r="B3690" s="6" t="s">
        <v>19</v>
      </c>
      <c r="C3690" s="6" t="s">
        <v>12</v>
      </c>
      <c r="D3690" s="6" t="s">
        <v>3</v>
      </c>
    </row>
    <row r="3691">
      <c r="A3691" s="5" t="s">
        <v>3722</v>
      </c>
      <c r="B3691" s="6" t="s">
        <v>19</v>
      </c>
      <c r="C3691" s="6" t="s">
        <v>12</v>
      </c>
      <c r="D3691" s="6" t="s">
        <v>3</v>
      </c>
    </row>
    <row r="3692">
      <c r="A3692" s="5" t="s">
        <v>3723</v>
      </c>
      <c r="B3692" s="6" t="s">
        <v>19</v>
      </c>
      <c r="C3692" s="6" t="s">
        <v>12</v>
      </c>
      <c r="D3692" s="6" t="s">
        <v>3</v>
      </c>
    </row>
    <row r="3693">
      <c r="A3693" s="5" t="s">
        <v>3724</v>
      </c>
      <c r="B3693" s="6" t="s">
        <v>19</v>
      </c>
      <c r="C3693" s="6" t="s">
        <v>12</v>
      </c>
      <c r="D3693" s="6" t="s">
        <v>3</v>
      </c>
    </row>
    <row r="3694">
      <c r="A3694" s="5" t="s">
        <v>3725</v>
      </c>
      <c r="B3694" s="6" t="s">
        <v>19</v>
      </c>
      <c r="C3694" s="6" t="s">
        <v>12</v>
      </c>
      <c r="D3694" s="6" t="s">
        <v>3</v>
      </c>
    </row>
    <row r="3695">
      <c r="A3695" s="5" t="s">
        <v>3726</v>
      </c>
      <c r="B3695" s="6" t="s">
        <v>19</v>
      </c>
      <c r="C3695" s="6" t="s">
        <v>12</v>
      </c>
      <c r="D3695" s="6" t="s">
        <v>3</v>
      </c>
    </row>
    <row r="3696">
      <c r="A3696" s="5" t="s">
        <v>3727</v>
      </c>
      <c r="B3696" s="6" t="s">
        <v>19</v>
      </c>
      <c r="C3696" s="6" t="s">
        <v>12</v>
      </c>
      <c r="D3696" s="6" t="s">
        <v>3</v>
      </c>
    </row>
    <row r="3697">
      <c r="A3697" s="5" t="s">
        <v>3728</v>
      </c>
      <c r="B3697" s="6" t="s">
        <v>19</v>
      </c>
      <c r="C3697" s="6" t="s">
        <v>12</v>
      </c>
      <c r="D3697" s="6" t="s">
        <v>3</v>
      </c>
    </row>
    <row r="3698">
      <c r="A3698" s="5" t="s">
        <v>3729</v>
      </c>
      <c r="B3698" s="6" t="s">
        <v>19</v>
      </c>
      <c r="C3698" s="6" t="s">
        <v>12</v>
      </c>
      <c r="D3698" s="6" t="s">
        <v>3</v>
      </c>
    </row>
    <row r="3699">
      <c r="A3699" s="5" t="s">
        <v>3730</v>
      </c>
      <c r="B3699" s="6" t="s">
        <v>19</v>
      </c>
      <c r="C3699" s="6" t="s">
        <v>12</v>
      </c>
      <c r="D3699" s="6" t="s">
        <v>3</v>
      </c>
    </row>
    <row r="3700">
      <c r="A3700" s="5" t="s">
        <v>3731</v>
      </c>
      <c r="B3700" s="6" t="s">
        <v>19</v>
      </c>
      <c r="C3700" s="6" t="s">
        <v>12</v>
      </c>
      <c r="D3700" s="6" t="s">
        <v>3</v>
      </c>
    </row>
    <row r="3701">
      <c r="A3701" s="5" t="s">
        <v>3732</v>
      </c>
      <c r="B3701" s="6" t="s">
        <v>19</v>
      </c>
      <c r="C3701" s="6" t="s">
        <v>12</v>
      </c>
      <c r="D3701" s="6" t="s">
        <v>3</v>
      </c>
    </row>
    <row r="3702">
      <c r="A3702" s="5" t="s">
        <v>3733</v>
      </c>
      <c r="B3702" s="6" t="s">
        <v>19</v>
      </c>
      <c r="C3702" s="6" t="s">
        <v>12</v>
      </c>
      <c r="D3702" s="6" t="s">
        <v>3</v>
      </c>
    </row>
    <row r="3703">
      <c r="A3703" s="5" t="s">
        <v>3734</v>
      </c>
      <c r="B3703" s="6" t="s">
        <v>19</v>
      </c>
      <c r="C3703" s="6" t="s">
        <v>12</v>
      </c>
      <c r="D3703" s="6" t="s">
        <v>3</v>
      </c>
    </row>
    <row r="3704">
      <c r="A3704" s="5" t="s">
        <v>3735</v>
      </c>
      <c r="B3704" s="6" t="s">
        <v>19</v>
      </c>
      <c r="C3704" s="6" t="s">
        <v>12</v>
      </c>
      <c r="D3704" s="6" t="s">
        <v>3</v>
      </c>
    </row>
    <row r="3705">
      <c r="A3705" s="5" t="s">
        <v>3736</v>
      </c>
      <c r="B3705" s="6" t="s">
        <v>19</v>
      </c>
      <c r="C3705" s="6" t="s">
        <v>12</v>
      </c>
      <c r="D3705" s="6" t="s">
        <v>3</v>
      </c>
    </row>
    <row r="3706">
      <c r="A3706" s="5" t="s">
        <v>3737</v>
      </c>
      <c r="B3706" s="6" t="s">
        <v>19</v>
      </c>
      <c r="C3706" s="6" t="s">
        <v>12</v>
      </c>
      <c r="D3706" s="6" t="s">
        <v>3</v>
      </c>
    </row>
    <row r="3707">
      <c r="A3707" s="5" t="s">
        <v>3738</v>
      </c>
      <c r="B3707" s="6" t="s">
        <v>19</v>
      </c>
      <c r="C3707" s="6" t="s">
        <v>12</v>
      </c>
      <c r="D3707" s="6" t="s">
        <v>3</v>
      </c>
    </row>
    <row r="3708">
      <c r="A3708" s="5" t="s">
        <v>3739</v>
      </c>
      <c r="B3708" s="6" t="s">
        <v>19</v>
      </c>
      <c r="C3708" s="6" t="s">
        <v>12</v>
      </c>
      <c r="D3708" s="6" t="s">
        <v>3</v>
      </c>
    </row>
    <row r="3709">
      <c r="A3709" s="5" t="s">
        <v>3740</v>
      </c>
      <c r="B3709" s="6" t="s">
        <v>19</v>
      </c>
      <c r="C3709" s="6" t="s">
        <v>12</v>
      </c>
      <c r="D3709" s="6" t="s">
        <v>3</v>
      </c>
    </row>
    <row r="3710">
      <c r="A3710" s="5" t="s">
        <v>3741</v>
      </c>
      <c r="B3710" s="6" t="s">
        <v>19</v>
      </c>
      <c r="C3710" s="6" t="s">
        <v>12</v>
      </c>
      <c r="D3710" s="6" t="s">
        <v>3</v>
      </c>
    </row>
    <row r="3711">
      <c r="A3711" s="5" t="s">
        <v>3742</v>
      </c>
      <c r="B3711" s="6" t="s">
        <v>19</v>
      </c>
      <c r="C3711" s="6" t="s">
        <v>12</v>
      </c>
      <c r="D3711" s="6" t="s">
        <v>3</v>
      </c>
    </row>
    <row r="3712">
      <c r="A3712" s="5" t="s">
        <v>3743</v>
      </c>
      <c r="B3712" s="6" t="s">
        <v>19</v>
      </c>
      <c r="C3712" s="6" t="s">
        <v>12</v>
      </c>
      <c r="D3712" s="6" t="s">
        <v>3</v>
      </c>
    </row>
    <row r="3713">
      <c r="A3713" s="5" t="s">
        <v>3744</v>
      </c>
      <c r="B3713" s="6" t="s">
        <v>19</v>
      </c>
      <c r="C3713" s="6" t="s">
        <v>12</v>
      </c>
      <c r="D3713" s="6" t="s">
        <v>3</v>
      </c>
    </row>
    <row r="3714">
      <c r="A3714" s="5" t="s">
        <v>3745</v>
      </c>
      <c r="B3714" s="6" t="s">
        <v>19</v>
      </c>
      <c r="C3714" s="6" t="s">
        <v>12</v>
      </c>
      <c r="D3714" s="6" t="s">
        <v>3</v>
      </c>
    </row>
    <row r="3715">
      <c r="A3715" s="5" t="s">
        <v>3746</v>
      </c>
      <c r="B3715" s="6" t="s">
        <v>19</v>
      </c>
      <c r="C3715" s="6" t="s">
        <v>12</v>
      </c>
      <c r="D3715" s="6" t="s">
        <v>3</v>
      </c>
    </row>
    <row r="3716">
      <c r="A3716" s="5" t="s">
        <v>3747</v>
      </c>
      <c r="B3716" s="6" t="s">
        <v>19</v>
      </c>
      <c r="C3716" s="6" t="s">
        <v>12</v>
      </c>
      <c r="D3716" s="6" t="s">
        <v>3</v>
      </c>
    </row>
    <row r="3717">
      <c r="A3717" s="5" t="s">
        <v>3748</v>
      </c>
      <c r="B3717" s="6" t="s">
        <v>19</v>
      </c>
      <c r="C3717" s="6" t="s">
        <v>12</v>
      </c>
      <c r="D3717" s="6" t="s">
        <v>3</v>
      </c>
    </row>
    <row r="3718">
      <c r="A3718" s="5" t="s">
        <v>3749</v>
      </c>
      <c r="B3718" s="6" t="s">
        <v>19</v>
      </c>
      <c r="C3718" s="6" t="s">
        <v>12</v>
      </c>
      <c r="D3718" s="6" t="s">
        <v>3</v>
      </c>
    </row>
    <row r="3719">
      <c r="A3719" s="5" t="s">
        <v>3750</v>
      </c>
      <c r="B3719" s="6" t="s">
        <v>19</v>
      </c>
      <c r="C3719" s="6" t="s">
        <v>12</v>
      </c>
      <c r="D3719" s="6" t="s">
        <v>3</v>
      </c>
    </row>
    <row r="3720">
      <c r="A3720" s="5" t="s">
        <v>3751</v>
      </c>
      <c r="B3720" s="6" t="s">
        <v>19</v>
      </c>
      <c r="C3720" s="6" t="s">
        <v>12</v>
      </c>
      <c r="D3720" s="6" t="s">
        <v>3</v>
      </c>
    </row>
    <row r="3721">
      <c r="A3721" s="5" t="s">
        <v>3752</v>
      </c>
      <c r="B3721" s="6" t="s">
        <v>19</v>
      </c>
      <c r="C3721" s="6" t="s">
        <v>12</v>
      </c>
      <c r="D3721" s="6" t="s">
        <v>3</v>
      </c>
    </row>
    <row r="3722">
      <c r="A3722" s="5" t="s">
        <v>3753</v>
      </c>
      <c r="B3722" s="6" t="s">
        <v>19</v>
      </c>
      <c r="C3722" s="6" t="s">
        <v>12</v>
      </c>
      <c r="D3722" s="6" t="s">
        <v>3</v>
      </c>
    </row>
    <row r="3723">
      <c r="A3723" s="5" t="s">
        <v>3754</v>
      </c>
      <c r="B3723" s="6" t="s">
        <v>19</v>
      </c>
      <c r="C3723" s="6" t="s">
        <v>12</v>
      </c>
      <c r="D3723" s="6" t="s">
        <v>3</v>
      </c>
    </row>
    <row r="3724">
      <c r="A3724" s="5" t="s">
        <v>3755</v>
      </c>
      <c r="B3724" s="6" t="s">
        <v>19</v>
      </c>
      <c r="C3724" s="6" t="s">
        <v>12</v>
      </c>
      <c r="D3724" s="6" t="s">
        <v>3</v>
      </c>
    </row>
    <row r="3725">
      <c r="A3725" s="5" t="s">
        <v>3756</v>
      </c>
      <c r="B3725" s="6" t="s">
        <v>19</v>
      </c>
      <c r="C3725" s="6" t="s">
        <v>12</v>
      </c>
      <c r="D3725" s="6" t="s">
        <v>3</v>
      </c>
    </row>
    <row r="3726">
      <c r="A3726" s="5" t="s">
        <v>3757</v>
      </c>
      <c r="B3726" s="6" t="s">
        <v>19</v>
      </c>
      <c r="C3726" s="6" t="s">
        <v>12</v>
      </c>
      <c r="D3726" s="6" t="s">
        <v>3</v>
      </c>
    </row>
    <row r="3727">
      <c r="A3727" s="5" t="s">
        <v>3758</v>
      </c>
      <c r="B3727" s="6" t="s">
        <v>19</v>
      </c>
      <c r="C3727" s="6" t="s">
        <v>12</v>
      </c>
      <c r="D3727" s="6" t="s">
        <v>3</v>
      </c>
    </row>
    <row r="3728">
      <c r="A3728" s="5" t="s">
        <v>3759</v>
      </c>
      <c r="B3728" s="6" t="s">
        <v>19</v>
      </c>
      <c r="C3728" s="6" t="s">
        <v>12</v>
      </c>
      <c r="D3728" s="6" t="s">
        <v>3</v>
      </c>
    </row>
    <row r="3729">
      <c r="A3729" s="5" t="s">
        <v>3760</v>
      </c>
      <c r="B3729" s="6" t="s">
        <v>19</v>
      </c>
      <c r="C3729" s="6" t="s">
        <v>12</v>
      </c>
      <c r="D3729" s="6" t="s">
        <v>3</v>
      </c>
    </row>
    <row r="3730">
      <c r="A3730" s="5" t="s">
        <v>3761</v>
      </c>
      <c r="B3730" s="6" t="s">
        <v>19</v>
      </c>
      <c r="C3730" s="6" t="s">
        <v>12</v>
      </c>
      <c r="D3730" s="6" t="s">
        <v>3</v>
      </c>
    </row>
    <row r="3731">
      <c r="A3731" s="5" t="s">
        <v>3762</v>
      </c>
      <c r="B3731" s="6" t="s">
        <v>19</v>
      </c>
      <c r="C3731" s="6" t="s">
        <v>12</v>
      </c>
      <c r="D3731" s="6" t="s">
        <v>3</v>
      </c>
    </row>
    <row r="3732">
      <c r="A3732" s="5" t="s">
        <v>3763</v>
      </c>
      <c r="B3732" s="6" t="s">
        <v>19</v>
      </c>
      <c r="C3732" s="6" t="s">
        <v>12</v>
      </c>
      <c r="D3732" s="6" t="s">
        <v>3</v>
      </c>
    </row>
    <row r="3733">
      <c r="A3733" s="5" t="s">
        <v>3764</v>
      </c>
      <c r="B3733" s="6" t="s">
        <v>19</v>
      </c>
      <c r="C3733" s="6" t="s">
        <v>12</v>
      </c>
      <c r="D3733" s="6" t="s">
        <v>3</v>
      </c>
    </row>
    <row r="3734">
      <c r="A3734" s="5" t="s">
        <v>3765</v>
      </c>
      <c r="B3734" s="6" t="s">
        <v>19</v>
      </c>
      <c r="C3734" s="6" t="s">
        <v>12</v>
      </c>
      <c r="D3734" s="6" t="s">
        <v>3</v>
      </c>
    </row>
    <row r="3735">
      <c r="A3735" s="5" t="s">
        <v>3766</v>
      </c>
      <c r="B3735" s="6" t="s">
        <v>19</v>
      </c>
      <c r="C3735" s="6" t="s">
        <v>12</v>
      </c>
      <c r="D3735" s="6" t="s">
        <v>3</v>
      </c>
    </row>
    <row r="3736">
      <c r="A3736" s="5" t="s">
        <v>3767</v>
      </c>
      <c r="B3736" s="6" t="s">
        <v>19</v>
      </c>
      <c r="C3736" s="6" t="s">
        <v>12</v>
      </c>
      <c r="D3736" s="6" t="s">
        <v>3</v>
      </c>
    </row>
    <row r="3737">
      <c r="A3737" s="5" t="s">
        <v>3768</v>
      </c>
      <c r="B3737" s="6" t="s">
        <v>19</v>
      </c>
      <c r="C3737" s="6" t="s">
        <v>12</v>
      </c>
      <c r="D3737" s="6" t="s">
        <v>3</v>
      </c>
    </row>
    <row r="3738">
      <c r="A3738" s="5" t="s">
        <v>3769</v>
      </c>
      <c r="B3738" s="6" t="s">
        <v>19</v>
      </c>
      <c r="C3738" s="6" t="s">
        <v>12</v>
      </c>
      <c r="D3738" s="6" t="s">
        <v>3</v>
      </c>
    </row>
    <row r="3739">
      <c r="A3739" s="5" t="s">
        <v>3770</v>
      </c>
      <c r="B3739" s="6" t="s">
        <v>19</v>
      </c>
      <c r="C3739" s="6" t="s">
        <v>12</v>
      </c>
      <c r="D3739" s="6" t="s">
        <v>3</v>
      </c>
    </row>
    <row r="3740">
      <c r="A3740" s="5" t="s">
        <v>3771</v>
      </c>
      <c r="B3740" s="6" t="s">
        <v>19</v>
      </c>
      <c r="C3740" s="6" t="s">
        <v>12</v>
      </c>
      <c r="D3740" s="6" t="s">
        <v>3</v>
      </c>
    </row>
    <row r="3741">
      <c r="A3741" s="5" t="s">
        <v>3772</v>
      </c>
      <c r="B3741" s="6" t="s">
        <v>19</v>
      </c>
      <c r="C3741" s="6" t="s">
        <v>12</v>
      </c>
      <c r="D3741" s="6" t="s">
        <v>3</v>
      </c>
    </row>
    <row r="3742">
      <c r="A3742" s="5" t="s">
        <v>3773</v>
      </c>
      <c r="B3742" s="6" t="s">
        <v>19</v>
      </c>
      <c r="C3742" s="6" t="s">
        <v>12</v>
      </c>
      <c r="D3742" s="6" t="s">
        <v>3</v>
      </c>
    </row>
    <row r="3743">
      <c r="A3743" s="5" t="s">
        <v>3774</v>
      </c>
      <c r="B3743" s="6" t="s">
        <v>19</v>
      </c>
      <c r="C3743" s="6" t="s">
        <v>12</v>
      </c>
      <c r="D3743" s="6" t="s">
        <v>3</v>
      </c>
    </row>
    <row r="3744">
      <c r="A3744" s="5" t="s">
        <v>3775</v>
      </c>
      <c r="B3744" s="6" t="s">
        <v>19</v>
      </c>
      <c r="C3744" s="6" t="s">
        <v>12</v>
      </c>
      <c r="D3744" s="6" t="s">
        <v>3</v>
      </c>
    </row>
    <row r="3745">
      <c r="A3745" s="5" t="s">
        <v>3776</v>
      </c>
      <c r="B3745" s="6" t="s">
        <v>19</v>
      </c>
      <c r="C3745" s="6" t="s">
        <v>12</v>
      </c>
      <c r="D3745" s="6" t="s">
        <v>3</v>
      </c>
    </row>
    <row r="3746">
      <c r="A3746" s="5" t="s">
        <v>3777</v>
      </c>
      <c r="B3746" s="6" t="s">
        <v>19</v>
      </c>
      <c r="C3746" s="6" t="s">
        <v>12</v>
      </c>
      <c r="D3746" s="6" t="s">
        <v>3</v>
      </c>
    </row>
    <row r="3747">
      <c r="A3747" s="5" t="s">
        <v>3778</v>
      </c>
      <c r="B3747" s="6" t="s">
        <v>19</v>
      </c>
      <c r="C3747" s="6" t="s">
        <v>12</v>
      </c>
      <c r="D3747" s="6" t="s">
        <v>3</v>
      </c>
    </row>
    <row r="3748">
      <c r="A3748" s="5" t="s">
        <v>3779</v>
      </c>
      <c r="B3748" s="6" t="s">
        <v>19</v>
      </c>
      <c r="C3748" s="6" t="s">
        <v>12</v>
      </c>
      <c r="D3748" s="6" t="s">
        <v>3</v>
      </c>
    </row>
    <row r="3749">
      <c r="A3749" s="5" t="s">
        <v>3780</v>
      </c>
      <c r="B3749" s="6" t="s">
        <v>19</v>
      </c>
      <c r="C3749" s="6" t="s">
        <v>12</v>
      </c>
      <c r="D3749" s="6" t="s">
        <v>3</v>
      </c>
    </row>
    <row r="3750">
      <c r="A3750" s="5" t="s">
        <v>3781</v>
      </c>
      <c r="B3750" s="6" t="s">
        <v>19</v>
      </c>
      <c r="C3750" s="6" t="s">
        <v>12</v>
      </c>
      <c r="D3750" s="6" t="s">
        <v>3</v>
      </c>
    </row>
    <row r="3751">
      <c r="A3751" s="5" t="s">
        <v>3782</v>
      </c>
      <c r="B3751" s="6" t="s">
        <v>19</v>
      </c>
      <c r="C3751" s="6" t="s">
        <v>12</v>
      </c>
      <c r="D3751" s="6" t="s">
        <v>3</v>
      </c>
    </row>
    <row r="3752">
      <c r="A3752" s="5" t="s">
        <v>3782</v>
      </c>
      <c r="B3752" s="6" t="s">
        <v>19</v>
      </c>
      <c r="C3752" s="6" t="s">
        <v>12</v>
      </c>
      <c r="D3752" s="6" t="s">
        <v>3</v>
      </c>
    </row>
    <row r="3753">
      <c r="A3753" s="5" t="s">
        <v>3783</v>
      </c>
      <c r="B3753" s="6" t="s">
        <v>19</v>
      </c>
      <c r="C3753" s="6" t="s">
        <v>12</v>
      </c>
      <c r="D3753" s="6" t="s">
        <v>3</v>
      </c>
    </row>
    <row r="3754">
      <c r="A3754" s="5" t="s">
        <v>3784</v>
      </c>
      <c r="B3754" s="6" t="s">
        <v>19</v>
      </c>
      <c r="C3754" s="6" t="s">
        <v>12</v>
      </c>
      <c r="D3754" s="6" t="s">
        <v>3</v>
      </c>
    </row>
    <row r="3755">
      <c r="A3755" s="5" t="s">
        <v>3785</v>
      </c>
      <c r="B3755" s="6" t="s">
        <v>19</v>
      </c>
      <c r="C3755" s="6" t="s">
        <v>12</v>
      </c>
      <c r="D3755" s="6" t="s">
        <v>3</v>
      </c>
    </row>
    <row r="3756">
      <c r="A3756" s="5" t="s">
        <v>3786</v>
      </c>
      <c r="B3756" s="6" t="s">
        <v>19</v>
      </c>
      <c r="C3756" s="6" t="s">
        <v>12</v>
      </c>
      <c r="D3756" s="6" t="s">
        <v>3</v>
      </c>
    </row>
    <row r="3757">
      <c r="A3757" s="5" t="s">
        <v>3787</v>
      </c>
      <c r="B3757" s="6" t="s">
        <v>19</v>
      </c>
      <c r="C3757" s="6" t="s">
        <v>12</v>
      </c>
      <c r="D3757" s="6" t="s">
        <v>3</v>
      </c>
    </row>
    <row r="3758">
      <c r="A3758" s="5" t="s">
        <v>3788</v>
      </c>
      <c r="B3758" s="6" t="s">
        <v>19</v>
      </c>
      <c r="C3758" s="6" t="s">
        <v>12</v>
      </c>
      <c r="D3758" s="6" t="s">
        <v>3</v>
      </c>
    </row>
    <row r="3759">
      <c r="A3759" s="5" t="s">
        <v>3789</v>
      </c>
      <c r="B3759" s="6" t="s">
        <v>19</v>
      </c>
      <c r="C3759" s="6" t="s">
        <v>12</v>
      </c>
      <c r="D3759" s="6" t="s">
        <v>3</v>
      </c>
    </row>
    <row r="3760">
      <c r="A3760" s="5" t="s">
        <v>3790</v>
      </c>
      <c r="B3760" s="6" t="s">
        <v>19</v>
      </c>
      <c r="C3760" s="6" t="s">
        <v>12</v>
      </c>
      <c r="D3760" s="6" t="s">
        <v>3</v>
      </c>
    </row>
    <row r="3761">
      <c r="A3761" s="5" t="s">
        <v>3791</v>
      </c>
      <c r="B3761" s="6" t="s">
        <v>19</v>
      </c>
      <c r="C3761" s="6" t="s">
        <v>12</v>
      </c>
      <c r="D3761" s="6" t="s">
        <v>3</v>
      </c>
    </row>
    <row r="3762">
      <c r="A3762" s="5" t="s">
        <v>3792</v>
      </c>
      <c r="B3762" s="6" t="s">
        <v>19</v>
      </c>
      <c r="C3762" s="6" t="s">
        <v>12</v>
      </c>
      <c r="D3762" s="6" t="s">
        <v>3</v>
      </c>
    </row>
    <row r="3763">
      <c r="A3763" s="5" t="s">
        <v>3793</v>
      </c>
      <c r="B3763" s="6" t="s">
        <v>19</v>
      </c>
      <c r="C3763" s="6" t="s">
        <v>12</v>
      </c>
      <c r="D3763" s="6" t="s">
        <v>3</v>
      </c>
    </row>
    <row r="3764">
      <c r="A3764" s="5" t="s">
        <v>3794</v>
      </c>
      <c r="B3764" s="6" t="s">
        <v>19</v>
      </c>
      <c r="C3764" s="6" t="s">
        <v>12</v>
      </c>
      <c r="D3764" s="6" t="s">
        <v>3</v>
      </c>
    </row>
    <row r="3765">
      <c r="A3765" s="5" t="s">
        <v>3795</v>
      </c>
      <c r="B3765" s="6" t="s">
        <v>19</v>
      </c>
      <c r="C3765" s="6" t="s">
        <v>12</v>
      </c>
      <c r="D3765" s="6" t="s">
        <v>3</v>
      </c>
    </row>
    <row r="3766">
      <c r="A3766" s="5" t="s">
        <v>3796</v>
      </c>
      <c r="B3766" s="6" t="s">
        <v>19</v>
      </c>
      <c r="C3766" s="6" t="s">
        <v>12</v>
      </c>
      <c r="D3766" s="6" t="s">
        <v>3</v>
      </c>
    </row>
    <row r="3767">
      <c r="A3767" s="5" t="s">
        <v>3797</v>
      </c>
      <c r="B3767" s="6" t="s">
        <v>19</v>
      </c>
      <c r="C3767" s="6" t="s">
        <v>12</v>
      </c>
      <c r="D3767" s="6" t="s">
        <v>3</v>
      </c>
    </row>
    <row r="3768">
      <c r="A3768" s="5" t="s">
        <v>3798</v>
      </c>
      <c r="B3768" s="6" t="s">
        <v>19</v>
      </c>
      <c r="C3768" s="6" t="s">
        <v>12</v>
      </c>
      <c r="D3768" s="6" t="s">
        <v>3</v>
      </c>
    </row>
    <row r="3769">
      <c r="A3769" s="5" t="s">
        <v>3799</v>
      </c>
      <c r="B3769" s="6" t="s">
        <v>19</v>
      </c>
      <c r="C3769" s="6" t="s">
        <v>12</v>
      </c>
      <c r="D3769" s="6" t="s">
        <v>3</v>
      </c>
    </row>
    <row r="3770">
      <c r="A3770" s="5" t="s">
        <v>3800</v>
      </c>
      <c r="B3770" s="6" t="s">
        <v>19</v>
      </c>
      <c r="C3770" s="6" t="s">
        <v>12</v>
      </c>
      <c r="D3770" s="6" t="s">
        <v>3</v>
      </c>
    </row>
    <row r="3771">
      <c r="A3771" s="5" t="s">
        <v>3801</v>
      </c>
      <c r="B3771" s="6" t="s">
        <v>19</v>
      </c>
      <c r="C3771" s="6" t="s">
        <v>12</v>
      </c>
      <c r="D3771" s="6" t="s">
        <v>3</v>
      </c>
    </row>
    <row r="3772">
      <c r="A3772" s="5" t="s">
        <v>3802</v>
      </c>
      <c r="B3772" s="6" t="s">
        <v>19</v>
      </c>
      <c r="C3772" s="6" t="s">
        <v>12</v>
      </c>
      <c r="D3772" s="6" t="s">
        <v>3</v>
      </c>
    </row>
    <row r="3773">
      <c r="A3773" s="5" t="s">
        <v>3803</v>
      </c>
      <c r="B3773" s="6" t="s">
        <v>19</v>
      </c>
      <c r="C3773" s="6" t="s">
        <v>12</v>
      </c>
      <c r="D3773" s="6" t="s">
        <v>3</v>
      </c>
    </row>
    <row r="3774">
      <c r="A3774" s="5" t="s">
        <v>3804</v>
      </c>
      <c r="B3774" s="6" t="s">
        <v>19</v>
      </c>
      <c r="C3774" s="6" t="s">
        <v>12</v>
      </c>
      <c r="D3774" s="6" t="s">
        <v>3</v>
      </c>
    </row>
    <row r="3775">
      <c r="A3775" s="5" t="s">
        <v>3805</v>
      </c>
      <c r="B3775" s="6" t="s">
        <v>19</v>
      </c>
      <c r="C3775" s="6" t="s">
        <v>12</v>
      </c>
      <c r="D3775" s="6" t="s">
        <v>3</v>
      </c>
    </row>
    <row r="3776">
      <c r="A3776" s="5" t="s">
        <v>3806</v>
      </c>
      <c r="B3776" s="6" t="s">
        <v>19</v>
      </c>
      <c r="C3776" s="6" t="s">
        <v>12</v>
      </c>
      <c r="D3776" s="6" t="s">
        <v>3</v>
      </c>
    </row>
    <row r="3777">
      <c r="A3777" s="5" t="s">
        <v>3807</v>
      </c>
      <c r="B3777" s="6" t="s">
        <v>19</v>
      </c>
      <c r="C3777" s="6" t="s">
        <v>12</v>
      </c>
      <c r="D3777" s="6" t="s">
        <v>3</v>
      </c>
    </row>
    <row r="3778">
      <c r="A3778" s="5" t="s">
        <v>3808</v>
      </c>
      <c r="B3778" s="6" t="s">
        <v>19</v>
      </c>
      <c r="C3778" s="6" t="s">
        <v>12</v>
      </c>
      <c r="D3778" s="6" t="s">
        <v>3</v>
      </c>
    </row>
    <row r="3779">
      <c r="A3779" s="5" t="s">
        <v>3809</v>
      </c>
      <c r="B3779" s="6" t="s">
        <v>19</v>
      </c>
      <c r="C3779" s="6" t="s">
        <v>12</v>
      </c>
      <c r="D3779" s="6" t="s">
        <v>3</v>
      </c>
    </row>
    <row r="3780">
      <c r="A3780" s="5" t="s">
        <v>3810</v>
      </c>
      <c r="B3780" s="6" t="s">
        <v>19</v>
      </c>
      <c r="C3780" s="6" t="s">
        <v>12</v>
      </c>
      <c r="D3780" s="6" t="s">
        <v>3</v>
      </c>
    </row>
    <row r="3781">
      <c r="A3781" s="5" t="s">
        <v>3811</v>
      </c>
      <c r="B3781" s="6" t="s">
        <v>19</v>
      </c>
      <c r="C3781" s="6" t="s">
        <v>12</v>
      </c>
      <c r="D3781" s="6" t="s">
        <v>3</v>
      </c>
    </row>
    <row r="3782">
      <c r="A3782" s="5" t="s">
        <v>3812</v>
      </c>
      <c r="B3782" s="6" t="s">
        <v>19</v>
      </c>
      <c r="C3782" s="6" t="s">
        <v>12</v>
      </c>
      <c r="D3782" s="6" t="s">
        <v>3</v>
      </c>
    </row>
    <row r="3783">
      <c r="A3783" s="5" t="s">
        <v>3813</v>
      </c>
      <c r="B3783" s="6" t="s">
        <v>19</v>
      </c>
      <c r="C3783" s="6" t="s">
        <v>12</v>
      </c>
      <c r="D3783" s="6" t="s">
        <v>3</v>
      </c>
    </row>
    <row r="3784">
      <c r="A3784" s="5" t="s">
        <v>3814</v>
      </c>
      <c r="B3784" s="6" t="s">
        <v>19</v>
      </c>
      <c r="C3784" s="6" t="s">
        <v>12</v>
      </c>
      <c r="D3784" s="6" t="s">
        <v>3</v>
      </c>
    </row>
    <row r="3785">
      <c r="A3785" s="5" t="s">
        <v>3815</v>
      </c>
      <c r="B3785" s="6" t="s">
        <v>19</v>
      </c>
      <c r="C3785" s="6" t="s">
        <v>12</v>
      </c>
      <c r="D3785" s="6" t="s">
        <v>3</v>
      </c>
    </row>
    <row r="3786">
      <c r="A3786" s="5" t="s">
        <v>3816</v>
      </c>
      <c r="B3786" s="6" t="s">
        <v>19</v>
      </c>
      <c r="C3786" s="6" t="s">
        <v>12</v>
      </c>
      <c r="D3786" s="6" t="s">
        <v>3</v>
      </c>
    </row>
    <row r="3787">
      <c r="A3787" s="5" t="s">
        <v>3817</v>
      </c>
      <c r="B3787" s="6" t="s">
        <v>19</v>
      </c>
      <c r="C3787" s="6" t="s">
        <v>12</v>
      </c>
      <c r="D3787" s="6" t="s">
        <v>3</v>
      </c>
    </row>
    <row r="3788">
      <c r="A3788" s="5" t="s">
        <v>3818</v>
      </c>
      <c r="B3788" s="6" t="s">
        <v>19</v>
      </c>
      <c r="C3788" s="6" t="s">
        <v>12</v>
      </c>
      <c r="D3788" s="6" t="s">
        <v>3</v>
      </c>
    </row>
    <row r="3789">
      <c r="A3789" s="5" t="s">
        <v>3819</v>
      </c>
      <c r="B3789" s="6" t="s">
        <v>19</v>
      </c>
      <c r="C3789" s="6" t="s">
        <v>12</v>
      </c>
      <c r="D3789" s="6" t="s">
        <v>3</v>
      </c>
    </row>
    <row r="3790">
      <c r="A3790" s="5" t="s">
        <v>3820</v>
      </c>
      <c r="B3790" s="6" t="s">
        <v>19</v>
      </c>
      <c r="C3790" s="6" t="s">
        <v>12</v>
      </c>
      <c r="D3790" s="6" t="s">
        <v>3</v>
      </c>
    </row>
    <row r="3791">
      <c r="A3791" s="5" t="s">
        <v>3821</v>
      </c>
      <c r="B3791" s="6" t="s">
        <v>19</v>
      </c>
      <c r="C3791" s="6" t="s">
        <v>12</v>
      </c>
      <c r="D3791" s="6" t="s">
        <v>3</v>
      </c>
    </row>
    <row r="3792">
      <c r="A3792" s="5" t="s">
        <v>3822</v>
      </c>
      <c r="B3792" s="6" t="s">
        <v>19</v>
      </c>
      <c r="C3792" s="6" t="s">
        <v>12</v>
      </c>
      <c r="D3792" s="6" t="s">
        <v>3</v>
      </c>
    </row>
    <row r="3793">
      <c r="A3793" s="5" t="s">
        <v>3823</v>
      </c>
      <c r="B3793" s="6" t="s">
        <v>19</v>
      </c>
      <c r="C3793" s="6" t="s">
        <v>12</v>
      </c>
      <c r="D3793" s="6" t="s">
        <v>3</v>
      </c>
    </row>
    <row r="3794">
      <c r="A3794" s="5" t="s">
        <v>3824</v>
      </c>
      <c r="B3794" s="6" t="s">
        <v>19</v>
      </c>
      <c r="C3794" s="6" t="s">
        <v>12</v>
      </c>
      <c r="D3794" s="6" t="s">
        <v>3</v>
      </c>
    </row>
    <row r="3795">
      <c r="A3795" s="5" t="s">
        <v>3825</v>
      </c>
      <c r="B3795" s="6" t="s">
        <v>19</v>
      </c>
      <c r="C3795" s="6" t="s">
        <v>12</v>
      </c>
      <c r="D3795" s="6" t="s">
        <v>3</v>
      </c>
    </row>
    <row r="3796">
      <c r="A3796" s="5" t="s">
        <v>3826</v>
      </c>
      <c r="B3796" s="6" t="s">
        <v>19</v>
      </c>
      <c r="C3796" s="6" t="s">
        <v>12</v>
      </c>
      <c r="D3796" s="6" t="s">
        <v>3</v>
      </c>
    </row>
    <row r="3797">
      <c r="A3797" s="5" t="s">
        <v>3827</v>
      </c>
      <c r="B3797" s="6" t="s">
        <v>19</v>
      </c>
      <c r="C3797" s="6" t="s">
        <v>12</v>
      </c>
      <c r="D3797" s="6" t="s">
        <v>3</v>
      </c>
    </row>
    <row r="3798">
      <c r="A3798" s="5" t="s">
        <v>3828</v>
      </c>
      <c r="B3798" s="6" t="s">
        <v>19</v>
      </c>
      <c r="C3798" s="6" t="s">
        <v>12</v>
      </c>
      <c r="D3798" s="6" t="s">
        <v>3</v>
      </c>
    </row>
    <row r="3799">
      <c r="A3799" s="5" t="s">
        <v>3829</v>
      </c>
      <c r="B3799" s="6" t="s">
        <v>19</v>
      </c>
      <c r="C3799" s="6" t="s">
        <v>12</v>
      </c>
      <c r="D3799" s="6" t="s">
        <v>3</v>
      </c>
    </row>
    <row r="3800">
      <c r="A3800" s="5" t="s">
        <v>3830</v>
      </c>
      <c r="B3800" s="6" t="s">
        <v>19</v>
      </c>
      <c r="C3800" s="6" t="s">
        <v>12</v>
      </c>
      <c r="D3800" s="6" t="s">
        <v>3</v>
      </c>
    </row>
    <row r="3801">
      <c r="A3801" s="5" t="s">
        <v>3831</v>
      </c>
      <c r="B3801" s="6" t="s">
        <v>19</v>
      </c>
      <c r="C3801" s="6" t="s">
        <v>12</v>
      </c>
      <c r="D3801" s="6" t="s">
        <v>3</v>
      </c>
    </row>
    <row r="3802">
      <c r="A3802" s="5" t="s">
        <v>3832</v>
      </c>
      <c r="B3802" s="6" t="s">
        <v>19</v>
      </c>
      <c r="C3802" s="6" t="s">
        <v>12</v>
      </c>
      <c r="D3802" s="6" t="s">
        <v>3</v>
      </c>
    </row>
    <row r="3803">
      <c r="A3803" s="5" t="s">
        <v>3833</v>
      </c>
      <c r="B3803" s="6" t="s">
        <v>19</v>
      </c>
      <c r="C3803" s="6" t="s">
        <v>12</v>
      </c>
      <c r="D3803" s="6" t="s">
        <v>3</v>
      </c>
    </row>
    <row r="3804">
      <c r="A3804" s="5" t="s">
        <v>3834</v>
      </c>
      <c r="B3804" s="6" t="s">
        <v>19</v>
      </c>
      <c r="C3804" s="6" t="s">
        <v>12</v>
      </c>
      <c r="D3804" s="6" t="s">
        <v>3</v>
      </c>
    </row>
    <row r="3805">
      <c r="A3805" s="5" t="s">
        <v>3835</v>
      </c>
      <c r="B3805" s="6" t="s">
        <v>19</v>
      </c>
      <c r="C3805" s="6" t="s">
        <v>12</v>
      </c>
      <c r="D3805" s="6" t="s">
        <v>3</v>
      </c>
    </row>
    <row r="3806">
      <c r="A3806" s="5" t="s">
        <v>3836</v>
      </c>
      <c r="B3806" s="6" t="s">
        <v>19</v>
      </c>
      <c r="C3806" s="6" t="s">
        <v>12</v>
      </c>
      <c r="D3806" s="6" t="s">
        <v>3</v>
      </c>
    </row>
    <row r="3807">
      <c r="A3807" s="5" t="s">
        <v>3837</v>
      </c>
      <c r="B3807" s="6" t="s">
        <v>19</v>
      </c>
      <c r="C3807" s="6" t="s">
        <v>12</v>
      </c>
      <c r="D3807" s="6" t="s">
        <v>3</v>
      </c>
    </row>
    <row r="3808">
      <c r="A3808" s="5" t="s">
        <v>3838</v>
      </c>
      <c r="B3808" s="6" t="s">
        <v>19</v>
      </c>
      <c r="C3808" s="6" t="s">
        <v>12</v>
      </c>
      <c r="D3808" s="6" t="s">
        <v>3</v>
      </c>
    </row>
    <row r="3809">
      <c r="A3809" s="5" t="s">
        <v>3839</v>
      </c>
      <c r="B3809" s="6" t="s">
        <v>19</v>
      </c>
      <c r="C3809" s="6" t="s">
        <v>12</v>
      </c>
      <c r="D3809" s="6" t="s">
        <v>3</v>
      </c>
    </row>
    <row r="3810">
      <c r="A3810" s="5" t="s">
        <v>3840</v>
      </c>
      <c r="B3810" s="6" t="s">
        <v>19</v>
      </c>
      <c r="C3810" s="6" t="s">
        <v>12</v>
      </c>
      <c r="D3810" s="6" t="s">
        <v>3</v>
      </c>
    </row>
    <row r="3811">
      <c r="A3811" s="5" t="s">
        <v>3841</v>
      </c>
      <c r="B3811" s="6" t="s">
        <v>19</v>
      </c>
      <c r="C3811" s="6" t="s">
        <v>12</v>
      </c>
      <c r="D3811" s="6" t="s">
        <v>3</v>
      </c>
    </row>
    <row r="3812">
      <c r="A3812" s="5" t="s">
        <v>3842</v>
      </c>
      <c r="B3812" s="6" t="s">
        <v>19</v>
      </c>
      <c r="C3812" s="6" t="s">
        <v>12</v>
      </c>
      <c r="D3812" s="6" t="s">
        <v>3</v>
      </c>
    </row>
    <row r="3813">
      <c r="A3813" s="5" t="s">
        <v>3843</v>
      </c>
      <c r="B3813" s="6" t="s">
        <v>19</v>
      </c>
      <c r="C3813" s="6" t="s">
        <v>12</v>
      </c>
      <c r="D3813" s="6" t="s">
        <v>3</v>
      </c>
    </row>
    <row r="3814">
      <c r="A3814" s="5" t="s">
        <v>3844</v>
      </c>
      <c r="B3814" s="6" t="s">
        <v>19</v>
      </c>
      <c r="C3814" s="6" t="s">
        <v>12</v>
      </c>
      <c r="D3814" s="6" t="s">
        <v>3</v>
      </c>
    </row>
    <row r="3815">
      <c r="A3815" s="5" t="s">
        <v>3845</v>
      </c>
      <c r="B3815" s="6" t="s">
        <v>19</v>
      </c>
      <c r="C3815" s="6" t="s">
        <v>12</v>
      </c>
      <c r="D3815" s="6" t="s">
        <v>3</v>
      </c>
    </row>
    <row r="3816">
      <c r="A3816" s="5" t="s">
        <v>3846</v>
      </c>
      <c r="B3816" s="6" t="s">
        <v>19</v>
      </c>
      <c r="C3816" s="6" t="s">
        <v>12</v>
      </c>
      <c r="D3816" s="6" t="s">
        <v>3</v>
      </c>
    </row>
    <row r="3817">
      <c r="A3817" s="5" t="s">
        <v>3847</v>
      </c>
      <c r="B3817" s="6" t="s">
        <v>19</v>
      </c>
      <c r="C3817" s="6" t="s">
        <v>12</v>
      </c>
      <c r="D3817" s="6" t="s">
        <v>3</v>
      </c>
    </row>
    <row r="3818">
      <c r="A3818" s="5" t="s">
        <v>3848</v>
      </c>
      <c r="B3818" s="6" t="s">
        <v>19</v>
      </c>
      <c r="C3818" s="6" t="s">
        <v>12</v>
      </c>
      <c r="D3818" s="6" t="s">
        <v>3</v>
      </c>
    </row>
    <row r="3819">
      <c r="A3819" s="5" t="s">
        <v>3849</v>
      </c>
      <c r="B3819" s="6" t="s">
        <v>19</v>
      </c>
      <c r="C3819" s="6" t="s">
        <v>12</v>
      </c>
      <c r="D3819" s="6" t="s">
        <v>3</v>
      </c>
    </row>
    <row r="3820">
      <c r="A3820" s="5" t="s">
        <v>3850</v>
      </c>
      <c r="B3820" s="6" t="s">
        <v>19</v>
      </c>
      <c r="C3820" s="6" t="s">
        <v>12</v>
      </c>
      <c r="D3820" s="6" t="s">
        <v>3</v>
      </c>
    </row>
    <row r="3821">
      <c r="A3821" s="5" t="s">
        <v>3851</v>
      </c>
      <c r="B3821" s="6" t="s">
        <v>19</v>
      </c>
      <c r="C3821" s="6" t="s">
        <v>12</v>
      </c>
      <c r="D3821" s="6" t="s">
        <v>3</v>
      </c>
    </row>
    <row r="3822">
      <c r="A3822" s="5" t="s">
        <v>3852</v>
      </c>
      <c r="B3822" s="6" t="s">
        <v>19</v>
      </c>
      <c r="C3822" s="6" t="s">
        <v>12</v>
      </c>
      <c r="D3822" s="6" t="s">
        <v>3</v>
      </c>
    </row>
    <row r="3823">
      <c r="A3823" s="5" t="s">
        <v>3853</v>
      </c>
      <c r="B3823" s="6" t="s">
        <v>19</v>
      </c>
      <c r="C3823" s="6" t="s">
        <v>12</v>
      </c>
      <c r="D3823" s="6" t="s">
        <v>3</v>
      </c>
    </row>
    <row r="3824">
      <c r="A3824" s="5" t="s">
        <v>3854</v>
      </c>
      <c r="B3824" s="6" t="s">
        <v>19</v>
      </c>
      <c r="C3824" s="6" t="s">
        <v>12</v>
      </c>
      <c r="D3824" s="6" t="s">
        <v>3</v>
      </c>
    </row>
    <row r="3825">
      <c r="A3825" s="5" t="s">
        <v>3855</v>
      </c>
      <c r="B3825" s="6" t="s">
        <v>19</v>
      </c>
      <c r="C3825" s="6" t="s">
        <v>12</v>
      </c>
      <c r="D3825" s="6" t="s">
        <v>3</v>
      </c>
    </row>
    <row r="3826">
      <c r="A3826" s="5" t="s">
        <v>3856</v>
      </c>
      <c r="B3826" s="6" t="s">
        <v>19</v>
      </c>
      <c r="C3826" s="6" t="s">
        <v>12</v>
      </c>
      <c r="D3826" s="6" t="s">
        <v>3</v>
      </c>
    </row>
    <row r="3827">
      <c r="A3827" s="5" t="s">
        <v>3857</v>
      </c>
      <c r="B3827" s="6" t="s">
        <v>19</v>
      </c>
      <c r="C3827" s="6" t="s">
        <v>12</v>
      </c>
      <c r="D3827" s="6" t="s">
        <v>3</v>
      </c>
    </row>
    <row r="3828">
      <c r="A3828" s="5" t="s">
        <v>3858</v>
      </c>
      <c r="B3828" s="6" t="s">
        <v>19</v>
      </c>
      <c r="C3828" s="6" t="s">
        <v>12</v>
      </c>
      <c r="D3828" s="6" t="s">
        <v>3</v>
      </c>
    </row>
    <row r="3829">
      <c r="A3829" s="5" t="s">
        <v>3859</v>
      </c>
      <c r="B3829" s="6" t="s">
        <v>19</v>
      </c>
      <c r="C3829" s="6" t="s">
        <v>12</v>
      </c>
      <c r="D3829" s="6" t="s">
        <v>3</v>
      </c>
    </row>
    <row r="3830">
      <c r="A3830" s="5" t="s">
        <v>3860</v>
      </c>
      <c r="B3830" s="6" t="s">
        <v>19</v>
      </c>
      <c r="C3830" s="6" t="s">
        <v>12</v>
      </c>
      <c r="D3830" s="6" t="s">
        <v>3</v>
      </c>
    </row>
    <row r="3831">
      <c r="A3831" s="5" t="s">
        <v>3861</v>
      </c>
      <c r="B3831" s="6" t="s">
        <v>19</v>
      </c>
      <c r="C3831" s="6" t="s">
        <v>12</v>
      </c>
      <c r="D3831" s="6" t="s">
        <v>3</v>
      </c>
    </row>
    <row r="3832">
      <c r="A3832" s="5" t="s">
        <v>3862</v>
      </c>
      <c r="B3832" s="6" t="s">
        <v>19</v>
      </c>
      <c r="C3832" s="6" t="s">
        <v>12</v>
      </c>
      <c r="D3832" s="6" t="s">
        <v>3</v>
      </c>
    </row>
    <row r="3833">
      <c r="A3833" s="5" t="s">
        <v>3863</v>
      </c>
      <c r="B3833" s="6" t="s">
        <v>19</v>
      </c>
      <c r="C3833" s="6" t="s">
        <v>12</v>
      </c>
      <c r="D3833" s="6" t="s">
        <v>3</v>
      </c>
    </row>
    <row r="3834">
      <c r="A3834" s="5" t="s">
        <v>3864</v>
      </c>
      <c r="B3834" s="6" t="s">
        <v>19</v>
      </c>
      <c r="C3834" s="6" t="s">
        <v>12</v>
      </c>
      <c r="D3834" s="6" t="s">
        <v>3</v>
      </c>
    </row>
    <row r="3835">
      <c r="A3835" s="5" t="s">
        <v>3865</v>
      </c>
      <c r="B3835" s="6" t="s">
        <v>19</v>
      </c>
      <c r="C3835" s="6" t="s">
        <v>12</v>
      </c>
      <c r="D3835" s="6" t="s">
        <v>3</v>
      </c>
    </row>
    <row r="3836">
      <c r="A3836" s="5" t="s">
        <v>3866</v>
      </c>
      <c r="B3836" s="6" t="s">
        <v>19</v>
      </c>
      <c r="C3836" s="6" t="s">
        <v>12</v>
      </c>
      <c r="D3836" s="6" t="s">
        <v>3</v>
      </c>
    </row>
    <row r="3837">
      <c r="A3837" s="5" t="s">
        <v>3867</v>
      </c>
      <c r="B3837" s="6" t="s">
        <v>19</v>
      </c>
      <c r="C3837" s="6" t="s">
        <v>12</v>
      </c>
      <c r="D3837" s="6" t="s">
        <v>3</v>
      </c>
    </row>
    <row r="3838">
      <c r="A3838" s="5" t="s">
        <v>3868</v>
      </c>
      <c r="B3838" s="6" t="s">
        <v>19</v>
      </c>
      <c r="C3838" s="6" t="s">
        <v>12</v>
      </c>
      <c r="D3838" s="6" t="s">
        <v>3</v>
      </c>
    </row>
    <row r="3839">
      <c r="A3839" s="5" t="s">
        <v>3869</v>
      </c>
      <c r="B3839" s="6" t="s">
        <v>19</v>
      </c>
      <c r="C3839" s="6" t="s">
        <v>12</v>
      </c>
      <c r="D3839" s="6" t="s">
        <v>3</v>
      </c>
    </row>
    <row r="3840">
      <c r="A3840" s="5" t="s">
        <v>3870</v>
      </c>
      <c r="B3840" s="6" t="s">
        <v>19</v>
      </c>
      <c r="C3840" s="6" t="s">
        <v>12</v>
      </c>
      <c r="D3840" s="6" t="s">
        <v>3</v>
      </c>
    </row>
    <row r="3841">
      <c r="A3841" s="5" t="s">
        <v>3871</v>
      </c>
      <c r="B3841" s="6" t="s">
        <v>19</v>
      </c>
      <c r="C3841" s="6" t="s">
        <v>12</v>
      </c>
      <c r="D3841" s="6" t="s">
        <v>3</v>
      </c>
    </row>
    <row r="3842">
      <c r="A3842" s="5" t="s">
        <v>3872</v>
      </c>
      <c r="B3842" s="6" t="s">
        <v>19</v>
      </c>
      <c r="C3842" s="6" t="s">
        <v>12</v>
      </c>
      <c r="D3842" s="6" t="s">
        <v>3</v>
      </c>
    </row>
    <row r="3843">
      <c r="A3843" s="5" t="s">
        <v>3873</v>
      </c>
      <c r="B3843" s="6" t="s">
        <v>19</v>
      </c>
      <c r="C3843" s="6" t="s">
        <v>12</v>
      </c>
      <c r="D3843" s="6" t="s">
        <v>3</v>
      </c>
    </row>
    <row r="3844">
      <c r="A3844" s="5" t="s">
        <v>3874</v>
      </c>
      <c r="B3844" s="6" t="s">
        <v>19</v>
      </c>
      <c r="C3844" s="6" t="s">
        <v>12</v>
      </c>
      <c r="D3844" s="6" t="s">
        <v>3</v>
      </c>
    </row>
    <row r="3845">
      <c r="A3845" s="5" t="s">
        <v>3875</v>
      </c>
      <c r="B3845" s="6" t="s">
        <v>19</v>
      </c>
      <c r="C3845" s="6" t="s">
        <v>12</v>
      </c>
      <c r="D3845" s="6" t="s">
        <v>3</v>
      </c>
    </row>
    <row r="3846">
      <c r="A3846" s="5" t="s">
        <v>3876</v>
      </c>
      <c r="B3846" s="6" t="s">
        <v>19</v>
      </c>
      <c r="C3846" s="6" t="s">
        <v>12</v>
      </c>
      <c r="D3846" s="6" t="s">
        <v>3</v>
      </c>
    </row>
    <row r="3847">
      <c r="A3847" s="5" t="s">
        <v>3877</v>
      </c>
      <c r="B3847" s="6" t="s">
        <v>19</v>
      </c>
      <c r="C3847" s="6" t="s">
        <v>12</v>
      </c>
      <c r="D3847" s="6" t="s">
        <v>3</v>
      </c>
    </row>
    <row r="3848">
      <c r="A3848" s="5" t="s">
        <v>3878</v>
      </c>
      <c r="B3848" s="6" t="s">
        <v>19</v>
      </c>
      <c r="C3848" s="6" t="s">
        <v>12</v>
      </c>
      <c r="D3848" s="6" t="s">
        <v>3</v>
      </c>
    </row>
    <row r="3849">
      <c r="A3849" s="5" t="s">
        <v>3879</v>
      </c>
      <c r="B3849" s="6" t="s">
        <v>19</v>
      </c>
      <c r="C3849" s="6" t="s">
        <v>12</v>
      </c>
      <c r="D3849" s="6" t="s">
        <v>3</v>
      </c>
    </row>
    <row r="3850">
      <c r="A3850" s="5" t="s">
        <v>3880</v>
      </c>
      <c r="B3850" s="6" t="s">
        <v>19</v>
      </c>
      <c r="C3850" s="6" t="s">
        <v>12</v>
      </c>
      <c r="D3850" s="6" t="s">
        <v>3</v>
      </c>
    </row>
    <row r="3851">
      <c r="A3851" s="5" t="s">
        <v>3881</v>
      </c>
      <c r="B3851" s="6" t="s">
        <v>19</v>
      </c>
      <c r="C3851" s="6" t="s">
        <v>12</v>
      </c>
      <c r="D3851" s="6" t="s">
        <v>3</v>
      </c>
    </row>
    <row r="3852">
      <c r="A3852" s="5" t="s">
        <v>3882</v>
      </c>
      <c r="B3852" s="6" t="s">
        <v>19</v>
      </c>
      <c r="C3852" s="6" t="s">
        <v>12</v>
      </c>
      <c r="D3852" s="6" t="s">
        <v>3</v>
      </c>
    </row>
    <row r="3853">
      <c r="A3853" s="5" t="s">
        <v>3883</v>
      </c>
      <c r="B3853" s="6" t="s">
        <v>19</v>
      </c>
      <c r="C3853" s="6" t="s">
        <v>12</v>
      </c>
      <c r="D3853" s="6" t="s">
        <v>3</v>
      </c>
    </row>
    <row r="3854">
      <c r="A3854" s="5" t="s">
        <v>3884</v>
      </c>
      <c r="B3854" s="6" t="s">
        <v>19</v>
      </c>
      <c r="C3854" s="6" t="s">
        <v>12</v>
      </c>
      <c r="D3854" s="6" t="s">
        <v>3</v>
      </c>
    </row>
    <row r="3855">
      <c r="A3855" s="5" t="s">
        <v>3885</v>
      </c>
      <c r="B3855" s="6" t="s">
        <v>19</v>
      </c>
      <c r="C3855" s="6" t="s">
        <v>12</v>
      </c>
      <c r="D3855" s="6" t="s">
        <v>3</v>
      </c>
    </row>
    <row r="3856">
      <c r="A3856" s="5" t="s">
        <v>3886</v>
      </c>
      <c r="B3856" s="6" t="s">
        <v>19</v>
      </c>
      <c r="C3856" s="6" t="s">
        <v>12</v>
      </c>
      <c r="D3856" s="6" t="s">
        <v>3</v>
      </c>
    </row>
    <row r="3857">
      <c r="A3857" s="5" t="s">
        <v>3887</v>
      </c>
      <c r="B3857" s="6" t="s">
        <v>19</v>
      </c>
      <c r="C3857" s="6" t="s">
        <v>12</v>
      </c>
      <c r="D3857" s="6" t="s">
        <v>3</v>
      </c>
    </row>
    <row r="3858">
      <c r="A3858" s="5" t="s">
        <v>3888</v>
      </c>
      <c r="B3858" s="6" t="s">
        <v>19</v>
      </c>
      <c r="C3858" s="6" t="s">
        <v>12</v>
      </c>
      <c r="D3858" s="6" t="s">
        <v>3</v>
      </c>
    </row>
    <row r="3859">
      <c r="A3859" s="5" t="s">
        <v>3889</v>
      </c>
      <c r="B3859" s="6" t="s">
        <v>19</v>
      </c>
      <c r="C3859" s="6" t="s">
        <v>12</v>
      </c>
      <c r="D3859" s="6" t="s">
        <v>3</v>
      </c>
    </row>
    <row r="3860">
      <c r="A3860" s="5" t="s">
        <v>3890</v>
      </c>
      <c r="B3860" s="6" t="s">
        <v>19</v>
      </c>
      <c r="C3860" s="6" t="s">
        <v>12</v>
      </c>
      <c r="D3860" s="6" t="s">
        <v>3</v>
      </c>
    </row>
    <row r="3861">
      <c r="A3861" s="5" t="s">
        <v>3891</v>
      </c>
      <c r="B3861" s="6" t="s">
        <v>19</v>
      </c>
      <c r="C3861" s="6" t="s">
        <v>12</v>
      </c>
      <c r="D3861" s="6" t="s">
        <v>3</v>
      </c>
    </row>
    <row r="3862">
      <c r="A3862" s="5" t="s">
        <v>3892</v>
      </c>
      <c r="B3862" s="6" t="s">
        <v>19</v>
      </c>
      <c r="C3862" s="6" t="s">
        <v>12</v>
      </c>
      <c r="D3862" s="6" t="s">
        <v>3</v>
      </c>
    </row>
    <row r="3863">
      <c r="A3863" s="5" t="s">
        <v>3893</v>
      </c>
      <c r="B3863" s="6" t="s">
        <v>19</v>
      </c>
      <c r="C3863" s="6" t="s">
        <v>12</v>
      </c>
      <c r="D3863" s="6" t="s">
        <v>3</v>
      </c>
    </row>
    <row r="3864">
      <c r="A3864" s="5" t="s">
        <v>3894</v>
      </c>
      <c r="B3864" s="6" t="s">
        <v>19</v>
      </c>
      <c r="C3864" s="6" t="s">
        <v>12</v>
      </c>
      <c r="D3864" s="6" t="s">
        <v>3</v>
      </c>
    </row>
    <row r="3865">
      <c r="A3865" s="5" t="s">
        <v>3895</v>
      </c>
      <c r="B3865" s="6" t="s">
        <v>19</v>
      </c>
      <c r="C3865" s="6" t="s">
        <v>12</v>
      </c>
      <c r="D3865" s="6" t="s">
        <v>3</v>
      </c>
    </row>
    <row r="3866">
      <c r="A3866" s="5" t="s">
        <v>3896</v>
      </c>
      <c r="B3866" s="6" t="s">
        <v>19</v>
      </c>
      <c r="C3866" s="6" t="s">
        <v>12</v>
      </c>
      <c r="D3866" s="6" t="s">
        <v>3</v>
      </c>
    </row>
    <row r="3867">
      <c r="A3867" s="5" t="s">
        <v>3897</v>
      </c>
      <c r="B3867" s="6" t="s">
        <v>19</v>
      </c>
      <c r="C3867" s="6" t="s">
        <v>12</v>
      </c>
      <c r="D3867" s="6" t="s">
        <v>3</v>
      </c>
    </row>
    <row r="3868">
      <c r="A3868" s="5" t="s">
        <v>3898</v>
      </c>
      <c r="B3868" s="6" t="s">
        <v>19</v>
      </c>
      <c r="C3868" s="6" t="s">
        <v>12</v>
      </c>
      <c r="D3868" s="6" t="s">
        <v>3</v>
      </c>
    </row>
    <row r="3869">
      <c r="A3869" s="5" t="s">
        <v>3899</v>
      </c>
      <c r="B3869" s="6" t="s">
        <v>19</v>
      </c>
      <c r="C3869" s="6" t="s">
        <v>12</v>
      </c>
      <c r="D3869" s="6" t="s">
        <v>3</v>
      </c>
    </row>
    <row r="3870">
      <c r="A3870" s="5" t="s">
        <v>3900</v>
      </c>
      <c r="B3870" s="6" t="s">
        <v>7</v>
      </c>
      <c r="C3870" s="6" t="s">
        <v>4</v>
      </c>
      <c r="D3870" s="6" t="s">
        <v>3</v>
      </c>
    </row>
    <row r="3871">
      <c r="A3871" s="5" t="s">
        <v>3901</v>
      </c>
      <c r="B3871" s="6" t="s">
        <v>7</v>
      </c>
      <c r="C3871" s="6" t="s">
        <v>4</v>
      </c>
      <c r="D3871" s="6" t="s">
        <v>3</v>
      </c>
    </row>
    <row r="3872">
      <c r="A3872" s="5" t="s">
        <v>3902</v>
      </c>
      <c r="B3872" s="6" t="s">
        <v>7</v>
      </c>
      <c r="C3872" s="6" t="s">
        <v>4</v>
      </c>
      <c r="D3872" s="6" t="s">
        <v>3</v>
      </c>
    </row>
    <row r="3873">
      <c r="A3873" s="5" t="s">
        <v>3903</v>
      </c>
      <c r="B3873" s="6" t="s">
        <v>7</v>
      </c>
      <c r="C3873" s="6" t="s">
        <v>4</v>
      </c>
      <c r="D3873" s="6" t="s">
        <v>3</v>
      </c>
    </row>
    <row r="3874">
      <c r="A3874" s="5" t="s">
        <v>3904</v>
      </c>
      <c r="B3874" s="6" t="s">
        <v>7</v>
      </c>
      <c r="C3874" s="6" t="s">
        <v>4</v>
      </c>
      <c r="D3874" s="6" t="s">
        <v>3</v>
      </c>
    </row>
    <row r="3875">
      <c r="A3875" s="5" t="s">
        <v>3905</v>
      </c>
      <c r="B3875" s="6" t="s">
        <v>30</v>
      </c>
      <c r="C3875" s="6" t="s">
        <v>28</v>
      </c>
      <c r="D3875" s="6" t="s">
        <v>3</v>
      </c>
    </row>
    <row r="3876">
      <c r="A3876" s="5" t="s">
        <v>3906</v>
      </c>
      <c r="B3876" s="6" t="s">
        <v>30</v>
      </c>
      <c r="C3876" s="6" t="s">
        <v>28</v>
      </c>
      <c r="D3876" s="6" t="s">
        <v>3</v>
      </c>
    </row>
    <row r="3877">
      <c r="A3877" s="5" t="s">
        <v>3907</v>
      </c>
      <c r="B3877" s="6" t="s">
        <v>30</v>
      </c>
      <c r="C3877" s="6" t="s">
        <v>28</v>
      </c>
      <c r="D3877" s="6" t="s">
        <v>3</v>
      </c>
    </row>
    <row r="3878">
      <c r="A3878" s="5" t="s">
        <v>3908</v>
      </c>
      <c r="B3878" s="6" t="s">
        <v>7</v>
      </c>
      <c r="C3878" s="6" t="s">
        <v>4</v>
      </c>
      <c r="D3878" s="6" t="s">
        <v>3</v>
      </c>
    </row>
    <row r="3879">
      <c r="A3879" s="5" t="s">
        <v>3909</v>
      </c>
      <c r="B3879" s="6" t="s">
        <v>16</v>
      </c>
      <c r="C3879" s="6" t="s">
        <v>12</v>
      </c>
      <c r="D3879" s="6" t="s">
        <v>3</v>
      </c>
    </row>
    <row r="3880">
      <c r="A3880" s="5" t="s">
        <v>3910</v>
      </c>
      <c r="B3880" s="6" t="s">
        <v>30</v>
      </c>
      <c r="C3880" s="6" t="s">
        <v>28</v>
      </c>
      <c r="D3880" s="6" t="s">
        <v>3</v>
      </c>
    </row>
    <row r="3881">
      <c r="A3881" s="5" t="s">
        <v>3911</v>
      </c>
      <c r="B3881" s="6" t="s">
        <v>7</v>
      </c>
      <c r="C3881" s="6" t="s">
        <v>4</v>
      </c>
      <c r="D3881" s="6" t="s">
        <v>3</v>
      </c>
    </row>
    <row r="3882">
      <c r="A3882" s="5" t="s">
        <v>3912</v>
      </c>
      <c r="B3882" s="6" t="s">
        <v>30</v>
      </c>
      <c r="C3882" s="6" t="s">
        <v>28</v>
      </c>
      <c r="D3882" s="6" t="s">
        <v>3</v>
      </c>
    </row>
    <row r="3883">
      <c r="A3883" s="5" t="s">
        <v>3913</v>
      </c>
      <c r="B3883" s="6" t="s">
        <v>5</v>
      </c>
      <c r="C3883" s="6" t="s">
        <v>4</v>
      </c>
      <c r="D3883" s="6" t="s">
        <v>3</v>
      </c>
    </row>
    <row r="3884">
      <c r="A3884" s="5" t="s">
        <v>3914</v>
      </c>
      <c r="B3884" s="6" t="s">
        <v>30</v>
      </c>
      <c r="C3884" s="6" t="s">
        <v>28</v>
      </c>
      <c r="D3884" s="6" t="s">
        <v>3</v>
      </c>
    </row>
    <row r="3885">
      <c r="A3885" s="5" t="s">
        <v>3915</v>
      </c>
      <c r="B3885" s="6" t="s">
        <v>30</v>
      </c>
      <c r="C3885" s="6" t="s">
        <v>28</v>
      </c>
      <c r="D3885" s="6" t="s">
        <v>3</v>
      </c>
    </row>
    <row r="3886">
      <c r="A3886" s="5" t="s">
        <v>3916</v>
      </c>
      <c r="B3886" s="6" t="s">
        <v>30</v>
      </c>
      <c r="C3886" s="6" t="s">
        <v>28</v>
      </c>
      <c r="D3886" s="6" t="s">
        <v>3</v>
      </c>
    </row>
    <row r="3887">
      <c r="A3887" s="5" t="s">
        <v>3917</v>
      </c>
      <c r="B3887" s="6" t="s">
        <v>30</v>
      </c>
      <c r="C3887" s="6" t="s">
        <v>28</v>
      </c>
      <c r="D3887" s="6" t="s">
        <v>3</v>
      </c>
    </row>
    <row r="3888">
      <c r="A3888" s="5" t="s">
        <v>3918</v>
      </c>
      <c r="B3888" s="6" t="s">
        <v>30</v>
      </c>
      <c r="C3888" s="6" t="s">
        <v>28</v>
      </c>
      <c r="D3888" s="6" t="s">
        <v>3</v>
      </c>
    </row>
    <row r="3889">
      <c r="A3889" s="5" t="s">
        <v>3919</v>
      </c>
      <c r="B3889" s="6" t="s">
        <v>30</v>
      </c>
      <c r="C3889" s="6" t="s">
        <v>28</v>
      </c>
      <c r="D3889" s="6" t="s">
        <v>3</v>
      </c>
    </row>
    <row r="3890">
      <c r="A3890" s="5" t="s">
        <v>3920</v>
      </c>
      <c r="B3890" s="6" t="s">
        <v>6</v>
      </c>
      <c r="C3890" s="6" t="s">
        <v>4</v>
      </c>
      <c r="D3890" s="6" t="s">
        <v>3</v>
      </c>
    </row>
    <row r="3891">
      <c r="A3891" s="5" t="s">
        <v>3921</v>
      </c>
      <c r="B3891" s="6" t="s">
        <v>7</v>
      </c>
      <c r="C3891" s="6" t="s">
        <v>4</v>
      </c>
      <c r="D3891" s="6" t="s">
        <v>3</v>
      </c>
    </row>
    <row r="3892">
      <c r="A3892" s="5" t="s">
        <v>3922</v>
      </c>
      <c r="B3892" s="6" t="s">
        <v>30</v>
      </c>
      <c r="C3892" s="6" t="s">
        <v>28</v>
      </c>
      <c r="D3892" s="6" t="s">
        <v>3</v>
      </c>
    </row>
    <row r="3893">
      <c r="A3893" s="5" t="s">
        <v>3923</v>
      </c>
      <c r="B3893" s="6" t="s">
        <v>7</v>
      </c>
      <c r="C3893" s="6" t="s">
        <v>4</v>
      </c>
      <c r="D3893" s="6" t="s">
        <v>3</v>
      </c>
    </row>
    <row r="3894">
      <c r="A3894" s="5" t="s">
        <v>3924</v>
      </c>
      <c r="B3894" s="6" t="s">
        <v>30</v>
      </c>
      <c r="C3894" s="6" t="s">
        <v>28</v>
      </c>
      <c r="D3894" s="6" t="s">
        <v>3</v>
      </c>
    </row>
    <row r="3895">
      <c r="A3895" s="5" t="s">
        <v>3925</v>
      </c>
      <c r="B3895" s="6" t="s">
        <v>30</v>
      </c>
      <c r="C3895" s="6" t="s">
        <v>28</v>
      </c>
      <c r="D3895" s="6" t="s">
        <v>3</v>
      </c>
    </row>
    <row r="3896">
      <c r="A3896" s="5" t="s">
        <v>3926</v>
      </c>
      <c r="B3896" s="6" t="s">
        <v>20</v>
      </c>
      <c r="C3896" s="6" t="s">
        <v>12</v>
      </c>
      <c r="D3896" s="6" t="s">
        <v>3</v>
      </c>
    </row>
    <row r="3897">
      <c r="A3897" s="5" t="s">
        <v>3927</v>
      </c>
      <c r="B3897" s="6" t="s">
        <v>27</v>
      </c>
      <c r="C3897" s="6" t="s">
        <v>21</v>
      </c>
      <c r="D3897" s="6" t="s">
        <v>3</v>
      </c>
    </row>
    <row r="3898">
      <c r="A3898" s="5" t="s">
        <v>3928</v>
      </c>
      <c r="B3898" s="6" t="s">
        <v>33</v>
      </c>
      <c r="C3898" s="6" t="s">
        <v>28</v>
      </c>
      <c r="D3898" s="6" t="s">
        <v>3</v>
      </c>
    </row>
    <row r="3899">
      <c r="A3899" s="5" t="s">
        <v>3929</v>
      </c>
      <c r="B3899" s="6" t="s">
        <v>20</v>
      </c>
      <c r="C3899" s="6" t="s">
        <v>12</v>
      </c>
      <c r="D3899" s="6" t="s">
        <v>3</v>
      </c>
    </row>
    <row r="3900">
      <c r="A3900" s="5" t="s">
        <v>3930</v>
      </c>
      <c r="B3900" s="6" t="s">
        <v>20</v>
      </c>
      <c r="C3900" s="6" t="s">
        <v>12</v>
      </c>
      <c r="D3900" s="6" t="s">
        <v>3</v>
      </c>
    </row>
    <row r="3901">
      <c r="A3901" s="5" t="s">
        <v>3931</v>
      </c>
      <c r="B3901" s="6" t="s">
        <v>20</v>
      </c>
      <c r="C3901" s="6" t="s">
        <v>12</v>
      </c>
      <c r="D3901" s="6" t="s">
        <v>3</v>
      </c>
    </row>
    <row r="3902">
      <c r="A3902" s="5" t="s">
        <v>3932</v>
      </c>
      <c r="B3902" s="6" t="s">
        <v>20</v>
      </c>
      <c r="C3902" s="6" t="s">
        <v>12</v>
      </c>
      <c r="D3902" s="6" t="s">
        <v>3</v>
      </c>
    </row>
    <row r="3903">
      <c r="A3903" s="5" t="s">
        <v>3933</v>
      </c>
      <c r="B3903" s="6" t="s">
        <v>20</v>
      </c>
      <c r="C3903" s="6" t="s">
        <v>12</v>
      </c>
      <c r="D3903" s="6" t="s">
        <v>3</v>
      </c>
    </row>
    <row r="3904">
      <c r="A3904" s="5" t="s">
        <v>3934</v>
      </c>
      <c r="B3904" s="6" t="s">
        <v>20</v>
      </c>
      <c r="C3904" s="6" t="s">
        <v>12</v>
      </c>
      <c r="D3904" s="6" t="s">
        <v>3</v>
      </c>
    </row>
    <row r="3905">
      <c r="A3905" s="5" t="s">
        <v>3935</v>
      </c>
      <c r="B3905" s="6" t="s">
        <v>20</v>
      </c>
      <c r="C3905" s="6" t="s">
        <v>12</v>
      </c>
      <c r="D3905" s="6" t="s">
        <v>3</v>
      </c>
    </row>
    <row r="3906">
      <c r="A3906" s="5" t="s">
        <v>3936</v>
      </c>
      <c r="B3906" s="6" t="s">
        <v>20</v>
      </c>
      <c r="C3906" s="6" t="s">
        <v>12</v>
      </c>
      <c r="D3906" s="6" t="s">
        <v>3</v>
      </c>
    </row>
    <row r="3907">
      <c r="A3907" s="5" t="s">
        <v>3937</v>
      </c>
      <c r="B3907" s="6" t="s">
        <v>20</v>
      </c>
      <c r="C3907" s="6" t="s">
        <v>12</v>
      </c>
      <c r="D3907" s="6" t="s">
        <v>3</v>
      </c>
    </row>
    <row r="3908">
      <c r="A3908" s="5" t="s">
        <v>3938</v>
      </c>
      <c r="B3908" s="6" t="s">
        <v>20</v>
      </c>
      <c r="C3908" s="6" t="s">
        <v>12</v>
      </c>
      <c r="D3908" s="6" t="s">
        <v>3</v>
      </c>
    </row>
    <row r="3909">
      <c r="A3909" s="5" t="s">
        <v>3939</v>
      </c>
      <c r="B3909" s="6" t="s">
        <v>33</v>
      </c>
      <c r="C3909" s="6" t="s">
        <v>28</v>
      </c>
      <c r="D3909" s="6" t="s">
        <v>3</v>
      </c>
    </row>
    <row r="3910">
      <c r="A3910" s="5" t="s">
        <v>3940</v>
      </c>
      <c r="B3910" s="6" t="s">
        <v>33</v>
      </c>
      <c r="C3910" s="6" t="s">
        <v>28</v>
      </c>
      <c r="D3910" s="6" t="s">
        <v>3</v>
      </c>
    </row>
    <row r="3911">
      <c r="A3911" s="5" t="s">
        <v>3941</v>
      </c>
      <c r="B3911" s="6" t="s">
        <v>33</v>
      </c>
      <c r="C3911" s="6" t="s">
        <v>28</v>
      </c>
      <c r="D3911" s="6" t="s">
        <v>3</v>
      </c>
    </row>
    <row r="3912">
      <c r="A3912" s="5" t="s">
        <v>3942</v>
      </c>
      <c r="B3912" s="6" t="s">
        <v>9</v>
      </c>
      <c r="C3912" s="6" t="s">
        <v>4</v>
      </c>
      <c r="D3912" s="6" t="s">
        <v>3</v>
      </c>
    </row>
    <row r="3913">
      <c r="A3913" s="5" t="s">
        <v>3943</v>
      </c>
      <c r="B3913" s="6" t="s">
        <v>9</v>
      </c>
      <c r="C3913" s="6" t="s">
        <v>4</v>
      </c>
      <c r="D3913" s="6" t="s">
        <v>3</v>
      </c>
    </row>
    <row r="3914">
      <c r="A3914" s="5" t="s">
        <v>3944</v>
      </c>
      <c r="B3914" s="6" t="s">
        <v>9</v>
      </c>
      <c r="C3914" s="6" t="s">
        <v>4</v>
      </c>
      <c r="D3914" s="6" t="s">
        <v>3</v>
      </c>
    </row>
    <row r="3915">
      <c r="A3915" s="5" t="s">
        <v>3945</v>
      </c>
      <c r="B3915" s="6" t="s">
        <v>9</v>
      </c>
      <c r="C3915" s="6" t="s">
        <v>4</v>
      </c>
      <c r="D3915" s="6" t="s">
        <v>3</v>
      </c>
    </row>
    <row r="3916">
      <c r="A3916" s="5" t="s">
        <v>3946</v>
      </c>
      <c r="B3916" s="6" t="s">
        <v>17</v>
      </c>
      <c r="C3916" s="6" t="s">
        <v>12</v>
      </c>
      <c r="D3916" s="6" t="s">
        <v>3</v>
      </c>
    </row>
    <row r="3917">
      <c r="A3917" s="5" t="s">
        <v>3946</v>
      </c>
      <c r="B3917" s="6" t="s">
        <v>17</v>
      </c>
      <c r="C3917" s="6" t="s">
        <v>12</v>
      </c>
      <c r="D3917" s="6" t="s">
        <v>3</v>
      </c>
    </row>
    <row r="3918">
      <c r="A3918" s="5" t="s">
        <v>3947</v>
      </c>
      <c r="B3918" s="6" t="s">
        <v>17</v>
      </c>
      <c r="C3918" s="6" t="s">
        <v>12</v>
      </c>
      <c r="D3918" s="6" t="s">
        <v>3</v>
      </c>
    </row>
    <row r="3919">
      <c r="A3919" s="5" t="s">
        <v>3948</v>
      </c>
      <c r="B3919" s="6" t="s">
        <v>17</v>
      </c>
      <c r="C3919" s="6" t="s">
        <v>12</v>
      </c>
      <c r="D3919" s="6" t="s">
        <v>3</v>
      </c>
    </row>
    <row r="3920">
      <c r="A3920" s="5" t="s">
        <v>3949</v>
      </c>
      <c r="B3920" s="6" t="s">
        <v>17</v>
      </c>
      <c r="C3920" s="6" t="s">
        <v>12</v>
      </c>
      <c r="D3920" s="6" t="s">
        <v>3</v>
      </c>
    </row>
    <row r="3921">
      <c r="A3921" s="5" t="s">
        <v>3950</v>
      </c>
      <c r="B3921" s="6" t="s">
        <v>20</v>
      </c>
      <c r="C3921" s="6" t="s">
        <v>12</v>
      </c>
      <c r="D3921" s="6" t="s">
        <v>3</v>
      </c>
    </row>
    <row r="3922">
      <c r="A3922" s="5" t="s">
        <v>3951</v>
      </c>
      <c r="B3922" s="6" t="s">
        <v>41</v>
      </c>
      <c r="C3922" s="6" t="s">
        <v>40</v>
      </c>
      <c r="D3922" s="6" t="s">
        <v>3</v>
      </c>
    </row>
    <row r="3923">
      <c r="A3923" s="5" t="s">
        <v>3952</v>
      </c>
      <c r="B3923" s="6" t="s">
        <v>41</v>
      </c>
      <c r="C3923" s="6" t="s">
        <v>40</v>
      </c>
      <c r="D3923" s="6" t="s">
        <v>3</v>
      </c>
    </row>
    <row r="3924">
      <c r="A3924" s="5" t="s">
        <v>3953</v>
      </c>
      <c r="B3924" s="6" t="s">
        <v>41</v>
      </c>
      <c r="C3924" s="6" t="s">
        <v>40</v>
      </c>
      <c r="D3924" s="6" t="s">
        <v>3</v>
      </c>
    </row>
    <row r="3925">
      <c r="A3925" s="5" t="s">
        <v>3954</v>
      </c>
      <c r="B3925" s="6" t="s">
        <v>41</v>
      </c>
      <c r="C3925" s="6" t="s">
        <v>40</v>
      </c>
      <c r="D3925" s="6" t="s">
        <v>3</v>
      </c>
    </row>
    <row r="3926">
      <c r="A3926" s="5" t="s">
        <v>3955</v>
      </c>
      <c r="B3926" s="6" t="s">
        <v>41</v>
      </c>
      <c r="C3926" s="6" t="s">
        <v>40</v>
      </c>
      <c r="D3926" s="6" t="s">
        <v>3</v>
      </c>
    </row>
    <row r="3927">
      <c r="A3927" s="5" t="s">
        <v>3956</v>
      </c>
      <c r="B3927" s="6" t="s">
        <v>41</v>
      </c>
      <c r="C3927" s="6" t="s">
        <v>40</v>
      </c>
      <c r="D3927" s="6" t="s">
        <v>3</v>
      </c>
    </row>
    <row r="3928">
      <c r="A3928" s="5" t="s">
        <v>3957</v>
      </c>
      <c r="B3928" s="6" t="s">
        <v>41</v>
      </c>
      <c r="C3928" s="6" t="s">
        <v>40</v>
      </c>
      <c r="D3928" s="6" t="s">
        <v>3</v>
      </c>
    </row>
    <row r="3929">
      <c r="A3929" s="5" t="s">
        <v>3958</v>
      </c>
      <c r="B3929" s="6" t="s">
        <v>41</v>
      </c>
      <c r="C3929" s="6" t="s">
        <v>40</v>
      </c>
      <c r="D3929" s="6" t="s">
        <v>3</v>
      </c>
    </row>
    <row r="3930">
      <c r="A3930" s="5" t="s">
        <v>3959</v>
      </c>
      <c r="B3930" s="6" t="s">
        <v>41</v>
      </c>
      <c r="C3930" s="6" t="s">
        <v>40</v>
      </c>
      <c r="D3930" s="6" t="s">
        <v>3</v>
      </c>
    </row>
    <row r="3931">
      <c r="A3931" s="5" t="s">
        <v>3960</v>
      </c>
      <c r="B3931" s="6" t="s">
        <v>41</v>
      </c>
      <c r="C3931" s="6" t="s">
        <v>40</v>
      </c>
      <c r="D3931" s="6" t="s">
        <v>3</v>
      </c>
    </row>
    <row r="3932">
      <c r="A3932" s="5" t="s">
        <v>3961</v>
      </c>
      <c r="B3932" s="6" t="s">
        <v>41</v>
      </c>
      <c r="C3932" s="6" t="s">
        <v>40</v>
      </c>
      <c r="D3932" s="6" t="s">
        <v>3</v>
      </c>
    </row>
    <row r="3933">
      <c r="A3933" s="5" t="s">
        <v>3962</v>
      </c>
      <c r="B3933" s="6" t="s">
        <v>41</v>
      </c>
      <c r="C3933" s="6" t="s">
        <v>40</v>
      </c>
      <c r="D3933" s="6" t="s">
        <v>3</v>
      </c>
    </row>
    <row r="3934">
      <c r="A3934" s="5" t="s">
        <v>3963</v>
      </c>
      <c r="B3934" s="6" t="s">
        <v>41</v>
      </c>
      <c r="C3934" s="6" t="s">
        <v>40</v>
      </c>
      <c r="D3934" s="6" t="s">
        <v>3</v>
      </c>
    </row>
    <row r="3935">
      <c r="A3935" s="5" t="s">
        <v>3964</v>
      </c>
      <c r="B3935" s="6" t="s">
        <v>41</v>
      </c>
      <c r="C3935" s="6" t="s">
        <v>40</v>
      </c>
      <c r="D3935" s="6" t="s">
        <v>3</v>
      </c>
    </row>
    <row r="3936">
      <c r="A3936" s="5" t="s">
        <v>3965</v>
      </c>
      <c r="B3936" s="6" t="s">
        <v>41</v>
      </c>
      <c r="C3936" s="6" t="s">
        <v>40</v>
      </c>
      <c r="D3936" s="6" t="s">
        <v>3</v>
      </c>
    </row>
    <row r="3937">
      <c r="A3937" s="5" t="s">
        <v>3966</v>
      </c>
      <c r="B3937" s="6" t="s">
        <v>41</v>
      </c>
      <c r="C3937" s="6" t="s">
        <v>40</v>
      </c>
      <c r="D3937" s="6" t="s">
        <v>3</v>
      </c>
    </row>
    <row r="3938">
      <c r="A3938" s="5" t="s">
        <v>3967</v>
      </c>
      <c r="B3938" s="6" t="s">
        <v>41</v>
      </c>
      <c r="C3938" s="6" t="s">
        <v>40</v>
      </c>
      <c r="D3938" s="6" t="s">
        <v>3</v>
      </c>
    </row>
    <row r="3939">
      <c r="A3939" s="5" t="s">
        <v>3968</v>
      </c>
      <c r="B3939" s="6" t="s">
        <v>41</v>
      </c>
      <c r="C3939" s="6" t="s">
        <v>40</v>
      </c>
      <c r="D3939" s="6" t="s">
        <v>3</v>
      </c>
    </row>
    <row r="3940">
      <c r="A3940" s="5" t="s">
        <v>3969</v>
      </c>
      <c r="B3940" s="6" t="s">
        <v>41</v>
      </c>
      <c r="C3940" s="6" t="s">
        <v>40</v>
      </c>
      <c r="D3940" s="6" t="s">
        <v>3</v>
      </c>
    </row>
    <row r="3941">
      <c r="A3941" s="5" t="s">
        <v>3970</v>
      </c>
      <c r="B3941" s="6" t="s">
        <v>41</v>
      </c>
      <c r="C3941" s="6" t="s">
        <v>40</v>
      </c>
      <c r="D3941" s="6" t="s">
        <v>3</v>
      </c>
    </row>
    <row r="3942">
      <c r="A3942" s="5" t="s">
        <v>3971</v>
      </c>
      <c r="B3942" s="6" t="s">
        <v>41</v>
      </c>
      <c r="C3942" s="6" t="s">
        <v>40</v>
      </c>
      <c r="D3942" s="6" t="s">
        <v>3</v>
      </c>
    </row>
    <row r="3943">
      <c r="A3943" s="5" t="s">
        <v>3972</v>
      </c>
      <c r="B3943" s="6" t="s">
        <v>41</v>
      </c>
      <c r="C3943" s="6" t="s">
        <v>40</v>
      </c>
      <c r="D3943" s="6" t="s">
        <v>3</v>
      </c>
    </row>
    <row r="3944">
      <c r="A3944" s="5" t="s">
        <v>3973</v>
      </c>
      <c r="B3944" s="6" t="s">
        <v>41</v>
      </c>
      <c r="C3944" s="6" t="s">
        <v>40</v>
      </c>
      <c r="D3944" s="6" t="s">
        <v>3</v>
      </c>
    </row>
    <row r="3945">
      <c r="A3945" s="5" t="s">
        <v>3974</v>
      </c>
      <c r="B3945" s="6" t="s">
        <v>41</v>
      </c>
      <c r="C3945" s="6" t="s">
        <v>40</v>
      </c>
      <c r="D3945" s="6" t="s">
        <v>3</v>
      </c>
    </row>
    <row r="3946">
      <c r="A3946" s="5" t="s">
        <v>3975</v>
      </c>
      <c r="B3946" s="6" t="s">
        <v>41</v>
      </c>
      <c r="C3946" s="6" t="s">
        <v>40</v>
      </c>
      <c r="D3946" s="6" t="s">
        <v>3</v>
      </c>
    </row>
    <row r="3947">
      <c r="A3947" s="5" t="s">
        <v>3976</v>
      </c>
      <c r="B3947" s="6" t="s">
        <v>41</v>
      </c>
      <c r="C3947" s="6" t="s">
        <v>40</v>
      </c>
      <c r="D3947" s="6" t="s">
        <v>3</v>
      </c>
    </row>
    <row r="3948">
      <c r="A3948" s="5" t="s">
        <v>3977</v>
      </c>
      <c r="B3948" s="6" t="s">
        <v>41</v>
      </c>
      <c r="C3948" s="6" t="s">
        <v>40</v>
      </c>
      <c r="D3948" s="6" t="s">
        <v>3</v>
      </c>
    </row>
    <row r="3949">
      <c r="A3949" s="5" t="s">
        <v>3978</v>
      </c>
      <c r="B3949" s="6" t="s">
        <v>41</v>
      </c>
      <c r="C3949" s="6" t="s">
        <v>40</v>
      </c>
      <c r="D3949" s="6" t="s">
        <v>3</v>
      </c>
    </row>
    <row r="3950">
      <c r="A3950" s="5" t="s">
        <v>3979</v>
      </c>
      <c r="B3950" s="6" t="s">
        <v>41</v>
      </c>
      <c r="C3950" s="6" t="s">
        <v>40</v>
      </c>
      <c r="D3950" s="6" t="s">
        <v>3</v>
      </c>
    </row>
    <row r="3951">
      <c r="A3951" s="5" t="s">
        <v>3980</v>
      </c>
      <c r="B3951" s="6" t="s">
        <v>41</v>
      </c>
      <c r="C3951" s="6" t="s">
        <v>40</v>
      </c>
      <c r="D3951" s="6" t="s">
        <v>3</v>
      </c>
    </row>
    <row r="3952">
      <c r="A3952" s="5" t="s">
        <v>3981</v>
      </c>
      <c r="B3952" s="6" t="s">
        <v>41</v>
      </c>
      <c r="C3952" s="6" t="s">
        <v>40</v>
      </c>
      <c r="D3952" s="6" t="s">
        <v>3</v>
      </c>
    </row>
    <row r="3953">
      <c r="A3953" s="5" t="s">
        <v>3982</v>
      </c>
      <c r="B3953" s="6" t="s">
        <v>33</v>
      </c>
      <c r="C3953" s="6" t="s">
        <v>28</v>
      </c>
      <c r="D3953" s="6" t="s">
        <v>3</v>
      </c>
    </row>
    <row r="3954">
      <c r="A3954" s="5" t="s">
        <v>3983</v>
      </c>
      <c r="B3954" s="6" t="s">
        <v>9</v>
      </c>
      <c r="C3954" s="6" t="s">
        <v>4</v>
      </c>
      <c r="D3954" s="6" t="s">
        <v>3</v>
      </c>
    </row>
    <row r="3955">
      <c r="A3955" s="5" t="s">
        <v>3984</v>
      </c>
      <c r="B3955" s="6" t="s">
        <v>9</v>
      </c>
      <c r="C3955" s="6" t="s">
        <v>4</v>
      </c>
      <c r="D3955" s="6" t="s">
        <v>3</v>
      </c>
    </row>
    <row r="3956">
      <c r="A3956" s="5" t="s">
        <v>3985</v>
      </c>
      <c r="B3956" s="6" t="s">
        <v>9</v>
      </c>
      <c r="C3956" s="6" t="s">
        <v>4</v>
      </c>
      <c r="D3956" s="6" t="s">
        <v>3</v>
      </c>
    </row>
    <row r="3957">
      <c r="A3957" s="5" t="s">
        <v>3986</v>
      </c>
      <c r="B3957" s="6" t="s">
        <v>9</v>
      </c>
      <c r="C3957" s="6" t="s">
        <v>4</v>
      </c>
      <c r="D3957" s="6" t="s">
        <v>3</v>
      </c>
    </row>
    <row r="3958">
      <c r="A3958" s="5" t="s">
        <v>3987</v>
      </c>
      <c r="B3958" s="6" t="s">
        <v>9</v>
      </c>
      <c r="C3958" s="6" t="s">
        <v>4</v>
      </c>
      <c r="D3958" s="6" t="s">
        <v>3</v>
      </c>
    </row>
    <row r="3959">
      <c r="A3959" s="5" t="s">
        <v>3988</v>
      </c>
      <c r="B3959" s="6" t="s">
        <v>9</v>
      </c>
      <c r="C3959" s="6" t="s">
        <v>4</v>
      </c>
      <c r="D3959" s="6" t="s">
        <v>3</v>
      </c>
    </row>
    <row r="3960">
      <c r="A3960" s="5" t="s">
        <v>3989</v>
      </c>
      <c r="B3960" s="6" t="s">
        <v>9</v>
      </c>
      <c r="C3960" s="6" t="s">
        <v>4</v>
      </c>
      <c r="D3960" s="6" t="s">
        <v>3</v>
      </c>
    </row>
    <row r="3961">
      <c r="A3961" s="5" t="s">
        <v>3990</v>
      </c>
      <c r="B3961" s="6" t="s">
        <v>9</v>
      </c>
      <c r="C3961" s="6" t="s">
        <v>4</v>
      </c>
      <c r="D3961" s="6" t="s">
        <v>3</v>
      </c>
    </row>
    <row r="3962">
      <c r="A3962" s="5" t="s">
        <v>3991</v>
      </c>
      <c r="B3962" s="6" t="s">
        <v>9</v>
      </c>
      <c r="C3962" s="6" t="s">
        <v>4</v>
      </c>
      <c r="D3962" s="6" t="s">
        <v>3</v>
      </c>
    </row>
    <row r="3963">
      <c r="A3963" s="5" t="s">
        <v>3992</v>
      </c>
      <c r="B3963" s="6" t="s">
        <v>9</v>
      </c>
      <c r="C3963" s="6" t="s">
        <v>4</v>
      </c>
      <c r="D3963" s="6" t="s">
        <v>3</v>
      </c>
    </row>
    <row r="3964">
      <c r="A3964" s="5" t="s">
        <v>3993</v>
      </c>
      <c r="B3964" s="6" t="s">
        <v>9</v>
      </c>
      <c r="C3964" s="6" t="s">
        <v>4</v>
      </c>
      <c r="D3964" s="6" t="s">
        <v>3</v>
      </c>
    </row>
    <row r="3965">
      <c r="A3965" s="5" t="s">
        <v>3994</v>
      </c>
      <c r="B3965" s="6" t="s">
        <v>9</v>
      </c>
      <c r="C3965" s="6" t="s">
        <v>4</v>
      </c>
      <c r="D3965" s="6" t="s">
        <v>3</v>
      </c>
    </row>
    <row r="3966">
      <c r="A3966" s="5" t="s">
        <v>3995</v>
      </c>
      <c r="B3966" s="6" t="s">
        <v>9</v>
      </c>
      <c r="C3966" s="6" t="s">
        <v>4</v>
      </c>
      <c r="D3966" s="6" t="s">
        <v>3</v>
      </c>
    </row>
    <row r="3967">
      <c r="A3967" s="5" t="s">
        <v>3996</v>
      </c>
      <c r="B3967" s="6" t="s">
        <v>9</v>
      </c>
      <c r="C3967" s="6" t="s">
        <v>4</v>
      </c>
      <c r="D3967" s="6" t="s">
        <v>3</v>
      </c>
    </row>
    <row r="3968">
      <c r="A3968" s="5" t="s">
        <v>3997</v>
      </c>
      <c r="B3968" s="6" t="s">
        <v>9</v>
      </c>
      <c r="C3968" s="6" t="s">
        <v>4</v>
      </c>
      <c r="D3968" s="6" t="s">
        <v>3</v>
      </c>
    </row>
    <row r="3969">
      <c r="A3969" s="5" t="s">
        <v>3998</v>
      </c>
      <c r="B3969" s="6" t="s">
        <v>9</v>
      </c>
      <c r="C3969" s="6" t="s">
        <v>4</v>
      </c>
      <c r="D3969" s="6" t="s">
        <v>3</v>
      </c>
    </row>
    <row r="3970">
      <c r="A3970" s="5" t="s">
        <v>3999</v>
      </c>
      <c r="B3970" s="6" t="s">
        <v>6</v>
      </c>
      <c r="C3970" s="6" t="s">
        <v>4</v>
      </c>
      <c r="D3970" s="6" t="s">
        <v>3</v>
      </c>
    </row>
    <row r="3971">
      <c r="A3971" s="5" t="s">
        <v>4000</v>
      </c>
      <c r="B3971" s="6" t="s">
        <v>9</v>
      </c>
      <c r="C3971" s="6" t="s">
        <v>4</v>
      </c>
      <c r="D3971" s="6" t="s">
        <v>3</v>
      </c>
    </row>
    <row r="3972">
      <c r="A3972" s="5" t="s">
        <v>4001</v>
      </c>
      <c r="B3972" s="6" t="s">
        <v>9</v>
      </c>
      <c r="C3972" s="6" t="s">
        <v>4</v>
      </c>
      <c r="D3972" s="6" t="s">
        <v>3</v>
      </c>
    </row>
    <row r="3973">
      <c r="A3973" s="5" t="s">
        <v>4002</v>
      </c>
      <c r="B3973" s="6" t="s">
        <v>41</v>
      </c>
      <c r="C3973" s="6" t="s">
        <v>40</v>
      </c>
      <c r="D3973" s="6" t="s">
        <v>3</v>
      </c>
    </row>
    <row r="3974">
      <c r="A3974" s="5" t="s">
        <v>4003</v>
      </c>
      <c r="B3974" s="6" t="s">
        <v>41</v>
      </c>
      <c r="C3974" s="6" t="s">
        <v>40</v>
      </c>
      <c r="D3974" s="6" t="s">
        <v>3</v>
      </c>
    </row>
    <row r="3975">
      <c r="A3975" s="5" t="s">
        <v>4004</v>
      </c>
      <c r="B3975" s="6" t="s">
        <v>41</v>
      </c>
      <c r="C3975" s="6" t="s">
        <v>40</v>
      </c>
      <c r="D3975" s="6" t="s">
        <v>3</v>
      </c>
    </row>
    <row r="3976">
      <c r="A3976" s="5" t="s">
        <v>4005</v>
      </c>
      <c r="B3976" s="6" t="s">
        <v>41</v>
      </c>
      <c r="C3976" s="6" t="s">
        <v>40</v>
      </c>
      <c r="D3976" s="6" t="s">
        <v>3</v>
      </c>
    </row>
    <row r="3977">
      <c r="A3977" s="5" t="s">
        <v>4006</v>
      </c>
      <c r="B3977" s="6" t="s">
        <v>41</v>
      </c>
      <c r="C3977" s="6" t="s">
        <v>40</v>
      </c>
      <c r="D3977" s="6" t="s">
        <v>3</v>
      </c>
    </row>
    <row r="3978">
      <c r="A3978" s="5" t="s">
        <v>4007</v>
      </c>
      <c r="B3978" s="6" t="s">
        <v>41</v>
      </c>
      <c r="C3978" s="6" t="s">
        <v>40</v>
      </c>
      <c r="D3978" s="6" t="s">
        <v>3</v>
      </c>
    </row>
    <row r="3979">
      <c r="A3979" s="5" t="s">
        <v>4008</v>
      </c>
      <c r="B3979" s="6" t="s">
        <v>41</v>
      </c>
      <c r="C3979" s="6" t="s">
        <v>40</v>
      </c>
      <c r="D3979" s="6" t="s">
        <v>3</v>
      </c>
    </row>
    <row r="3980">
      <c r="A3980" s="5" t="s">
        <v>4009</v>
      </c>
      <c r="B3980" s="6" t="s">
        <v>41</v>
      </c>
      <c r="C3980" s="6" t="s">
        <v>40</v>
      </c>
      <c r="D3980" s="6" t="s">
        <v>3</v>
      </c>
    </row>
    <row r="3981">
      <c r="A3981" s="5" t="s">
        <v>4010</v>
      </c>
      <c r="B3981" s="6" t="s">
        <v>41</v>
      </c>
      <c r="C3981" s="6" t="s">
        <v>40</v>
      </c>
      <c r="D3981" s="6" t="s">
        <v>3</v>
      </c>
    </row>
    <row r="3982">
      <c r="A3982" s="5" t="s">
        <v>4011</v>
      </c>
      <c r="B3982" s="6" t="s">
        <v>41</v>
      </c>
      <c r="C3982" s="6" t="s">
        <v>40</v>
      </c>
      <c r="D3982" s="6" t="s">
        <v>3</v>
      </c>
    </row>
    <row r="3983">
      <c r="A3983" s="5" t="s">
        <v>4012</v>
      </c>
      <c r="B3983" s="6" t="s">
        <v>18</v>
      </c>
      <c r="C3983" s="6" t="s">
        <v>12</v>
      </c>
      <c r="D3983" s="6" t="s">
        <v>3</v>
      </c>
    </row>
    <row r="3984">
      <c r="A3984" s="5" t="s">
        <v>4013</v>
      </c>
      <c r="B3984" s="6" t="s">
        <v>13</v>
      </c>
      <c r="C3984" s="6" t="s">
        <v>12</v>
      </c>
      <c r="D3984" s="6" t="s">
        <v>3</v>
      </c>
    </row>
    <row r="3985">
      <c r="A3985" s="5" t="s">
        <v>4014</v>
      </c>
      <c r="B3985" s="6" t="s">
        <v>19</v>
      </c>
      <c r="C3985" s="6" t="s">
        <v>12</v>
      </c>
      <c r="D3985" s="6" t="s">
        <v>3</v>
      </c>
    </row>
    <row r="3986">
      <c r="A3986" s="5" t="s">
        <v>4015</v>
      </c>
      <c r="B3986" s="6" t="s">
        <v>19</v>
      </c>
      <c r="C3986" s="6" t="s">
        <v>12</v>
      </c>
      <c r="D3986" s="6" t="s">
        <v>3</v>
      </c>
    </row>
    <row r="3987">
      <c r="A3987" s="5" t="s">
        <v>4016</v>
      </c>
      <c r="B3987" s="6" t="s">
        <v>17</v>
      </c>
      <c r="C3987" s="6" t="s">
        <v>12</v>
      </c>
      <c r="D3987" s="6" t="s">
        <v>3</v>
      </c>
    </row>
    <row r="3988">
      <c r="A3988" s="5" t="s">
        <v>4017</v>
      </c>
      <c r="B3988" s="6" t="s">
        <v>19</v>
      </c>
      <c r="C3988" s="6" t="s">
        <v>12</v>
      </c>
      <c r="D3988" s="6" t="s">
        <v>3</v>
      </c>
    </row>
    <row r="3989">
      <c r="A3989" s="5" t="s">
        <v>4018</v>
      </c>
      <c r="B3989" s="6" t="s">
        <v>22</v>
      </c>
      <c r="C3989" s="6" t="s">
        <v>21</v>
      </c>
      <c r="D3989" s="6" t="s">
        <v>3</v>
      </c>
    </row>
    <row r="3990">
      <c r="A3990" s="5" t="s">
        <v>4019</v>
      </c>
      <c r="B3990" s="6" t="s">
        <v>19</v>
      </c>
      <c r="C3990" s="6" t="s">
        <v>12</v>
      </c>
      <c r="D3990" s="6" t="s">
        <v>3</v>
      </c>
    </row>
    <row r="3991">
      <c r="A3991" s="5" t="s">
        <v>4020</v>
      </c>
      <c r="B3991" s="6" t="s">
        <v>18</v>
      </c>
      <c r="C3991" s="6" t="s">
        <v>12</v>
      </c>
      <c r="D3991" s="6" t="s">
        <v>3</v>
      </c>
    </row>
    <row r="3992">
      <c r="A3992" s="5" t="s">
        <v>4021</v>
      </c>
      <c r="B3992" s="6" t="s">
        <v>18</v>
      </c>
      <c r="C3992" s="6" t="s">
        <v>12</v>
      </c>
      <c r="D3992" s="6" t="s">
        <v>3</v>
      </c>
    </row>
    <row r="3993">
      <c r="A3993" s="5" t="s">
        <v>4022</v>
      </c>
      <c r="B3993" s="6" t="s">
        <v>18</v>
      </c>
      <c r="C3993" s="6" t="s">
        <v>12</v>
      </c>
      <c r="D3993" s="6" t="s">
        <v>3</v>
      </c>
    </row>
    <row r="3994">
      <c r="A3994" s="5" t="s">
        <v>4023</v>
      </c>
      <c r="B3994" s="6" t="s">
        <v>17</v>
      </c>
      <c r="C3994" s="6" t="s">
        <v>12</v>
      </c>
      <c r="D3994" s="6" t="s">
        <v>3</v>
      </c>
    </row>
    <row r="3995">
      <c r="A3995" s="5" t="s">
        <v>4024</v>
      </c>
      <c r="B3995" s="6" t="s">
        <v>18</v>
      </c>
      <c r="C3995" s="6" t="s">
        <v>12</v>
      </c>
      <c r="D3995" s="6" t="s">
        <v>3</v>
      </c>
    </row>
    <row r="3996">
      <c r="A3996" s="5" t="s">
        <v>4025</v>
      </c>
      <c r="B3996" s="6" t="s">
        <v>18</v>
      </c>
      <c r="C3996" s="6" t="s">
        <v>12</v>
      </c>
      <c r="D3996" s="6" t="s">
        <v>3</v>
      </c>
    </row>
    <row r="3997">
      <c r="A3997" s="5" t="s">
        <v>4026</v>
      </c>
      <c r="B3997" s="6" t="s">
        <v>20</v>
      </c>
      <c r="C3997" s="6" t="s">
        <v>12</v>
      </c>
      <c r="D3997" s="6" t="s">
        <v>3</v>
      </c>
    </row>
    <row r="3998">
      <c r="A3998" s="5" t="s">
        <v>4027</v>
      </c>
      <c r="B3998" s="6" t="s">
        <v>20</v>
      </c>
      <c r="C3998" s="6" t="s">
        <v>12</v>
      </c>
      <c r="D3998" s="6" t="s">
        <v>3</v>
      </c>
    </row>
    <row r="3999">
      <c r="A3999" s="5" t="s">
        <v>4028</v>
      </c>
      <c r="B3999" s="6" t="s">
        <v>20</v>
      </c>
      <c r="C3999" s="6" t="s">
        <v>12</v>
      </c>
      <c r="D3999" s="6" t="s">
        <v>3</v>
      </c>
    </row>
    <row r="4000">
      <c r="A4000" s="5" t="s">
        <v>4029</v>
      </c>
      <c r="B4000" s="6" t="s">
        <v>18</v>
      </c>
      <c r="C4000" s="6" t="s">
        <v>12</v>
      </c>
      <c r="D4000" s="6" t="s">
        <v>3</v>
      </c>
    </row>
    <row r="4001">
      <c r="A4001" s="5" t="s">
        <v>4030</v>
      </c>
      <c r="B4001" s="6" t="s">
        <v>18</v>
      </c>
      <c r="C4001" s="6" t="s">
        <v>12</v>
      </c>
      <c r="D4001" s="6" t="s">
        <v>3</v>
      </c>
    </row>
    <row r="4002">
      <c r="A4002" s="5" t="s">
        <v>4031</v>
      </c>
      <c r="B4002" s="6" t="s">
        <v>18</v>
      </c>
      <c r="C4002" s="6" t="s">
        <v>12</v>
      </c>
      <c r="D4002" s="6" t="s">
        <v>3</v>
      </c>
    </row>
    <row r="4003">
      <c r="A4003" s="5" t="s">
        <v>4032</v>
      </c>
      <c r="B4003" s="6" t="s">
        <v>18</v>
      </c>
      <c r="C4003" s="6" t="s">
        <v>12</v>
      </c>
      <c r="D4003" s="6" t="s">
        <v>3</v>
      </c>
    </row>
    <row r="4004">
      <c r="A4004" s="5" t="s">
        <v>4033</v>
      </c>
      <c r="B4004" s="6" t="s">
        <v>18</v>
      </c>
      <c r="C4004" s="6" t="s">
        <v>12</v>
      </c>
      <c r="D4004" s="6" t="s">
        <v>3</v>
      </c>
    </row>
    <row r="4005">
      <c r="A4005" s="5" t="s">
        <v>4034</v>
      </c>
      <c r="B4005" s="6" t="s">
        <v>18</v>
      </c>
      <c r="C4005" s="6" t="s">
        <v>12</v>
      </c>
      <c r="D4005" s="6" t="s">
        <v>3</v>
      </c>
    </row>
    <row r="4006">
      <c r="A4006" s="5" t="s">
        <v>4035</v>
      </c>
      <c r="B4006" s="6" t="s">
        <v>18</v>
      </c>
      <c r="C4006" s="6" t="s">
        <v>12</v>
      </c>
      <c r="D4006" s="6" t="s">
        <v>3</v>
      </c>
    </row>
    <row r="4007">
      <c r="A4007" s="5" t="s">
        <v>4036</v>
      </c>
      <c r="B4007" s="6" t="s">
        <v>18</v>
      </c>
      <c r="C4007" s="6" t="s">
        <v>12</v>
      </c>
      <c r="D4007" s="6" t="s">
        <v>3</v>
      </c>
    </row>
    <row r="4008">
      <c r="A4008" s="5" t="s">
        <v>4036</v>
      </c>
      <c r="B4008" s="6" t="s">
        <v>18</v>
      </c>
      <c r="C4008" s="6" t="s">
        <v>12</v>
      </c>
      <c r="D4008" s="6" t="s">
        <v>3</v>
      </c>
    </row>
    <row r="4009">
      <c r="A4009" s="5" t="s">
        <v>4037</v>
      </c>
      <c r="B4009" s="6" t="s">
        <v>18</v>
      </c>
      <c r="C4009" s="6" t="s">
        <v>12</v>
      </c>
      <c r="D4009" s="6" t="s">
        <v>3</v>
      </c>
    </row>
    <row r="4010">
      <c r="A4010" s="5" t="s">
        <v>4038</v>
      </c>
      <c r="B4010" s="6" t="s">
        <v>18</v>
      </c>
      <c r="C4010" s="6" t="s">
        <v>12</v>
      </c>
      <c r="D4010" s="6" t="s">
        <v>3</v>
      </c>
    </row>
    <row r="4011">
      <c r="A4011" s="5" t="s">
        <v>4039</v>
      </c>
      <c r="B4011" s="6" t="s">
        <v>18</v>
      </c>
      <c r="C4011" s="6" t="s">
        <v>12</v>
      </c>
      <c r="D4011" s="6" t="s">
        <v>3</v>
      </c>
    </row>
    <row r="4012">
      <c r="A4012" s="5" t="s">
        <v>4040</v>
      </c>
      <c r="B4012" s="6" t="s">
        <v>18</v>
      </c>
      <c r="C4012" s="6" t="s">
        <v>12</v>
      </c>
      <c r="D4012" s="6" t="s">
        <v>3</v>
      </c>
    </row>
    <row r="4013">
      <c r="A4013" s="5" t="s">
        <v>4041</v>
      </c>
      <c r="B4013" s="6" t="s">
        <v>18</v>
      </c>
      <c r="C4013" s="6" t="s">
        <v>12</v>
      </c>
      <c r="D4013" s="6" t="s">
        <v>3</v>
      </c>
    </row>
    <row r="4014">
      <c r="A4014" s="5" t="s">
        <v>4042</v>
      </c>
      <c r="B4014" s="6" t="s">
        <v>23</v>
      </c>
      <c r="C4014" s="6" t="s">
        <v>21</v>
      </c>
      <c r="D4014" s="6" t="s">
        <v>3</v>
      </c>
    </row>
    <row r="4015">
      <c r="A4015" s="5" t="s">
        <v>4043</v>
      </c>
      <c r="B4015" s="6" t="s">
        <v>23</v>
      </c>
      <c r="C4015" s="6" t="s">
        <v>21</v>
      </c>
      <c r="D4015" s="6" t="s">
        <v>3</v>
      </c>
    </row>
    <row r="4016">
      <c r="A4016" s="5" t="s">
        <v>4044</v>
      </c>
      <c r="B4016" s="6" t="s">
        <v>17</v>
      </c>
      <c r="C4016" s="6" t="s">
        <v>12</v>
      </c>
      <c r="D4016" s="6" t="s">
        <v>3</v>
      </c>
    </row>
    <row r="4017">
      <c r="A4017" s="5" t="s">
        <v>4045</v>
      </c>
      <c r="B4017" s="6" t="s">
        <v>17</v>
      </c>
      <c r="C4017" s="6" t="s">
        <v>12</v>
      </c>
      <c r="D4017" s="6" t="s">
        <v>3</v>
      </c>
    </row>
    <row r="4018">
      <c r="A4018" s="5" t="s">
        <v>4046</v>
      </c>
      <c r="B4018" s="6" t="s">
        <v>20</v>
      </c>
      <c r="C4018" s="6" t="s">
        <v>12</v>
      </c>
      <c r="D4018" s="6" t="s">
        <v>3</v>
      </c>
    </row>
    <row r="4019">
      <c r="A4019" s="5" t="s">
        <v>4047</v>
      </c>
      <c r="B4019" s="6" t="s">
        <v>20</v>
      </c>
      <c r="C4019" s="6" t="s">
        <v>12</v>
      </c>
      <c r="D4019" s="6" t="s">
        <v>3</v>
      </c>
    </row>
    <row r="4020">
      <c r="A4020" s="5" t="s">
        <v>4048</v>
      </c>
      <c r="B4020" s="6" t="s">
        <v>20</v>
      </c>
      <c r="C4020" s="6" t="s">
        <v>12</v>
      </c>
      <c r="D4020" s="6" t="s">
        <v>3</v>
      </c>
    </row>
    <row r="4021">
      <c r="A4021" s="5" t="s">
        <v>4049</v>
      </c>
      <c r="B4021" s="6" t="s">
        <v>18</v>
      </c>
      <c r="C4021" s="6" t="s">
        <v>12</v>
      </c>
      <c r="D4021" s="6" t="s">
        <v>3</v>
      </c>
    </row>
    <row r="4022">
      <c r="A4022" s="5" t="s">
        <v>4050</v>
      </c>
      <c r="B4022" s="6" t="s">
        <v>20</v>
      </c>
      <c r="C4022" s="6" t="s">
        <v>12</v>
      </c>
      <c r="D4022" s="6" t="s">
        <v>3</v>
      </c>
    </row>
    <row r="4023">
      <c r="A4023" s="5" t="s">
        <v>4051</v>
      </c>
      <c r="B4023" s="6" t="s">
        <v>6</v>
      </c>
      <c r="C4023" s="6" t="s">
        <v>4</v>
      </c>
      <c r="D4023" s="6" t="s">
        <v>3</v>
      </c>
    </row>
    <row r="4024">
      <c r="A4024" s="5" t="s">
        <v>4052</v>
      </c>
      <c r="B4024" s="6" t="s">
        <v>6</v>
      </c>
      <c r="C4024" s="6" t="s">
        <v>4</v>
      </c>
      <c r="D4024" s="6" t="s">
        <v>3</v>
      </c>
    </row>
    <row r="4025">
      <c r="A4025" s="5" t="s">
        <v>4053</v>
      </c>
      <c r="B4025" s="6" t="s">
        <v>6</v>
      </c>
      <c r="C4025" s="6" t="s">
        <v>4</v>
      </c>
      <c r="D4025" s="6" t="s">
        <v>3</v>
      </c>
    </row>
    <row r="4026">
      <c r="A4026" s="5" t="s">
        <v>4054</v>
      </c>
      <c r="B4026" s="6" t="s">
        <v>6</v>
      </c>
      <c r="C4026" s="6" t="s">
        <v>4</v>
      </c>
      <c r="D4026" s="6" t="s">
        <v>3</v>
      </c>
    </row>
    <row r="4027">
      <c r="A4027" s="5" t="s">
        <v>4055</v>
      </c>
      <c r="B4027" s="6" t="s">
        <v>6</v>
      </c>
      <c r="C4027" s="6" t="s">
        <v>4</v>
      </c>
      <c r="D4027" s="6" t="s">
        <v>3</v>
      </c>
    </row>
    <row r="4028">
      <c r="A4028" s="5" t="s">
        <v>4056</v>
      </c>
      <c r="B4028" s="6" t="s">
        <v>6</v>
      </c>
      <c r="C4028" s="6" t="s">
        <v>4</v>
      </c>
      <c r="D4028" s="6" t="s">
        <v>3</v>
      </c>
    </row>
    <row r="4029">
      <c r="A4029" s="5" t="s">
        <v>4057</v>
      </c>
      <c r="B4029" s="6" t="s">
        <v>6</v>
      </c>
      <c r="C4029" s="6" t="s">
        <v>4</v>
      </c>
      <c r="D4029" s="6" t="s">
        <v>3</v>
      </c>
    </row>
    <row r="4030">
      <c r="A4030" s="5" t="s">
        <v>4058</v>
      </c>
      <c r="B4030" s="6" t="s">
        <v>6</v>
      </c>
      <c r="C4030" s="6" t="s">
        <v>4</v>
      </c>
      <c r="D4030" s="6" t="s">
        <v>3</v>
      </c>
    </row>
    <row r="4031">
      <c r="A4031" s="5" t="s">
        <v>4059</v>
      </c>
      <c r="B4031" s="6" t="s">
        <v>6</v>
      </c>
      <c r="C4031" s="6" t="s">
        <v>4</v>
      </c>
      <c r="D4031" s="6" t="s">
        <v>3</v>
      </c>
    </row>
    <row r="4032">
      <c r="A4032" s="5" t="s">
        <v>4060</v>
      </c>
      <c r="B4032" s="6" t="s">
        <v>6</v>
      </c>
      <c r="C4032" s="6" t="s">
        <v>4</v>
      </c>
      <c r="D4032" s="6" t="s">
        <v>3</v>
      </c>
    </row>
    <row r="4033">
      <c r="A4033" s="5" t="s">
        <v>4061</v>
      </c>
      <c r="B4033" s="6" t="s">
        <v>6</v>
      </c>
      <c r="C4033" s="6" t="s">
        <v>4</v>
      </c>
      <c r="D4033" s="6" t="s">
        <v>3</v>
      </c>
    </row>
    <row r="4034">
      <c r="A4034" s="5" t="s">
        <v>4062</v>
      </c>
      <c r="B4034" s="6" t="s">
        <v>6</v>
      </c>
      <c r="C4034" s="6" t="s">
        <v>4</v>
      </c>
      <c r="D4034" s="6" t="s">
        <v>3</v>
      </c>
    </row>
    <row r="4035">
      <c r="A4035" s="5" t="s">
        <v>4063</v>
      </c>
      <c r="B4035" s="6" t="s">
        <v>6</v>
      </c>
      <c r="C4035" s="6" t="s">
        <v>4</v>
      </c>
      <c r="D4035" s="6" t="s">
        <v>3</v>
      </c>
    </row>
    <row r="4036">
      <c r="A4036" s="5" t="s">
        <v>4064</v>
      </c>
      <c r="B4036" s="6" t="s">
        <v>6</v>
      </c>
      <c r="C4036" s="6" t="s">
        <v>4</v>
      </c>
      <c r="D4036" s="6" t="s">
        <v>3</v>
      </c>
    </row>
    <row r="4037">
      <c r="A4037" s="5" t="s">
        <v>4065</v>
      </c>
      <c r="B4037" s="6" t="s">
        <v>6</v>
      </c>
      <c r="C4037" s="6" t="s">
        <v>4</v>
      </c>
      <c r="D4037" s="6" t="s">
        <v>3</v>
      </c>
    </row>
    <row r="4038">
      <c r="A4038" s="5" t="s">
        <v>4066</v>
      </c>
      <c r="B4038" s="6" t="s">
        <v>6</v>
      </c>
      <c r="C4038" s="6" t="s">
        <v>4</v>
      </c>
      <c r="D4038" s="6" t="s">
        <v>3</v>
      </c>
    </row>
    <row r="4039">
      <c r="A4039" s="5" t="s">
        <v>4067</v>
      </c>
      <c r="B4039" s="6" t="s">
        <v>6</v>
      </c>
      <c r="C4039" s="6" t="s">
        <v>4</v>
      </c>
      <c r="D4039" s="6" t="s">
        <v>3</v>
      </c>
    </row>
    <row r="4040">
      <c r="A4040" s="5" t="s">
        <v>4068</v>
      </c>
      <c r="B4040" s="6" t="s">
        <v>6</v>
      </c>
      <c r="C4040" s="6" t="s">
        <v>4</v>
      </c>
      <c r="D4040" s="6" t="s">
        <v>3</v>
      </c>
    </row>
    <row r="4041">
      <c r="A4041" s="5" t="s">
        <v>4069</v>
      </c>
      <c r="B4041" s="6" t="s">
        <v>6</v>
      </c>
      <c r="C4041" s="6" t="s">
        <v>4</v>
      </c>
      <c r="D4041" s="6" t="s">
        <v>3</v>
      </c>
    </row>
    <row r="4042">
      <c r="A4042" s="5" t="s">
        <v>4070</v>
      </c>
      <c r="B4042" s="6" t="s">
        <v>6</v>
      </c>
      <c r="C4042" s="6" t="s">
        <v>4</v>
      </c>
      <c r="D4042" s="6" t="s">
        <v>3</v>
      </c>
    </row>
    <row r="4043">
      <c r="A4043" s="5" t="s">
        <v>4071</v>
      </c>
      <c r="B4043" s="6" t="s">
        <v>6</v>
      </c>
      <c r="C4043" s="6" t="s">
        <v>4</v>
      </c>
      <c r="D4043" s="6" t="s">
        <v>3</v>
      </c>
    </row>
    <row r="4044">
      <c r="A4044" s="5" t="s">
        <v>4072</v>
      </c>
      <c r="B4044" s="6" t="s">
        <v>6</v>
      </c>
      <c r="C4044" s="6" t="s">
        <v>4</v>
      </c>
      <c r="D4044" s="6" t="s">
        <v>3</v>
      </c>
    </row>
    <row r="4045">
      <c r="A4045" s="5" t="s">
        <v>4073</v>
      </c>
      <c r="B4045" s="6" t="s">
        <v>6</v>
      </c>
      <c r="C4045" s="6" t="s">
        <v>4</v>
      </c>
      <c r="D4045" s="6" t="s">
        <v>3</v>
      </c>
    </row>
    <row r="4046">
      <c r="A4046" s="5" t="s">
        <v>4074</v>
      </c>
      <c r="B4046" s="6" t="s">
        <v>6</v>
      </c>
      <c r="C4046" s="6" t="s">
        <v>4</v>
      </c>
      <c r="D4046" s="6" t="s">
        <v>3</v>
      </c>
    </row>
    <row r="4047">
      <c r="A4047" s="5" t="s">
        <v>4075</v>
      </c>
      <c r="B4047" s="6" t="s">
        <v>6</v>
      </c>
      <c r="C4047" s="6" t="s">
        <v>4</v>
      </c>
      <c r="D4047" s="6" t="s">
        <v>3</v>
      </c>
    </row>
    <row r="4048">
      <c r="A4048" s="5" t="s">
        <v>4076</v>
      </c>
      <c r="B4048" s="6" t="s">
        <v>9</v>
      </c>
      <c r="C4048" s="6" t="s">
        <v>4</v>
      </c>
      <c r="D4048" s="6" t="s">
        <v>3</v>
      </c>
    </row>
    <row r="4049">
      <c r="A4049" s="5" t="s">
        <v>4077</v>
      </c>
      <c r="B4049" s="6" t="s">
        <v>27</v>
      </c>
      <c r="C4049" s="6" t="s">
        <v>21</v>
      </c>
      <c r="D4049" s="6" t="s">
        <v>3</v>
      </c>
    </row>
    <row r="4050">
      <c r="A4050" s="5" t="s">
        <v>4078</v>
      </c>
      <c r="B4050" s="6" t="s">
        <v>27</v>
      </c>
      <c r="C4050" s="6" t="s">
        <v>21</v>
      </c>
      <c r="D4050" s="6" t="s">
        <v>3</v>
      </c>
    </row>
    <row r="4051">
      <c r="A4051" s="5" t="s">
        <v>4079</v>
      </c>
      <c r="B4051" s="6" t="s">
        <v>27</v>
      </c>
      <c r="C4051" s="6" t="s">
        <v>21</v>
      </c>
      <c r="D4051" s="6" t="s">
        <v>3</v>
      </c>
    </row>
    <row r="4052">
      <c r="A4052" s="5" t="s">
        <v>4080</v>
      </c>
      <c r="B4052" s="6" t="s">
        <v>27</v>
      </c>
      <c r="C4052" s="6" t="s">
        <v>21</v>
      </c>
      <c r="D4052" s="6" t="s">
        <v>3</v>
      </c>
    </row>
    <row r="4053">
      <c r="A4053" s="5" t="s">
        <v>4081</v>
      </c>
      <c r="B4053" s="6" t="s">
        <v>27</v>
      </c>
      <c r="C4053" s="6" t="s">
        <v>21</v>
      </c>
      <c r="D4053" s="6" t="s">
        <v>3</v>
      </c>
    </row>
    <row r="4054">
      <c r="A4054" s="5" t="s">
        <v>4082</v>
      </c>
      <c r="B4054" s="6" t="s">
        <v>27</v>
      </c>
      <c r="C4054" s="6" t="s">
        <v>21</v>
      </c>
      <c r="D4054" s="6" t="s">
        <v>3</v>
      </c>
    </row>
    <row r="4055">
      <c r="A4055" s="5" t="s">
        <v>4083</v>
      </c>
      <c r="B4055" s="6" t="s">
        <v>27</v>
      </c>
      <c r="C4055" s="6" t="s">
        <v>21</v>
      </c>
      <c r="D4055" s="6" t="s">
        <v>3</v>
      </c>
    </row>
    <row r="4056">
      <c r="A4056" s="5" t="s">
        <v>4084</v>
      </c>
      <c r="B4056" s="6" t="s">
        <v>27</v>
      </c>
      <c r="C4056" s="6" t="s">
        <v>21</v>
      </c>
      <c r="D4056" s="6" t="s">
        <v>3</v>
      </c>
    </row>
    <row r="4057">
      <c r="A4057" s="5" t="s">
        <v>4085</v>
      </c>
      <c r="B4057" s="6" t="s">
        <v>17</v>
      </c>
      <c r="C4057" s="6" t="s">
        <v>12</v>
      </c>
      <c r="D4057" s="6" t="s">
        <v>3</v>
      </c>
    </row>
    <row r="4058">
      <c r="A4058" s="5" t="s">
        <v>4086</v>
      </c>
      <c r="B4058" s="6" t="s">
        <v>27</v>
      </c>
      <c r="C4058" s="6" t="s">
        <v>21</v>
      </c>
      <c r="D4058" s="6" t="s">
        <v>3</v>
      </c>
    </row>
    <row r="4059">
      <c r="A4059" s="5" t="s">
        <v>4087</v>
      </c>
      <c r="B4059" s="6" t="s">
        <v>27</v>
      </c>
      <c r="C4059" s="6" t="s">
        <v>21</v>
      </c>
      <c r="D4059" s="6" t="s">
        <v>3</v>
      </c>
    </row>
    <row r="4060">
      <c r="A4060" s="5" t="s">
        <v>4088</v>
      </c>
      <c r="B4060" s="6" t="s">
        <v>27</v>
      </c>
      <c r="C4060" s="6" t="s">
        <v>21</v>
      </c>
      <c r="D4060" s="6" t="s">
        <v>3</v>
      </c>
    </row>
    <row r="4061">
      <c r="A4061" s="5" t="s">
        <v>4089</v>
      </c>
      <c r="B4061" s="6" t="s">
        <v>27</v>
      </c>
      <c r="C4061" s="6" t="s">
        <v>21</v>
      </c>
      <c r="D4061" s="6" t="s">
        <v>3</v>
      </c>
    </row>
    <row r="4062">
      <c r="A4062" s="5" t="s">
        <v>4090</v>
      </c>
      <c r="B4062" s="6" t="s">
        <v>27</v>
      </c>
      <c r="C4062" s="6" t="s">
        <v>21</v>
      </c>
      <c r="D4062" s="6" t="s">
        <v>3</v>
      </c>
    </row>
    <row r="4063">
      <c r="A4063" s="5" t="s">
        <v>4091</v>
      </c>
      <c r="B4063" s="6" t="s">
        <v>27</v>
      </c>
      <c r="C4063" s="6" t="s">
        <v>21</v>
      </c>
      <c r="D4063" s="6" t="s">
        <v>3</v>
      </c>
    </row>
    <row r="4064">
      <c r="A4064" s="5" t="s">
        <v>4092</v>
      </c>
      <c r="B4064" s="6" t="s">
        <v>27</v>
      </c>
      <c r="C4064" s="6" t="s">
        <v>21</v>
      </c>
      <c r="D4064" s="6" t="s">
        <v>3</v>
      </c>
    </row>
    <row r="4065">
      <c r="A4065" s="5" t="s">
        <v>4093</v>
      </c>
      <c r="B4065" s="6" t="s">
        <v>27</v>
      </c>
      <c r="C4065" s="6" t="s">
        <v>21</v>
      </c>
      <c r="D4065" s="6" t="s">
        <v>3</v>
      </c>
    </row>
    <row r="4066">
      <c r="A4066" s="5" t="s">
        <v>4094</v>
      </c>
      <c r="B4066" s="6" t="s">
        <v>27</v>
      </c>
      <c r="C4066" s="6" t="s">
        <v>21</v>
      </c>
      <c r="D4066" s="6" t="s">
        <v>3</v>
      </c>
    </row>
    <row r="4067">
      <c r="A4067" s="5" t="s">
        <v>4095</v>
      </c>
      <c r="B4067" s="6" t="s">
        <v>27</v>
      </c>
      <c r="C4067" s="6" t="s">
        <v>21</v>
      </c>
      <c r="D4067" s="6" t="s">
        <v>3</v>
      </c>
    </row>
    <row r="4068">
      <c r="A4068" s="5" t="s">
        <v>4096</v>
      </c>
      <c r="B4068" s="6" t="s">
        <v>27</v>
      </c>
      <c r="C4068" s="6" t="s">
        <v>21</v>
      </c>
      <c r="D4068" s="6" t="s">
        <v>3</v>
      </c>
    </row>
    <row r="4069">
      <c r="A4069" s="5" t="s">
        <v>4097</v>
      </c>
      <c r="B4069" s="6" t="s">
        <v>27</v>
      </c>
      <c r="C4069" s="6" t="s">
        <v>21</v>
      </c>
      <c r="D4069" s="6" t="s">
        <v>3</v>
      </c>
    </row>
    <row r="4070">
      <c r="A4070" s="5" t="s">
        <v>4098</v>
      </c>
      <c r="B4070" s="6" t="s">
        <v>27</v>
      </c>
      <c r="C4070" s="6" t="s">
        <v>21</v>
      </c>
      <c r="D4070" s="6" t="s">
        <v>3</v>
      </c>
    </row>
    <row r="4071">
      <c r="A4071" s="5" t="s">
        <v>4099</v>
      </c>
      <c r="B4071" s="6" t="s">
        <v>27</v>
      </c>
      <c r="C4071" s="6" t="s">
        <v>21</v>
      </c>
      <c r="D4071" s="6" t="s">
        <v>3</v>
      </c>
    </row>
    <row r="4072">
      <c r="A4072" s="5" t="s">
        <v>4100</v>
      </c>
      <c r="B4072" s="6" t="s">
        <v>27</v>
      </c>
      <c r="C4072" s="6" t="s">
        <v>21</v>
      </c>
      <c r="D4072" s="6" t="s">
        <v>3</v>
      </c>
    </row>
    <row r="4073">
      <c r="A4073" s="5" t="s">
        <v>4101</v>
      </c>
      <c r="B4073" s="6" t="s">
        <v>27</v>
      </c>
      <c r="C4073" s="6" t="s">
        <v>21</v>
      </c>
      <c r="D4073" s="6" t="s">
        <v>3</v>
      </c>
    </row>
    <row r="4074">
      <c r="A4074" s="5" t="s">
        <v>4102</v>
      </c>
      <c r="B4074" s="6" t="s">
        <v>19</v>
      </c>
      <c r="C4074" s="6" t="s">
        <v>12</v>
      </c>
      <c r="D4074" s="6" t="s">
        <v>3</v>
      </c>
    </row>
    <row r="4075">
      <c r="A4075" s="5" t="s">
        <v>4103</v>
      </c>
      <c r="B4075" s="6" t="s">
        <v>15</v>
      </c>
      <c r="C4075" s="6" t="s">
        <v>12</v>
      </c>
      <c r="D4075" s="6" t="s">
        <v>3</v>
      </c>
    </row>
    <row r="4076">
      <c r="A4076" s="5" t="s">
        <v>4104</v>
      </c>
      <c r="B4076" s="6" t="s">
        <v>15</v>
      </c>
      <c r="C4076" s="6" t="s">
        <v>12</v>
      </c>
      <c r="D4076" s="6" t="s">
        <v>3</v>
      </c>
    </row>
    <row r="4077">
      <c r="A4077" s="5" t="s">
        <v>4105</v>
      </c>
      <c r="B4077" s="6" t="s">
        <v>15</v>
      </c>
      <c r="C4077" s="6" t="s">
        <v>12</v>
      </c>
      <c r="D4077" s="6" t="s">
        <v>3</v>
      </c>
    </row>
    <row r="4078">
      <c r="A4078" s="5" t="s">
        <v>4106</v>
      </c>
      <c r="B4078" s="6" t="s">
        <v>15</v>
      </c>
      <c r="C4078" s="6" t="s">
        <v>12</v>
      </c>
      <c r="D4078" s="6" t="s">
        <v>3</v>
      </c>
    </row>
    <row r="4079">
      <c r="A4079" s="5" t="s">
        <v>4107</v>
      </c>
      <c r="B4079" s="6" t="s">
        <v>31</v>
      </c>
      <c r="C4079" s="6" t="s">
        <v>28</v>
      </c>
      <c r="D4079" s="6" t="s">
        <v>3</v>
      </c>
    </row>
    <row r="4080">
      <c r="A4080" s="5" t="s">
        <v>4108</v>
      </c>
      <c r="B4080" s="6" t="s">
        <v>23</v>
      </c>
      <c r="C4080" s="6" t="s">
        <v>21</v>
      </c>
      <c r="D4080" s="6" t="s">
        <v>3</v>
      </c>
    </row>
    <row r="4081">
      <c r="A4081" s="5" t="s">
        <v>4109</v>
      </c>
      <c r="B4081" s="6" t="s">
        <v>18</v>
      </c>
      <c r="C4081" s="6" t="s">
        <v>12</v>
      </c>
      <c r="D4081" s="6" t="s">
        <v>3</v>
      </c>
    </row>
    <row r="4082">
      <c r="A4082" s="5" t="s">
        <v>4110</v>
      </c>
      <c r="B4082" s="6" t="s">
        <v>18</v>
      </c>
      <c r="C4082" s="6" t="s">
        <v>12</v>
      </c>
      <c r="D4082" s="6" t="s">
        <v>3</v>
      </c>
    </row>
    <row r="4083">
      <c r="A4083" s="5" t="s">
        <v>4111</v>
      </c>
      <c r="B4083" s="6" t="s">
        <v>27</v>
      </c>
      <c r="C4083" s="6" t="s">
        <v>21</v>
      </c>
      <c r="D4083" s="6" t="s">
        <v>3</v>
      </c>
    </row>
    <row r="4084">
      <c r="A4084" s="5" t="s">
        <v>4111</v>
      </c>
      <c r="B4084" s="6" t="s">
        <v>27</v>
      </c>
      <c r="C4084" s="6" t="s">
        <v>21</v>
      </c>
      <c r="D4084" s="6" t="s">
        <v>3</v>
      </c>
    </row>
    <row r="4085">
      <c r="A4085" s="5" t="s">
        <v>4112</v>
      </c>
      <c r="B4085" s="6" t="s">
        <v>18</v>
      </c>
      <c r="C4085" s="6" t="s">
        <v>12</v>
      </c>
      <c r="D4085" s="6" t="s">
        <v>3</v>
      </c>
    </row>
    <row r="4086">
      <c r="A4086" s="5" t="s">
        <v>4113</v>
      </c>
      <c r="B4086" s="6" t="s">
        <v>18</v>
      </c>
      <c r="C4086" s="6" t="s">
        <v>12</v>
      </c>
      <c r="D4086" s="6" t="s">
        <v>3</v>
      </c>
    </row>
    <row r="4087">
      <c r="A4087" s="5" t="s">
        <v>4114</v>
      </c>
      <c r="B4087" s="6" t="s">
        <v>19</v>
      </c>
      <c r="C4087" s="6" t="s">
        <v>12</v>
      </c>
      <c r="D4087" s="6" t="s">
        <v>3</v>
      </c>
    </row>
    <row r="4088">
      <c r="A4088" s="5" t="s">
        <v>4115</v>
      </c>
      <c r="B4088" s="6" t="s">
        <v>19</v>
      </c>
      <c r="C4088" s="6" t="s">
        <v>12</v>
      </c>
      <c r="D4088" s="6" t="s">
        <v>3</v>
      </c>
    </row>
    <row r="4089">
      <c r="A4089" s="5" t="s">
        <v>4116</v>
      </c>
      <c r="B4089" s="6" t="s">
        <v>18</v>
      </c>
      <c r="C4089" s="6" t="s">
        <v>12</v>
      </c>
      <c r="D4089" s="6" t="s">
        <v>3</v>
      </c>
    </row>
    <row r="4090">
      <c r="A4090" s="5" t="s">
        <v>4117</v>
      </c>
      <c r="B4090" s="6" t="s">
        <v>18</v>
      </c>
      <c r="C4090" s="6" t="s">
        <v>12</v>
      </c>
      <c r="D4090" s="6" t="s">
        <v>3</v>
      </c>
    </row>
    <row r="4091">
      <c r="A4091" s="5" t="s">
        <v>4118</v>
      </c>
      <c r="B4091" s="6" t="s">
        <v>8</v>
      </c>
      <c r="C4091" s="6" t="s">
        <v>4</v>
      </c>
      <c r="D4091" s="6" t="s">
        <v>3</v>
      </c>
    </row>
    <row r="4092">
      <c r="A4092" s="5" t="s">
        <v>4119</v>
      </c>
      <c r="B4092" s="6" t="s">
        <v>8</v>
      </c>
      <c r="C4092" s="6" t="s">
        <v>4</v>
      </c>
      <c r="D4092" s="6" t="s">
        <v>3</v>
      </c>
    </row>
    <row r="4093">
      <c r="A4093" s="5" t="s">
        <v>4120</v>
      </c>
      <c r="B4093" s="6" t="s">
        <v>17</v>
      </c>
      <c r="C4093" s="6" t="s">
        <v>12</v>
      </c>
      <c r="D4093" s="6" t="s">
        <v>3</v>
      </c>
    </row>
    <row r="4094">
      <c r="A4094" s="5" t="s">
        <v>4121</v>
      </c>
      <c r="B4094" s="6" t="s">
        <v>37</v>
      </c>
      <c r="C4094" s="6" t="s">
        <v>36</v>
      </c>
      <c r="D4094" s="6" t="s">
        <v>3</v>
      </c>
    </row>
    <row r="4095">
      <c r="A4095" s="5" t="s">
        <v>4122</v>
      </c>
      <c r="B4095" s="6" t="s">
        <v>31</v>
      </c>
      <c r="C4095" s="6" t="s">
        <v>28</v>
      </c>
      <c r="D4095" s="6" t="s">
        <v>3</v>
      </c>
    </row>
    <row r="4096">
      <c r="A4096" s="5" t="s">
        <v>4123</v>
      </c>
      <c r="B4096" s="6" t="s">
        <v>37</v>
      </c>
      <c r="C4096" s="6" t="s">
        <v>36</v>
      </c>
      <c r="D4096" s="6" t="s">
        <v>3</v>
      </c>
    </row>
    <row r="4097">
      <c r="A4097" s="5" t="s">
        <v>4124</v>
      </c>
      <c r="B4097" s="6" t="s">
        <v>27</v>
      </c>
      <c r="C4097" s="6" t="s">
        <v>21</v>
      </c>
      <c r="D4097" s="6" t="s">
        <v>3</v>
      </c>
    </row>
    <row r="4098">
      <c r="A4098" s="5" t="s">
        <v>4125</v>
      </c>
      <c r="B4098" s="6" t="s">
        <v>27</v>
      </c>
      <c r="C4098" s="6" t="s">
        <v>21</v>
      </c>
      <c r="D4098" s="6" t="s">
        <v>3</v>
      </c>
    </row>
    <row r="4099">
      <c r="A4099" s="5" t="s">
        <v>4126</v>
      </c>
      <c r="B4099" s="6" t="s">
        <v>20</v>
      </c>
      <c r="C4099" s="6" t="s">
        <v>12</v>
      </c>
      <c r="D4099" s="6" t="s">
        <v>3</v>
      </c>
    </row>
    <row r="4100">
      <c r="A4100" s="5" t="s">
        <v>4127</v>
      </c>
      <c r="B4100" s="6" t="s">
        <v>18</v>
      </c>
      <c r="C4100" s="6" t="s">
        <v>12</v>
      </c>
      <c r="D4100" s="6" t="s">
        <v>3</v>
      </c>
    </row>
    <row r="4101">
      <c r="A4101" s="5" t="s">
        <v>4128</v>
      </c>
      <c r="B4101" s="6" t="s">
        <v>27</v>
      </c>
      <c r="C4101" s="6" t="s">
        <v>21</v>
      </c>
      <c r="D4101" s="6" t="s">
        <v>3</v>
      </c>
    </row>
    <row r="4102">
      <c r="A4102" s="5" t="s">
        <v>4129</v>
      </c>
      <c r="B4102" s="6" t="s">
        <v>27</v>
      </c>
      <c r="C4102" s="6" t="s">
        <v>21</v>
      </c>
      <c r="D4102" s="6" t="s">
        <v>3</v>
      </c>
    </row>
    <row r="4103">
      <c r="A4103" s="5" t="s">
        <v>4130</v>
      </c>
      <c r="B4103" s="6" t="s">
        <v>27</v>
      </c>
      <c r="C4103" s="6" t="s">
        <v>21</v>
      </c>
      <c r="D4103" s="6" t="s">
        <v>3</v>
      </c>
    </row>
    <row r="4104">
      <c r="A4104" s="5" t="s">
        <v>4131</v>
      </c>
      <c r="B4104" s="6" t="s">
        <v>23</v>
      </c>
      <c r="C4104" s="6" t="s">
        <v>21</v>
      </c>
      <c r="D4104" s="6" t="s">
        <v>3</v>
      </c>
    </row>
    <row r="4105">
      <c r="A4105" s="5" t="s">
        <v>4132</v>
      </c>
      <c r="B4105" s="6" t="s">
        <v>18</v>
      </c>
      <c r="C4105" s="6" t="s">
        <v>12</v>
      </c>
      <c r="D4105" s="6" t="s">
        <v>3</v>
      </c>
    </row>
    <row r="4106">
      <c r="A4106" s="5" t="s">
        <v>4133</v>
      </c>
      <c r="B4106" s="6" t="s">
        <v>15</v>
      </c>
      <c r="C4106" s="6" t="s">
        <v>12</v>
      </c>
      <c r="D4106" s="6" t="s">
        <v>3</v>
      </c>
    </row>
    <row r="4107">
      <c r="A4107" s="5" t="s">
        <v>4134</v>
      </c>
      <c r="B4107" s="6" t="s">
        <v>23</v>
      </c>
      <c r="C4107" s="6" t="s">
        <v>21</v>
      </c>
      <c r="D4107" s="6" t="s">
        <v>3</v>
      </c>
    </row>
    <row r="4108">
      <c r="A4108" s="5" t="s">
        <v>4135</v>
      </c>
      <c r="B4108" s="6" t="s">
        <v>20</v>
      </c>
      <c r="C4108" s="6" t="s">
        <v>12</v>
      </c>
      <c r="D4108" s="6" t="s">
        <v>3</v>
      </c>
    </row>
    <row r="4109">
      <c r="A4109" s="5" t="s">
        <v>4136</v>
      </c>
      <c r="B4109" s="6" t="s">
        <v>22</v>
      </c>
      <c r="C4109" s="6" t="s">
        <v>21</v>
      </c>
      <c r="D4109" s="6" t="s">
        <v>3</v>
      </c>
    </row>
    <row r="4110">
      <c r="A4110" s="5" t="s">
        <v>4137</v>
      </c>
      <c r="B4110" s="6" t="s">
        <v>39</v>
      </c>
      <c r="C4110" s="6" t="s">
        <v>36</v>
      </c>
      <c r="D4110" s="6" t="s">
        <v>3</v>
      </c>
    </row>
    <row r="4111">
      <c r="A4111" s="5" t="s">
        <v>4138</v>
      </c>
      <c r="B4111" s="6" t="s">
        <v>15</v>
      </c>
      <c r="C4111" s="6" t="s">
        <v>12</v>
      </c>
      <c r="D4111" s="6" t="s">
        <v>3</v>
      </c>
    </row>
    <row r="4112">
      <c r="A4112" s="5" t="s">
        <v>4139</v>
      </c>
      <c r="B4112" s="6" t="s">
        <v>18</v>
      </c>
      <c r="C4112" s="6" t="s">
        <v>12</v>
      </c>
      <c r="D4112" s="6" t="s">
        <v>3</v>
      </c>
    </row>
    <row r="4113">
      <c r="A4113" s="5" t="s">
        <v>4140</v>
      </c>
      <c r="B4113" s="6" t="s">
        <v>20</v>
      </c>
      <c r="C4113" s="6" t="s">
        <v>12</v>
      </c>
      <c r="D4113" s="6" t="s">
        <v>3</v>
      </c>
    </row>
    <row r="4114">
      <c r="A4114" s="5" t="s">
        <v>4141</v>
      </c>
      <c r="B4114" s="6" t="s">
        <v>7</v>
      </c>
      <c r="C4114" s="6" t="s">
        <v>4</v>
      </c>
      <c r="D4114" s="6" t="s">
        <v>3</v>
      </c>
    </row>
    <row r="4115">
      <c r="A4115" s="5" t="s">
        <v>4142</v>
      </c>
      <c r="B4115" s="6" t="s">
        <v>18</v>
      </c>
      <c r="C4115" s="6" t="s">
        <v>12</v>
      </c>
      <c r="D4115" s="6" t="s">
        <v>3</v>
      </c>
    </row>
    <row r="4116">
      <c r="A4116" s="5" t="s">
        <v>4143</v>
      </c>
      <c r="B4116" s="6" t="s">
        <v>17</v>
      </c>
      <c r="C4116" s="6" t="s">
        <v>12</v>
      </c>
      <c r="D4116" s="6" t="s">
        <v>3</v>
      </c>
    </row>
    <row r="4117">
      <c r="A4117" s="5" t="s">
        <v>4144</v>
      </c>
      <c r="B4117" s="6" t="s">
        <v>15</v>
      </c>
      <c r="C4117" s="6" t="s">
        <v>12</v>
      </c>
      <c r="D4117" s="6" t="s">
        <v>3</v>
      </c>
    </row>
    <row r="4118">
      <c r="A4118" s="5" t="s">
        <v>4145</v>
      </c>
      <c r="B4118" s="6" t="s">
        <v>15</v>
      </c>
      <c r="C4118" s="6" t="s">
        <v>12</v>
      </c>
      <c r="D4118" s="6" t="s">
        <v>3</v>
      </c>
    </row>
    <row r="4119">
      <c r="A4119" s="5" t="s">
        <v>4146</v>
      </c>
      <c r="B4119" s="6" t="s">
        <v>18</v>
      </c>
      <c r="C4119" s="6" t="s">
        <v>12</v>
      </c>
      <c r="D4119" s="6" t="s">
        <v>3</v>
      </c>
    </row>
    <row r="4120">
      <c r="A4120" s="5" t="s">
        <v>4147</v>
      </c>
      <c r="B4120" s="6" t="s">
        <v>27</v>
      </c>
      <c r="C4120" s="6" t="s">
        <v>21</v>
      </c>
      <c r="D4120" s="6" t="s">
        <v>3</v>
      </c>
    </row>
    <row r="4121">
      <c r="A4121" s="5" t="s">
        <v>4148</v>
      </c>
      <c r="B4121" s="6" t="s">
        <v>20</v>
      </c>
      <c r="C4121" s="6" t="s">
        <v>12</v>
      </c>
      <c r="D4121" s="6" t="s">
        <v>3</v>
      </c>
    </row>
    <row r="4122">
      <c r="A4122" s="5" t="s">
        <v>4149</v>
      </c>
      <c r="B4122" s="6" t="s">
        <v>22</v>
      </c>
      <c r="C4122" s="6" t="s">
        <v>21</v>
      </c>
      <c r="D4122" s="6" t="s">
        <v>3</v>
      </c>
    </row>
    <row r="4123">
      <c r="A4123" s="5" t="s">
        <v>4150</v>
      </c>
      <c r="B4123" s="6" t="s">
        <v>16</v>
      </c>
      <c r="C4123" s="6" t="s">
        <v>12</v>
      </c>
      <c r="D4123" s="6" t="s">
        <v>3</v>
      </c>
    </row>
    <row r="4124">
      <c r="A4124" s="5" t="s">
        <v>4151</v>
      </c>
      <c r="B4124" s="6" t="s">
        <v>15</v>
      </c>
      <c r="C4124" s="6" t="s">
        <v>12</v>
      </c>
      <c r="D4124" s="6" t="s">
        <v>3</v>
      </c>
    </row>
    <row r="4125">
      <c r="A4125" s="5" t="s">
        <v>4152</v>
      </c>
      <c r="B4125" s="6" t="s">
        <v>20</v>
      </c>
      <c r="C4125" s="6" t="s">
        <v>12</v>
      </c>
      <c r="D4125" s="6" t="s">
        <v>3</v>
      </c>
    </row>
    <row r="4126">
      <c r="A4126" s="5" t="s">
        <v>4153</v>
      </c>
      <c r="B4126" s="6" t="s">
        <v>15</v>
      </c>
      <c r="C4126" s="6" t="s">
        <v>12</v>
      </c>
      <c r="D4126" s="6" t="s">
        <v>3</v>
      </c>
    </row>
    <row r="4127">
      <c r="A4127" s="5" t="s">
        <v>4154</v>
      </c>
      <c r="B4127" s="6" t="s">
        <v>15</v>
      </c>
      <c r="C4127" s="6" t="s">
        <v>12</v>
      </c>
      <c r="D4127" s="6" t="s">
        <v>3</v>
      </c>
    </row>
    <row r="4128">
      <c r="A4128" s="5" t="s">
        <v>4155</v>
      </c>
      <c r="B4128" s="6" t="s">
        <v>39</v>
      </c>
      <c r="C4128" s="6" t="s">
        <v>36</v>
      </c>
      <c r="D4128" s="6" t="s">
        <v>3</v>
      </c>
    </row>
    <row r="4129">
      <c r="A4129" s="5" t="s">
        <v>4156</v>
      </c>
      <c r="B4129" s="6" t="s">
        <v>22</v>
      </c>
      <c r="C4129" s="6" t="s">
        <v>21</v>
      </c>
      <c r="D4129" s="6" t="s">
        <v>3</v>
      </c>
    </row>
    <row r="4130">
      <c r="A4130" s="5" t="s">
        <v>4157</v>
      </c>
      <c r="B4130" s="6" t="s">
        <v>27</v>
      </c>
      <c r="C4130" s="6" t="s">
        <v>21</v>
      </c>
      <c r="D4130" s="6" t="s">
        <v>3</v>
      </c>
    </row>
    <row r="4131">
      <c r="A4131" s="5" t="s">
        <v>4158</v>
      </c>
      <c r="B4131" s="6" t="s">
        <v>41</v>
      </c>
      <c r="C4131" s="6" t="s">
        <v>40</v>
      </c>
      <c r="D4131" s="6" t="s">
        <v>3</v>
      </c>
    </row>
    <row r="4132">
      <c r="A4132" s="5" t="s">
        <v>4159</v>
      </c>
      <c r="B4132" s="6" t="s">
        <v>41</v>
      </c>
      <c r="C4132" s="6" t="s">
        <v>40</v>
      </c>
      <c r="D4132" s="6" t="s">
        <v>3</v>
      </c>
    </row>
    <row r="4133">
      <c r="A4133" s="5" t="s">
        <v>4160</v>
      </c>
      <c r="B4133" s="6" t="s">
        <v>41</v>
      </c>
      <c r="C4133" s="6" t="s">
        <v>40</v>
      </c>
      <c r="D4133" s="6" t="s">
        <v>3</v>
      </c>
    </row>
    <row r="4134">
      <c r="A4134" s="5" t="s">
        <v>4161</v>
      </c>
      <c r="B4134" s="6" t="s">
        <v>41</v>
      </c>
      <c r="C4134" s="6" t="s">
        <v>40</v>
      </c>
      <c r="D4134" s="6" t="s">
        <v>3</v>
      </c>
    </row>
    <row r="4135">
      <c r="A4135" s="5" t="s">
        <v>4162</v>
      </c>
      <c r="B4135" s="6" t="s">
        <v>17</v>
      </c>
      <c r="C4135" s="6" t="s">
        <v>12</v>
      </c>
      <c r="D4135" s="6" t="s">
        <v>3</v>
      </c>
    </row>
    <row r="4136">
      <c r="A4136" s="5" t="s">
        <v>4163</v>
      </c>
      <c r="B4136" s="6" t="s">
        <v>18</v>
      </c>
      <c r="C4136" s="6" t="s">
        <v>12</v>
      </c>
      <c r="D4136" s="6" t="s">
        <v>3</v>
      </c>
    </row>
    <row r="4137">
      <c r="A4137" s="5" t="s">
        <v>4164</v>
      </c>
      <c r="B4137" s="6" t="s">
        <v>19</v>
      </c>
      <c r="C4137" s="6" t="s">
        <v>12</v>
      </c>
      <c r="D4137" s="6" t="s">
        <v>3</v>
      </c>
    </row>
    <row r="4138">
      <c r="A4138" s="5" t="s">
        <v>4165</v>
      </c>
      <c r="B4138" s="6" t="s">
        <v>19</v>
      </c>
      <c r="C4138" s="6" t="s">
        <v>12</v>
      </c>
      <c r="D4138" s="6" t="s">
        <v>3</v>
      </c>
    </row>
    <row r="4139">
      <c r="A4139" s="5" t="s">
        <v>4166</v>
      </c>
      <c r="B4139" s="6" t="s">
        <v>19</v>
      </c>
      <c r="C4139" s="6" t="s">
        <v>12</v>
      </c>
      <c r="D4139" s="6" t="s">
        <v>3</v>
      </c>
    </row>
    <row r="4140">
      <c r="A4140" s="5" t="s">
        <v>4167</v>
      </c>
      <c r="B4140" s="6" t="s">
        <v>19</v>
      </c>
      <c r="C4140" s="6" t="s">
        <v>12</v>
      </c>
      <c r="D4140" s="6" t="s">
        <v>3</v>
      </c>
    </row>
    <row r="4141">
      <c r="A4141" s="5" t="s">
        <v>4168</v>
      </c>
      <c r="B4141" s="6" t="s">
        <v>19</v>
      </c>
      <c r="C4141" s="6" t="s">
        <v>12</v>
      </c>
      <c r="D4141" s="6" t="s">
        <v>3</v>
      </c>
    </row>
    <row r="4142">
      <c r="A4142" s="5" t="s">
        <v>4169</v>
      </c>
      <c r="B4142" s="6" t="s">
        <v>19</v>
      </c>
      <c r="C4142" s="6" t="s">
        <v>12</v>
      </c>
      <c r="D4142" s="6" t="s">
        <v>3</v>
      </c>
    </row>
    <row r="4143">
      <c r="A4143" s="5" t="s">
        <v>4170</v>
      </c>
      <c r="B4143" s="6" t="s">
        <v>29</v>
      </c>
      <c r="C4143" s="6" t="s">
        <v>28</v>
      </c>
      <c r="D4143" s="6" t="s">
        <v>3</v>
      </c>
    </row>
    <row r="4144">
      <c r="A4144" s="5" t="s">
        <v>4171</v>
      </c>
      <c r="B4144" s="6" t="s">
        <v>27</v>
      </c>
      <c r="C4144" s="6" t="s">
        <v>21</v>
      </c>
      <c r="D4144" s="6" t="s">
        <v>3</v>
      </c>
    </row>
    <row r="4145">
      <c r="A4145" s="5" t="s">
        <v>4172</v>
      </c>
      <c r="B4145" s="6" t="s">
        <v>27</v>
      </c>
      <c r="C4145" s="6" t="s">
        <v>21</v>
      </c>
      <c r="D4145" s="6" t="s">
        <v>3</v>
      </c>
    </row>
    <row r="4146">
      <c r="A4146" s="5" t="s">
        <v>4173</v>
      </c>
      <c r="B4146" s="6" t="s">
        <v>17</v>
      </c>
      <c r="C4146" s="6" t="s">
        <v>12</v>
      </c>
      <c r="D4146" s="6" t="s">
        <v>3</v>
      </c>
    </row>
    <row r="4147">
      <c r="A4147" s="5" t="s">
        <v>4174</v>
      </c>
      <c r="B4147" s="6" t="s">
        <v>20</v>
      </c>
      <c r="C4147" s="6" t="s">
        <v>12</v>
      </c>
      <c r="D4147" s="6" t="s">
        <v>3</v>
      </c>
    </row>
    <row r="4148">
      <c r="A4148" s="5" t="s">
        <v>4175</v>
      </c>
      <c r="B4148" s="6" t="s">
        <v>20</v>
      </c>
      <c r="C4148" s="6" t="s">
        <v>12</v>
      </c>
      <c r="D4148" s="6" t="s">
        <v>3</v>
      </c>
    </row>
    <row r="4149">
      <c r="A4149" s="5" t="s">
        <v>4176</v>
      </c>
      <c r="B4149" s="6" t="s">
        <v>20</v>
      </c>
      <c r="C4149" s="6" t="s">
        <v>12</v>
      </c>
      <c r="D4149" s="6" t="s">
        <v>3</v>
      </c>
    </row>
    <row r="4150">
      <c r="A4150" s="5" t="s">
        <v>4177</v>
      </c>
      <c r="B4150" s="6" t="s">
        <v>20</v>
      </c>
      <c r="C4150" s="6" t="s">
        <v>12</v>
      </c>
      <c r="D4150" s="6" t="s">
        <v>3</v>
      </c>
    </row>
    <row r="4151">
      <c r="A4151" s="5" t="s">
        <v>4178</v>
      </c>
      <c r="B4151" s="6" t="s">
        <v>17</v>
      </c>
      <c r="C4151" s="6" t="s">
        <v>12</v>
      </c>
      <c r="D4151" s="6" t="s">
        <v>3</v>
      </c>
    </row>
    <row r="4152">
      <c r="A4152" s="5" t="s">
        <v>4179</v>
      </c>
      <c r="B4152" s="6" t="s">
        <v>35</v>
      </c>
      <c r="C4152" s="6" t="s">
        <v>28</v>
      </c>
      <c r="D4152" s="6" t="s">
        <v>3</v>
      </c>
    </row>
    <row r="4153">
      <c r="A4153" s="5" t="s">
        <v>4180</v>
      </c>
      <c r="B4153" s="6" t="s">
        <v>35</v>
      </c>
      <c r="C4153" s="6" t="s">
        <v>28</v>
      </c>
      <c r="D4153" s="6" t="s">
        <v>3</v>
      </c>
    </row>
    <row r="4154">
      <c r="A4154" s="5" t="s">
        <v>4181</v>
      </c>
      <c r="B4154" s="6" t="s">
        <v>35</v>
      </c>
      <c r="C4154" s="6" t="s">
        <v>28</v>
      </c>
      <c r="D4154" s="6" t="s">
        <v>3</v>
      </c>
    </row>
    <row r="4155">
      <c r="A4155" s="5" t="s">
        <v>4182</v>
      </c>
      <c r="B4155" s="6" t="s">
        <v>35</v>
      </c>
      <c r="C4155" s="6" t="s">
        <v>28</v>
      </c>
      <c r="D4155" s="6" t="s">
        <v>3</v>
      </c>
    </row>
    <row r="4156">
      <c r="A4156" s="5" t="s">
        <v>4183</v>
      </c>
      <c r="B4156" s="6" t="s">
        <v>35</v>
      </c>
      <c r="C4156" s="6" t="s">
        <v>28</v>
      </c>
      <c r="D4156" s="6" t="s">
        <v>3</v>
      </c>
    </row>
    <row r="4157">
      <c r="A4157" s="5" t="s">
        <v>4184</v>
      </c>
      <c r="B4157" s="6" t="s">
        <v>18</v>
      </c>
      <c r="C4157" s="6" t="s">
        <v>12</v>
      </c>
      <c r="D4157" s="6" t="s">
        <v>3</v>
      </c>
    </row>
    <row r="4158">
      <c r="A4158" s="5" t="s">
        <v>4185</v>
      </c>
      <c r="B4158" s="6" t="s">
        <v>18</v>
      </c>
      <c r="C4158" s="6" t="s">
        <v>12</v>
      </c>
      <c r="D4158" s="6" t="s">
        <v>3</v>
      </c>
    </row>
    <row r="4159">
      <c r="A4159" s="5" t="s">
        <v>4186</v>
      </c>
      <c r="B4159" s="6" t="s">
        <v>7</v>
      </c>
      <c r="C4159" s="6" t="s">
        <v>4</v>
      </c>
      <c r="D4159" s="6" t="s">
        <v>3</v>
      </c>
    </row>
    <row r="4160">
      <c r="A4160" s="5" t="s">
        <v>4187</v>
      </c>
      <c r="B4160" s="6" t="s">
        <v>9</v>
      </c>
      <c r="C4160" s="6" t="s">
        <v>4</v>
      </c>
      <c r="D4160" s="6" t="s">
        <v>3</v>
      </c>
    </row>
    <row r="4161">
      <c r="A4161" s="5" t="s">
        <v>4188</v>
      </c>
      <c r="B4161" s="6" t="s">
        <v>9</v>
      </c>
      <c r="C4161" s="6" t="s">
        <v>4</v>
      </c>
      <c r="D4161" s="6" t="s">
        <v>3</v>
      </c>
    </row>
    <row r="4162">
      <c r="A4162" s="5" t="s">
        <v>4189</v>
      </c>
      <c r="B4162" s="6" t="s">
        <v>9</v>
      </c>
      <c r="C4162" s="6" t="s">
        <v>4</v>
      </c>
      <c r="D4162" s="6" t="s">
        <v>3</v>
      </c>
    </row>
    <row r="4163">
      <c r="A4163" s="5" t="s">
        <v>4190</v>
      </c>
      <c r="B4163" s="6" t="s">
        <v>9</v>
      </c>
      <c r="C4163" s="6" t="s">
        <v>4</v>
      </c>
      <c r="D4163" s="6" t="s">
        <v>3</v>
      </c>
    </row>
    <row r="4164">
      <c r="A4164" s="5" t="s">
        <v>4191</v>
      </c>
      <c r="B4164" s="6" t="s">
        <v>9</v>
      </c>
      <c r="C4164" s="6" t="s">
        <v>4</v>
      </c>
      <c r="D4164" s="6" t="s">
        <v>3</v>
      </c>
    </row>
    <row r="4165">
      <c r="A4165" s="5" t="s">
        <v>4192</v>
      </c>
      <c r="B4165" s="6" t="s">
        <v>9</v>
      </c>
      <c r="C4165" s="6" t="s">
        <v>4</v>
      </c>
      <c r="D4165" s="6" t="s">
        <v>3</v>
      </c>
    </row>
    <row r="4166">
      <c r="A4166" s="5" t="s">
        <v>4193</v>
      </c>
      <c r="B4166" s="6" t="s">
        <v>9</v>
      </c>
      <c r="C4166" s="6" t="s">
        <v>4</v>
      </c>
      <c r="D4166" s="6" t="s">
        <v>3</v>
      </c>
    </row>
    <row r="4167">
      <c r="A4167" s="5" t="s">
        <v>4194</v>
      </c>
      <c r="B4167" s="6" t="s">
        <v>9</v>
      </c>
      <c r="C4167" s="6" t="s">
        <v>4</v>
      </c>
      <c r="D4167" s="6" t="s">
        <v>3</v>
      </c>
    </row>
    <row r="4168">
      <c r="A4168" s="5" t="s">
        <v>4195</v>
      </c>
      <c r="B4168" s="6" t="s">
        <v>9</v>
      </c>
      <c r="C4168" s="6" t="s">
        <v>4</v>
      </c>
      <c r="D4168" s="6" t="s">
        <v>3</v>
      </c>
    </row>
    <row r="4169">
      <c r="A4169" s="5" t="s">
        <v>4196</v>
      </c>
      <c r="B4169" s="6" t="s">
        <v>9</v>
      </c>
      <c r="C4169" s="6" t="s">
        <v>4</v>
      </c>
      <c r="D4169" s="6" t="s">
        <v>3</v>
      </c>
    </row>
    <row r="4170">
      <c r="A4170" s="5" t="s">
        <v>4197</v>
      </c>
      <c r="B4170" s="6" t="s">
        <v>9</v>
      </c>
      <c r="C4170" s="6" t="s">
        <v>4</v>
      </c>
      <c r="D4170" s="6" t="s">
        <v>3</v>
      </c>
    </row>
    <row r="4171">
      <c r="A4171" s="5" t="s">
        <v>4198</v>
      </c>
      <c r="B4171" s="6" t="s">
        <v>9</v>
      </c>
      <c r="C4171" s="6" t="s">
        <v>4</v>
      </c>
      <c r="D4171" s="6" t="s">
        <v>3</v>
      </c>
    </row>
    <row r="4172">
      <c r="A4172" s="5" t="s">
        <v>4199</v>
      </c>
      <c r="B4172" s="6" t="s">
        <v>29</v>
      </c>
      <c r="C4172" s="6" t="s">
        <v>28</v>
      </c>
      <c r="D4172" s="6" t="s">
        <v>3</v>
      </c>
    </row>
    <row r="4173">
      <c r="A4173" s="5" t="s">
        <v>4200</v>
      </c>
      <c r="B4173" s="6" t="s">
        <v>18</v>
      </c>
      <c r="C4173" s="6" t="s">
        <v>12</v>
      </c>
      <c r="D4173" s="6" t="s">
        <v>3</v>
      </c>
    </row>
    <row r="4174">
      <c r="A4174" s="5" t="s">
        <v>4201</v>
      </c>
      <c r="B4174" s="6" t="s">
        <v>15</v>
      </c>
      <c r="C4174" s="6" t="s">
        <v>12</v>
      </c>
      <c r="D4174" s="6" t="s">
        <v>3</v>
      </c>
    </row>
    <row r="4175">
      <c r="A4175" s="5" t="s">
        <v>4202</v>
      </c>
      <c r="B4175" s="6" t="s">
        <v>37</v>
      </c>
      <c r="C4175" s="6" t="s">
        <v>36</v>
      </c>
      <c r="D4175" s="6" t="s">
        <v>3</v>
      </c>
    </row>
    <row r="4176">
      <c r="A4176" s="5" t="s">
        <v>4203</v>
      </c>
      <c r="B4176" s="6" t="s">
        <v>10</v>
      </c>
      <c r="C4176" s="6" t="s">
        <v>4</v>
      </c>
      <c r="D4176" s="6" t="s">
        <v>3</v>
      </c>
    </row>
    <row r="4177">
      <c r="A4177" s="5" t="s">
        <v>4204</v>
      </c>
      <c r="B4177" s="6" t="s">
        <v>27</v>
      </c>
      <c r="C4177" s="6" t="s">
        <v>21</v>
      </c>
      <c r="D4177" s="6" t="s">
        <v>3</v>
      </c>
    </row>
    <row r="4178">
      <c r="A4178" s="5" t="s">
        <v>4205</v>
      </c>
      <c r="B4178" s="6" t="s">
        <v>27</v>
      </c>
      <c r="C4178" s="6" t="s">
        <v>21</v>
      </c>
      <c r="D4178" s="6" t="s">
        <v>3</v>
      </c>
    </row>
    <row r="4179">
      <c r="A4179" s="5" t="s">
        <v>4206</v>
      </c>
      <c r="B4179" s="6" t="s">
        <v>27</v>
      </c>
      <c r="C4179" s="6" t="s">
        <v>21</v>
      </c>
      <c r="D4179" s="6" t="s">
        <v>3</v>
      </c>
    </row>
    <row r="4180">
      <c r="A4180" s="5" t="s">
        <v>4207</v>
      </c>
      <c r="B4180" s="6" t="s">
        <v>27</v>
      </c>
      <c r="C4180" s="6" t="s">
        <v>21</v>
      </c>
      <c r="D4180" s="6" t="s">
        <v>3</v>
      </c>
    </row>
    <row r="4181">
      <c r="A4181" s="5" t="s">
        <v>4208</v>
      </c>
      <c r="B4181" s="6" t="s">
        <v>27</v>
      </c>
      <c r="C4181" s="6" t="s">
        <v>21</v>
      </c>
      <c r="D4181" s="6" t="s">
        <v>3</v>
      </c>
    </row>
    <row r="4182">
      <c r="A4182" s="5" t="s">
        <v>4209</v>
      </c>
      <c r="B4182" s="6" t="s">
        <v>27</v>
      </c>
      <c r="C4182" s="6" t="s">
        <v>21</v>
      </c>
      <c r="D4182" s="6" t="s">
        <v>3</v>
      </c>
    </row>
    <row r="4183">
      <c r="A4183" s="5" t="s">
        <v>4210</v>
      </c>
      <c r="B4183" s="6" t="s">
        <v>27</v>
      </c>
      <c r="C4183" s="6" t="s">
        <v>21</v>
      </c>
      <c r="D4183" s="6" t="s">
        <v>3</v>
      </c>
    </row>
    <row r="4184">
      <c r="A4184" s="5" t="s">
        <v>4211</v>
      </c>
      <c r="B4184" s="6" t="s">
        <v>27</v>
      </c>
      <c r="C4184" s="6" t="s">
        <v>21</v>
      </c>
      <c r="D4184" s="6" t="s">
        <v>3</v>
      </c>
    </row>
    <row r="4185">
      <c r="A4185" s="5" t="s">
        <v>4212</v>
      </c>
      <c r="B4185" s="6" t="s">
        <v>27</v>
      </c>
      <c r="C4185" s="6" t="s">
        <v>21</v>
      </c>
      <c r="D4185" s="6" t="s">
        <v>3</v>
      </c>
    </row>
    <row r="4186">
      <c r="A4186" s="5" t="s">
        <v>4213</v>
      </c>
      <c r="B4186" s="6" t="s">
        <v>27</v>
      </c>
      <c r="C4186" s="6" t="s">
        <v>21</v>
      </c>
      <c r="D4186" s="6" t="s">
        <v>3</v>
      </c>
    </row>
    <row r="4187">
      <c r="A4187" s="5" t="s">
        <v>4214</v>
      </c>
      <c r="B4187" s="6" t="s">
        <v>27</v>
      </c>
      <c r="C4187" s="6" t="s">
        <v>21</v>
      </c>
      <c r="D4187" s="6" t="s">
        <v>3</v>
      </c>
    </row>
    <row r="4188">
      <c r="A4188" s="5" t="s">
        <v>4215</v>
      </c>
      <c r="B4188" s="6" t="s">
        <v>27</v>
      </c>
      <c r="C4188" s="6" t="s">
        <v>21</v>
      </c>
      <c r="D4188" s="6" t="s">
        <v>3</v>
      </c>
    </row>
    <row r="4189">
      <c r="A4189" s="5" t="s">
        <v>4216</v>
      </c>
      <c r="B4189" s="6" t="s">
        <v>27</v>
      </c>
      <c r="C4189" s="6" t="s">
        <v>21</v>
      </c>
      <c r="D4189" s="6" t="s">
        <v>3</v>
      </c>
    </row>
    <row r="4190">
      <c r="A4190" s="5" t="s">
        <v>4217</v>
      </c>
      <c r="B4190" s="6" t="s">
        <v>27</v>
      </c>
      <c r="C4190" s="6" t="s">
        <v>21</v>
      </c>
      <c r="D4190" s="6" t="s">
        <v>3</v>
      </c>
    </row>
    <row r="4191">
      <c r="A4191" s="5" t="s">
        <v>4218</v>
      </c>
      <c r="B4191" s="6" t="s">
        <v>27</v>
      </c>
      <c r="C4191" s="6" t="s">
        <v>21</v>
      </c>
      <c r="D4191" s="6" t="s">
        <v>3</v>
      </c>
    </row>
    <row r="4192">
      <c r="A4192" s="5" t="s">
        <v>4219</v>
      </c>
      <c r="B4192" s="6" t="s">
        <v>27</v>
      </c>
      <c r="C4192" s="6" t="s">
        <v>21</v>
      </c>
      <c r="D4192" s="6" t="s">
        <v>3</v>
      </c>
    </row>
    <row r="4193">
      <c r="A4193" s="5" t="s">
        <v>4220</v>
      </c>
      <c r="B4193" s="6" t="s">
        <v>27</v>
      </c>
      <c r="C4193" s="6" t="s">
        <v>21</v>
      </c>
      <c r="D4193" s="6" t="s">
        <v>3</v>
      </c>
    </row>
    <row r="4194">
      <c r="A4194" s="5" t="s">
        <v>4221</v>
      </c>
      <c r="B4194" s="6" t="s">
        <v>27</v>
      </c>
      <c r="C4194" s="6" t="s">
        <v>21</v>
      </c>
      <c r="D4194" s="6" t="s">
        <v>3</v>
      </c>
    </row>
    <row r="4195">
      <c r="A4195" s="5" t="s">
        <v>4222</v>
      </c>
      <c r="B4195" s="6" t="s">
        <v>27</v>
      </c>
      <c r="C4195" s="6" t="s">
        <v>21</v>
      </c>
      <c r="D4195" s="6" t="s">
        <v>3</v>
      </c>
    </row>
    <row r="4196">
      <c r="A4196" s="5" t="s">
        <v>4223</v>
      </c>
      <c r="B4196" s="6" t="s">
        <v>27</v>
      </c>
      <c r="C4196" s="6" t="s">
        <v>21</v>
      </c>
      <c r="D4196" s="6" t="s">
        <v>3</v>
      </c>
    </row>
    <row r="4197">
      <c r="A4197" s="5" t="s">
        <v>4224</v>
      </c>
      <c r="B4197" s="6" t="s">
        <v>27</v>
      </c>
      <c r="C4197" s="6" t="s">
        <v>21</v>
      </c>
      <c r="D4197" s="6" t="s">
        <v>3</v>
      </c>
    </row>
    <row r="4198">
      <c r="A4198" s="5" t="s">
        <v>4225</v>
      </c>
      <c r="B4198" s="6" t="s">
        <v>27</v>
      </c>
      <c r="C4198" s="6" t="s">
        <v>21</v>
      </c>
      <c r="D4198" s="6" t="s">
        <v>3</v>
      </c>
    </row>
    <row r="4199">
      <c r="A4199" s="5" t="s">
        <v>4226</v>
      </c>
      <c r="B4199" s="6" t="s">
        <v>27</v>
      </c>
      <c r="C4199" s="6" t="s">
        <v>21</v>
      </c>
      <c r="D4199" s="6" t="s">
        <v>3</v>
      </c>
    </row>
    <row r="4200">
      <c r="A4200" s="5" t="s">
        <v>4227</v>
      </c>
      <c r="B4200" s="6" t="s">
        <v>27</v>
      </c>
      <c r="C4200" s="6" t="s">
        <v>21</v>
      </c>
      <c r="D4200" s="6" t="s">
        <v>3</v>
      </c>
    </row>
    <row r="4201">
      <c r="A4201" s="5" t="s">
        <v>4228</v>
      </c>
      <c r="B4201" s="6" t="s">
        <v>27</v>
      </c>
      <c r="C4201" s="6" t="s">
        <v>21</v>
      </c>
      <c r="D4201" s="6" t="s">
        <v>3</v>
      </c>
    </row>
    <row r="4202">
      <c r="A4202" s="5" t="s">
        <v>4229</v>
      </c>
      <c r="B4202" s="6" t="s">
        <v>27</v>
      </c>
      <c r="C4202" s="6" t="s">
        <v>21</v>
      </c>
      <c r="D4202" s="6" t="s">
        <v>3</v>
      </c>
    </row>
    <row r="4203">
      <c r="A4203" s="5" t="s">
        <v>4230</v>
      </c>
      <c r="B4203" s="6" t="s">
        <v>27</v>
      </c>
      <c r="C4203" s="6" t="s">
        <v>21</v>
      </c>
      <c r="D4203" s="6" t="s">
        <v>3</v>
      </c>
    </row>
    <row r="4204">
      <c r="A4204" s="5" t="s">
        <v>4231</v>
      </c>
      <c r="B4204" s="6" t="s">
        <v>27</v>
      </c>
      <c r="C4204" s="6" t="s">
        <v>21</v>
      </c>
      <c r="D4204" s="6" t="s">
        <v>3</v>
      </c>
    </row>
    <row r="4205">
      <c r="A4205" s="5" t="s">
        <v>4232</v>
      </c>
      <c r="B4205" s="6" t="s">
        <v>27</v>
      </c>
      <c r="C4205" s="6" t="s">
        <v>21</v>
      </c>
      <c r="D4205" s="6" t="s">
        <v>3</v>
      </c>
    </row>
    <row r="4206">
      <c r="A4206" s="5" t="s">
        <v>4233</v>
      </c>
      <c r="B4206" s="6" t="s">
        <v>27</v>
      </c>
      <c r="C4206" s="6" t="s">
        <v>21</v>
      </c>
      <c r="D4206" s="6" t="s">
        <v>3</v>
      </c>
    </row>
    <row r="4207">
      <c r="A4207" s="5" t="s">
        <v>4234</v>
      </c>
      <c r="B4207" s="6" t="s">
        <v>27</v>
      </c>
      <c r="C4207" s="6" t="s">
        <v>21</v>
      </c>
      <c r="D4207" s="6" t="s">
        <v>3</v>
      </c>
    </row>
    <row r="4208">
      <c r="A4208" s="5" t="s">
        <v>4235</v>
      </c>
      <c r="B4208" s="6" t="s">
        <v>27</v>
      </c>
      <c r="C4208" s="6" t="s">
        <v>21</v>
      </c>
      <c r="D4208" s="6" t="s">
        <v>3</v>
      </c>
    </row>
    <row r="4209">
      <c r="A4209" s="5" t="s">
        <v>4236</v>
      </c>
      <c r="B4209" s="6" t="s">
        <v>27</v>
      </c>
      <c r="C4209" s="6" t="s">
        <v>21</v>
      </c>
      <c r="D4209" s="6" t="s">
        <v>3</v>
      </c>
    </row>
    <row r="4210">
      <c r="A4210" s="5" t="s">
        <v>4237</v>
      </c>
      <c r="B4210" s="6" t="s">
        <v>27</v>
      </c>
      <c r="C4210" s="6" t="s">
        <v>21</v>
      </c>
      <c r="D4210" s="6" t="s">
        <v>3</v>
      </c>
    </row>
    <row r="4211">
      <c r="A4211" s="5" t="s">
        <v>4238</v>
      </c>
      <c r="B4211" s="6" t="s">
        <v>27</v>
      </c>
      <c r="C4211" s="6" t="s">
        <v>21</v>
      </c>
      <c r="D4211" s="6" t="s">
        <v>3</v>
      </c>
    </row>
    <row r="4212">
      <c r="A4212" s="5" t="s">
        <v>4239</v>
      </c>
      <c r="B4212" s="6" t="s">
        <v>27</v>
      </c>
      <c r="C4212" s="6" t="s">
        <v>21</v>
      </c>
      <c r="D4212" s="6" t="s">
        <v>3</v>
      </c>
    </row>
    <row r="4213">
      <c r="A4213" s="5" t="s">
        <v>4240</v>
      </c>
      <c r="B4213" s="6" t="s">
        <v>27</v>
      </c>
      <c r="C4213" s="6" t="s">
        <v>21</v>
      </c>
      <c r="D4213" s="6" t="s">
        <v>3</v>
      </c>
    </row>
    <row r="4214">
      <c r="A4214" s="5" t="s">
        <v>4241</v>
      </c>
      <c r="B4214" s="6" t="s">
        <v>27</v>
      </c>
      <c r="C4214" s="6" t="s">
        <v>21</v>
      </c>
      <c r="D4214" s="6" t="s">
        <v>3</v>
      </c>
    </row>
    <row r="4215">
      <c r="A4215" s="5" t="s">
        <v>4242</v>
      </c>
      <c r="B4215" s="6" t="s">
        <v>27</v>
      </c>
      <c r="C4215" s="6" t="s">
        <v>21</v>
      </c>
      <c r="D4215" s="6" t="s">
        <v>3</v>
      </c>
    </row>
    <row r="4216">
      <c r="A4216" s="5" t="s">
        <v>4243</v>
      </c>
      <c r="B4216" s="6" t="s">
        <v>27</v>
      </c>
      <c r="C4216" s="6" t="s">
        <v>21</v>
      </c>
      <c r="D4216" s="6" t="s">
        <v>3</v>
      </c>
    </row>
    <row r="4217">
      <c r="A4217" s="5" t="s">
        <v>4244</v>
      </c>
      <c r="B4217" s="6" t="s">
        <v>27</v>
      </c>
      <c r="C4217" s="6" t="s">
        <v>21</v>
      </c>
      <c r="D4217" s="6" t="s">
        <v>3</v>
      </c>
    </row>
    <row r="4218">
      <c r="A4218" s="5" t="s">
        <v>4245</v>
      </c>
      <c r="B4218" s="6" t="s">
        <v>27</v>
      </c>
      <c r="C4218" s="6" t="s">
        <v>21</v>
      </c>
      <c r="D4218" s="6" t="s">
        <v>3</v>
      </c>
    </row>
    <row r="4219">
      <c r="A4219" s="5" t="s">
        <v>4246</v>
      </c>
      <c r="B4219" s="6" t="s">
        <v>27</v>
      </c>
      <c r="C4219" s="6" t="s">
        <v>21</v>
      </c>
      <c r="D4219" s="6" t="s">
        <v>3</v>
      </c>
    </row>
    <row r="4220">
      <c r="A4220" s="5" t="s">
        <v>4247</v>
      </c>
      <c r="B4220" s="6" t="s">
        <v>27</v>
      </c>
      <c r="C4220" s="6" t="s">
        <v>21</v>
      </c>
      <c r="D4220" s="6" t="s">
        <v>3</v>
      </c>
    </row>
    <row r="4221">
      <c r="A4221" s="5" t="s">
        <v>4248</v>
      </c>
      <c r="B4221" s="6" t="s">
        <v>27</v>
      </c>
      <c r="C4221" s="6" t="s">
        <v>21</v>
      </c>
      <c r="D4221" s="6" t="s">
        <v>3</v>
      </c>
    </row>
    <row r="4222">
      <c r="A4222" s="5" t="s">
        <v>4249</v>
      </c>
      <c r="B4222" s="6" t="s">
        <v>27</v>
      </c>
      <c r="C4222" s="6" t="s">
        <v>21</v>
      </c>
      <c r="D4222" s="6" t="s">
        <v>3</v>
      </c>
    </row>
    <row r="4223">
      <c r="A4223" s="5" t="s">
        <v>4250</v>
      </c>
      <c r="B4223" s="6" t="s">
        <v>27</v>
      </c>
      <c r="C4223" s="6" t="s">
        <v>21</v>
      </c>
      <c r="D4223" s="6" t="s">
        <v>3</v>
      </c>
    </row>
    <row r="4224">
      <c r="A4224" s="5" t="s">
        <v>4251</v>
      </c>
      <c r="B4224" s="6" t="s">
        <v>22</v>
      </c>
      <c r="C4224" s="6" t="s">
        <v>21</v>
      </c>
      <c r="D4224" s="6" t="s">
        <v>3</v>
      </c>
    </row>
    <row r="4225">
      <c r="A4225" s="5" t="s">
        <v>4252</v>
      </c>
      <c r="B4225" s="6" t="s">
        <v>15</v>
      </c>
      <c r="C4225" s="6" t="s">
        <v>12</v>
      </c>
      <c r="D4225" s="6" t="s">
        <v>3</v>
      </c>
    </row>
    <row r="4226">
      <c r="A4226" s="5" t="s">
        <v>4253</v>
      </c>
      <c r="B4226" s="6" t="s">
        <v>15</v>
      </c>
      <c r="C4226" s="6" t="s">
        <v>12</v>
      </c>
      <c r="D4226" s="6" t="s">
        <v>3</v>
      </c>
    </row>
    <row r="4227">
      <c r="A4227" s="5" t="s">
        <v>4254</v>
      </c>
      <c r="B4227" s="6" t="s">
        <v>14</v>
      </c>
      <c r="C4227" s="6" t="s">
        <v>12</v>
      </c>
      <c r="D4227" s="6" t="s">
        <v>3</v>
      </c>
    </row>
    <row r="4228">
      <c r="A4228" s="5" t="s">
        <v>4255</v>
      </c>
      <c r="B4228" s="6" t="s">
        <v>14</v>
      </c>
      <c r="C4228" s="6" t="s">
        <v>12</v>
      </c>
      <c r="D4228" s="6" t="s">
        <v>3</v>
      </c>
    </row>
    <row r="4229">
      <c r="A4229" s="5" t="s">
        <v>4256</v>
      </c>
      <c r="B4229" s="6" t="s">
        <v>18</v>
      </c>
      <c r="C4229" s="6" t="s">
        <v>12</v>
      </c>
      <c r="D4229" s="6" t="s">
        <v>3</v>
      </c>
    </row>
    <row r="4230">
      <c r="A4230" s="5" t="s">
        <v>4257</v>
      </c>
      <c r="B4230" s="6" t="s">
        <v>18</v>
      </c>
      <c r="C4230" s="6" t="s">
        <v>12</v>
      </c>
      <c r="D4230" s="6" t="s">
        <v>3</v>
      </c>
    </row>
    <row r="4231">
      <c r="A4231" s="5" t="s">
        <v>4258</v>
      </c>
      <c r="B4231" s="6" t="s">
        <v>20</v>
      </c>
      <c r="C4231" s="6" t="s">
        <v>12</v>
      </c>
      <c r="D4231" s="6" t="s">
        <v>3</v>
      </c>
    </row>
    <row r="4232">
      <c r="A4232" s="5" t="s">
        <v>4259</v>
      </c>
      <c r="B4232" s="6" t="s">
        <v>18</v>
      </c>
      <c r="C4232" s="6" t="s">
        <v>12</v>
      </c>
      <c r="D4232" s="6" t="s">
        <v>3</v>
      </c>
    </row>
    <row r="4233">
      <c r="A4233" s="5" t="s">
        <v>4260</v>
      </c>
      <c r="B4233" s="6" t="s">
        <v>18</v>
      </c>
      <c r="C4233" s="6" t="s">
        <v>12</v>
      </c>
      <c r="D4233" s="6" t="s">
        <v>3</v>
      </c>
    </row>
    <row r="4234">
      <c r="A4234" s="5" t="s">
        <v>4261</v>
      </c>
      <c r="B4234" s="6" t="s">
        <v>18</v>
      </c>
      <c r="C4234" s="6" t="s">
        <v>12</v>
      </c>
      <c r="D4234" s="6" t="s">
        <v>3</v>
      </c>
    </row>
    <row r="4235">
      <c r="A4235" s="5" t="s">
        <v>4262</v>
      </c>
      <c r="B4235" s="6" t="s">
        <v>17</v>
      </c>
      <c r="C4235" s="6" t="s">
        <v>12</v>
      </c>
      <c r="D4235" s="6" t="s">
        <v>3</v>
      </c>
    </row>
    <row r="4236">
      <c r="A4236" s="5" t="s">
        <v>4263</v>
      </c>
      <c r="B4236" s="6" t="s">
        <v>17</v>
      </c>
      <c r="C4236" s="6" t="s">
        <v>12</v>
      </c>
      <c r="D4236" s="6" t="s">
        <v>3</v>
      </c>
    </row>
    <row r="4237">
      <c r="A4237" s="5" t="s">
        <v>4264</v>
      </c>
      <c r="B4237" s="6" t="s">
        <v>17</v>
      </c>
      <c r="C4237" s="6" t="s">
        <v>12</v>
      </c>
      <c r="D4237" s="6" t="s">
        <v>3</v>
      </c>
    </row>
    <row r="4238">
      <c r="A4238" s="5" t="s">
        <v>4265</v>
      </c>
      <c r="B4238" s="6" t="s">
        <v>17</v>
      </c>
      <c r="C4238" s="6" t="s">
        <v>12</v>
      </c>
      <c r="D4238" s="6" t="s">
        <v>3</v>
      </c>
    </row>
    <row r="4239">
      <c r="A4239" s="5" t="s">
        <v>4266</v>
      </c>
      <c r="B4239" s="6" t="s">
        <v>17</v>
      </c>
      <c r="C4239" s="6" t="s">
        <v>12</v>
      </c>
      <c r="D4239" s="6" t="s">
        <v>3</v>
      </c>
    </row>
    <row r="4240">
      <c r="A4240" s="5" t="s">
        <v>4267</v>
      </c>
      <c r="B4240" s="6" t="s">
        <v>17</v>
      </c>
      <c r="C4240" s="6" t="s">
        <v>12</v>
      </c>
      <c r="D4240" s="6" t="s">
        <v>3</v>
      </c>
    </row>
    <row r="4241">
      <c r="A4241" s="5" t="s">
        <v>4268</v>
      </c>
      <c r="B4241" s="6" t="s">
        <v>17</v>
      </c>
      <c r="C4241" s="6" t="s">
        <v>12</v>
      </c>
      <c r="D4241" s="6" t="s">
        <v>3</v>
      </c>
    </row>
    <row r="4242">
      <c r="A4242" s="5" t="s">
        <v>4269</v>
      </c>
      <c r="B4242" s="6" t="s">
        <v>17</v>
      </c>
      <c r="C4242" s="6" t="s">
        <v>12</v>
      </c>
      <c r="D4242" s="6" t="s">
        <v>3</v>
      </c>
    </row>
    <row r="4243">
      <c r="A4243" s="5" t="s">
        <v>4270</v>
      </c>
      <c r="B4243" s="6" t="s">
        <v>17</v>
      </c>
      <c r="C4243" s="6" t="s">
        <v>12</v>
      </c>
      <c r="D4243" s="6" t="s">
        <v>3</v>
      </c>
    </row>
    <row r="4244">
      <c r="A4244" s="5" t="s">
        <v>4271</v>
      </c>
      <c r="B4244" s="6" t="s">
        <v>17</v>
      </c>
      <c r="C4244" s="6" t="s">
        <v>12</v>
      </c>
      <c r="D4244" s="6" t="s">
        <v>3</v>
      </c>
    </row>
    <row r="4245">
      <c r="A4245" s="5" t="s">
        <v>4272</v>
      </c>
      <c r="B4245" s="6" t="s">
        <v>22</v>
      </c>
      <c r="C4245" s="6" t="s">
        <v>21</v>
      </c>
      <c r="D4245" s="6" t="s">
        <v>3</v>
      </c>
    </row>
    <row r="4246">
      <c r="A4246" s="5" t="s">
        <v>4273</v>
      </c>
      <c r="B4246" s="6" t="s">
        <v>27</v>
      </c>
      <c r="C4246" s="6" t="s">
        <v>21</v>
      </c>
      <c r="D4246" s="6" t="s">
        <v>3</v>
      </c>
    </row>
    <row r="4247">
      <c r="A4247" s="5" t="s">
        <v>4274</v>
      </c>
      <c r="B4247" s="6" t="s">
        <v>27</v>
      </c>
      <c r="C4247" s="6" t="s">
        <v>21</v>
      </c>
      <c r="D4247" s="6" t="s">
        <v>3</v>
      </c>
    </row>
    <row r="4248">
      <c r="A4248" s="5" t="s">
        <v>4275</v>
      </c>
      <c r="B4248" s="6" t="s">
        <v>27</v>
      </c>
      <c r="C4248" s="6" t="s">
        <v>21</v>
      </c>
      <c r="D4248" s="6" t="s">
        <v>3</v>
      </c>
    </row>
    <row r="4249">
      <c r="A4249" s="5" t="s">
        <v>4276</v>
      </c>
      <c r="B4249" s="6" t="s">
        <v>27</v>
      </c>
      <c r="C4249" s="6" t="s">
        <v>21</v>
      </c>
      <c r="D4249" s="6" t="s">
        <v>3</v>
      </c>
    </row>
    <row r="4250">
      <c r="A4250" s="5" t="s">
        <v>4277</v>
      </c>
      <c r="B4250" s="6" t="s">
        <v>22</v>
      </c>
      <c r="C4250" s="6" t="s">
        <v>21</v>
      </c>
      <c r="D4250" s="6" t="s">
        <v>3</v>
      </c>
    </row>
    <row r="4251">
      <c r="A4251" s="5" t="s">
        <v>4278</v>
      </c>
      <c r="B4251" s="6" t="s">
        <v>22</v>
      </c>
      <c r="C4251" s="6" t="s">
        <v>21</v>
      </c>
      <c r="D4251" s="6" t="s">
        <v>3</v>
      </c>
    </row>
    <row r="4252">
      <c r="A4252" s="5" t="s">
        <v>4279</v>
      </c>
      <c r="B4252" s="6" t="s">
        <v>22</v>
      </c>
      <c r="C4252" s="6" t="s">
        <v>21</v>
      </c>
      <c r="D4252" s="6" t="s">
        <v>3</v>
      </c>
    </row>
    <row r="4253">
      <c r="A4253" s="5" t="s">
        <v>4280</v>
      </c>
      <c r="B4253" s="6" t="s">
        <v>27</v>
      </c>
      <c r="C4253" s="6" t="s">
        <v>21</v>
      </c>
      <c r="D4253" s="6" t="s">
        <v>3</v>
      </c>
    </row>
    <row r="4254">
      <c r="A4254" s="5" t="s">
        <v>4281</v>
      </c>
      <c r="B4254" s="6" t="s">
        <v>27</v>
      </c>
      <c r="C4254" s="6" t="s">
        <v>21</v>
      </c>
      <c r="D4254" s="6" t="s">
        <v>3</v>
      </c>
    </row>
    <row r="4255">
      <c r="A4255" s="5" t="s">
        <v>4282</v>
      </c>
      <c r="B4255" s="6" t="s">
        <v>23</v>
      </c>
      <c r="C4255" s="6" t="s">
        <v>21</v>
      </c>
      <c r="D4255" s="6" t="s">
        <v>3</v>
      </c>
    </row>
    <row r="4256">
      <c r="A4256" s="5" t="s">
        <v>4283</v>
      </c>
      <c r="B4256" s="6" t="s">
        <v>10</v>
      </c>
      <c r="C4256" s="6" t="s">
        <v>4</v>
      </c>
      <c r="D4256" s="6" t="s">
        <v>3</v>
      </c>
    </row>
    <row r="4257">
      <c r="A4257" s="5" t="s">
        <v>4284</v>
      </c>
      <c r="B4257" s="6" t="s">
        <v>18</v>
      </c>
      <c r="C4257" s="6" t="s">
        <v>12</v>
      </c>
      <c r="D4257" s="6" t="s">
        <v>3</v>
      </c>
    </row>
    <row r="4258">
      <c r="A4258" s="5" t="s">
        <v>4284</v>
      </c>
      <c r="B4258" s="6" t="s">
        <v>18</v>
      </c>
      <c r="C4258" s="6" t="s">
        <v>12</v>
      </c>
      <c r="D4258" s="6" t="s">
        <v>3</v>
      </c>
    </row>
    <row r="4259">
      <c r="A4259" s="5" t="s">
        <v>4285</v>
      </c>
      <c r="B4259" s="6" t="s">
        <v>19</v>
      </c>
      <c r="C4259" s="6" t="s">
        <v>12</v>
      </c>
      <c r="D4259" s="6" t="s">
        <v>3</v>
      </c>
    </row>
    <row r="4260">
      <c r="A4260" s="5" t="s">
        <v>4286</v>
      </c>
      <c r="B4260" s="6" t="s">
        <v>19</v>
      </c>
      <c r="C4260" s="6" t="s">
        <v>12</v>
      </c>
      <c r="D4260" s="6" t="s">
        <v>3</v>
      </c>
    </row>
    <row r="4261">
      <c r="A4261" s="5" t="s">
        <v>4287</v>
      </c>
      <c r="B4261" s="6" t="s">
        <v>19</v>
      </c>
      <c r="C4261" s="6" t="s">
        <v>12</v>
      </c>
      <c r="D4261" s="6" t="s">
        <v>3</v>
      </c>
    </row>
    <row r="4262">
      <c r="A4262" s="5" t="s">
        <v>4288</v>
      </c>
      <c r="B4262" s="6" t="s">
        <v>19</v>
      </c>
      <c r="C4262" s="6" t="s">
        <v>12</v>
      </c>
      <c r="D4262" s="6" t="s">
        <v>3</v>
      </c>
    </row>
    <row r="4263">
      <c r="A4263" s="5" t="s">
        <v>4289</v>
      </c>
      <c r="B4263" s="6" t="s">
        <v>19</v>
      </c>
      <c r="C4263" s="6" t="s">
        <v>12</v>
      </c>
      <c r="D4263" s="6" t="s">
        <v>3</v>
      </c>
    </row>
    <row r="4264">
      <c r="A4264" s="5" t="s">
        <v>4290</v>
      </c>
      <c r="B4264" s="6" t="s">
        <v>19</v>
      </c>
      <c r="C4264" s="6" t="s">
        <v>12</v>
      </c>
      <c r="D4264" s="6" t="s">
        <v>3</v>
      </c>
    </row>
    <row r="4265">
      <c r="A4265" s="5" t="s">
        <v>4291</v>
      </c>
      <c r="B4265" s="6" t="s">
        <v>19</v>
      </c>
      <c r="C4265" s="6" t="s">
        <v>12</v>
      </c>
      <c r="D4265" s="6" t="s">
        <v>3</v>
      </c>
    </row>
    <row r="4266">
      <c r="A4266" s="5" t="s">
        <v>4292</v>
      </c>
      <c r="B4266" s="6" t="s">
        <v>19</v>
      </c>
      <c r="C4266" s="6" t="s">
        <v>12</v>
      </c>
      <c r="D4266" s="6" t="s">
        <v>3</v>
      </c>
    </row>
    <row r="4267">
      <c r="A4267" s="5" t="s">
        <v>4293</v>
      </c>
      <c r="B4267" s="6" t="s">
        <v>19</v>
      </c>
      <c r="C4267" s="6" t="s">
        <v>12</v>
      </c>
      <c r="D4267" s="6" t="s">
        <v>3</v>
      </c>
    </row>
    <row r="4268">
      <c r="A4268" s="5" t="s">
        <v>4294</v>
      </c>
      <c r="B4268" s="6" t="s">
        <v>19</v>
      </c>
      <c r="C4268" s="6" t="s">
        <v>12</v>
      </c>
      <c r="D4268" s="6" t="s">
        <v>3</v>
      </c>
    </row>
    <row r="4269">
      <c r="A4269" s="5" t="s">
        <v>4295</v>
      </c>
      <c r="B4269" s="6" t="s">
        <v>19</v>
      </c>
      <c r="C4269" s="6" t="s">
        <v>12</v>
      </c>
      <c r="D4269" s="6" t="s">
        <v>3</v>
      </c>
    </row>
    <row r="4270">
      <c r="A4270" s="5" t="s">
        <v>4296</v>
      </c>
      <c r="B4270" s="6" t="s">
        <v>19</v>
      </c>
      <c r="C4270" s="6" t="s">
        <v>12</v>
      </c>
      <c r="D4270" s="6" t="s">
        <v>3</v>
      </c>
    </row>
    <row r="4271">
      <c r="A4271" s="5" t="s">
        <v>4297</v>
      </c>
      <c r="B4271" s="6" t="s">
        <v>19</v>
      </c>
      <c r="C4271" s="6" t="s">
        <v>12</v>
      </c>
      <c r="D4271" s="6" t="s">
        <v>3</v>
      </c>
    </row>
    <row r="4272">
      <c r="A4272" s="5" t="s">
        <v>4298</v>
      </c>
      <c r="B4272" s="6" t="s">
        <v>19</v>
      </c>
      <c r="C4272" s="6" t="s">
        <v>12</v>
      </c>
      <c r="D4272" s="6" t="s">
        <v>3</v>
      </c>
    </row>
    <row r="4273">
      <c r="A4273" s="5" t="s">
        <v>4299</v>
      </c>
      <c r="B4273" s="6" t="s">
        <v>19</v>
      </c>
      <c r="C4273" s="6" t="s">
        <v>12</v>
      </c>
      <c r="D4273" s="6" t="s">
        <v>3</v>
      </c>
    </row>
    <row r="4274">
      <c r="A4274" s="5" t="s">
        <v>4300</v>
      </c>
      <c r="B4274" s="6" t="s">
        <v>19</v>
      </c>
      <c r="C4274" s="6" t="s">
        <v>12</v>
      </c>
      <c r="D4274" s="6" t="s">
        <v>3</v>
      </c>
    </row>
    <row r="4275">
      <c r="A4275" s="5" t="s">
        <v>4301</v>
      </c>
      <c r="B4275" s="6" t="s">
        <v>19</v>
      </c>
      <c r="C4275" s="6" t="s">
        <v>12</v>
      </c>
      <c r="D4275" s="6" t="s">
        <v>3</v>
      </c>
    </row>
    <row r="4276">
      <c r="A4276" s="5" t="s">
        <v>4302</v>
      </c>
      <c r="B4276" s="6" t="s">
        <v>19</v>
      </c>
      <c r="C4276" s="6" t="s">
        <v>12</v>
      </c>
      <c r="D4276" s="6" t="s">
        <v>3</v>
      </c>
    </row>
    <row r="4277">
      <c r="A4277" s="5" t="s">
        <v>4303</v>
      </c>
      <c r="B4277" s="6" t="s">
        <v>19</v>
      </c>
      <c r="C4277" s="6" t="s">
        <v>12</v>
      </c>
      <c r="D4277" s="6" t="s">
        <v>3</v>
      </c>
    </row>
    <row r="4278">
      <c r="A4278" s="5" t="s">
        <v>4304</v>
      </c>
      <c r="B4278" s="6" t="s">
        <v>9</v>
      </c>
      <c r="C4278" s="6" t="s">
        <v>4</v>
      </c>
      <c r="D4278" s="6" t="s">
        <v>3</v>
      </c>
    </row>
    <row r="4279">
      <c r="A4279" s="5" t="s">
        <v>4305</v>
      </c>
      <c r="B4279" s="6" t="s">
        <v>9</v>
      </c>
      <c r="C4279" s="6" t="s">
        <v>4</v>
      </c>
      <c r="D4279" s="6" t="s">
        <v>3</v>
      </c>
    </row>
    <row r="4280">
      <c r="A4280" s="5" t="s">
        <v>4306</v>
      </c>
      <c r="B4280" s="6" t="s">
        <v>9</v>
      </c>
      <c r="C4280" s="6" t="s">
        <v>4</v>
      </c>
      <c r="D4280" s="6" t="s">
        <v>3</v>
      </c>
    </row>
    <row r="4281">
      <c r="A4281" s="5" t="s">
        <v>4307</v>
      </c>
      <c r="B4281" s="6" t="s">
        <v>10</v>
      </c>
      <c r="C4281" s="6" t="s">
        <v>4</v>
      </c>
      <c r="D4281" s="6" t="s">
        <v>3</v>
      </c>
    </row>
    <row r="4282">
      <c r="A4282" s="5" t="s">
        <v>4308</v>
      </c>
      <c r="B4282" s="6" t="s">
        <v>20</v>
      </c>
      <c r="C4282" s="6" t="s">
        <v>12</v>
      </c>
      <c r="D4282" s="6" t="s">
        <v>3</v>
      </c>
    </row>
    <row r="4283">
      <c r="A4283" s="5" t="s">
        <v>4309</v>
      </c>
      <c r="B4283" s="6" t="s">
        <v>20</v>
      </c>
      <c r="C4283" s="6" t="s">
        <v>12</v>
      </c>
      <c r="D4283" s="6" t="s">
        <v>3</v>
      </c>
    </row>
    <row r="4284">
      <c r="A4284" s="5" t="s">
        <v>4310</v>
      </c>
      <c r="B4284" s="6" t="s">
        <v>20</v>
      </c>
      <c r="C4284" s="6" t="s">
        <v>12</v>
      </c>
      <c r="D4284" s="6" t="s">
        <v>3</v>
      </c>
    </row>
    <row r="4285">
      <c r="A4285" s="5" t="s">
        <v>4311</v>
      </c>
      <c r="B4285" s="6" t="s">
        <v>20</v>
      </c>
      <c r="C4285" s="6" t="s">
        <v>12</v>
      </c>
      <c r="D4285" s="6" t="s">
        <v>3</v>
      </c>
    </row>
    <row r="4286">
      <c r="A4286" s="5" t="s">
        <v>4312</v>
      </c>
      <c r="B4286" s="6" t="s">
        <v>20</v>
      </c>
      <c r="C4286" s="6" t="s">
        <v>12</v>
      </c>
      <c r="D4286" s="6" t="s">
        <v>3</v>
      </c>
    </row>
    <row r="4287">
      <c r="A4287" s="5" t="s">
        <v>4313</v>
      </c>
      <c r="B4287" s="6" t="s">
        <v>20</v>
      </c>
      <c r="C4287" s="6" t="s">
        <v>12</v>
      </c>
      <c r="D4287" s="6" t="s">
        <v>3</v>
      </c>
    </row>
    <row r="4288">
      <c r="A4288" s="5" t="s">
        <v>4314</v>
      </c>
      <c r="B4288" s="6" t="s">
        <v>20</v>
      </c>
      <c r="C4288" s="6" t="s">
        <v>12</v>
      </c>
      <c r="D4288" s="6" t="s">
        <v>3</v>
      </c>
    </row>
    <row r="4289">
      <c r="A4289" s="5" t="s">
        <v>4315</v>
      </c>
      <c r="B4289" s="6" t="s">
        <v>20</v>
      </c>
      <c r="C4289" s="6" t="s">
        <v>12</v>
      </c>
      <c r="D4289" s="6" t="s">
        <v>3</v>
      </c>
    </row>
    <row r="4290">
      <c r="A4290" s="5" t="s">
        <v>4316</v>
      </c>
      <c r="B4290" s="6" t="s">
        <v>20</v>
      </c>
      <c r="C4290" s="6" t="s">
        <v>12</v>
      </c>
      <c r="D4290" s="6" t="s">
        <v>3</v>
      </c>
    </row>
    <row r="4291">
      <c r="A4291" s="5" t="s">
        <v>4317</v>
      </c>
      <c r="B4291" s="6" t="s">
        <v>20</v>
      </c>
      <c r="C4291" s="6" t="s">
        <v>12</v>
      </c>
      <c r="D4291" s="6" t="s">
        <v>3</v>
      </c>
    </row>
    <row r="4292">
      <c r="A4292" s="5" t="s">
        <v>4318</v>
      </c>
      <c r="B4292" s="6" t="s">
        <v>20</v>
      </c>
      <c r="C4292" s="6" t="s">
        <v>12</v>
      </c>
      <c r="D4292" s="6" t="s">
        <v>3</v>
      </c>
    </row>
    <row r="4293">
      <c r="A4293" s="5" t="s">
        <v>4319</v>
      </c>
      <c r="B4293" s="6" t="s">
        <v>20</v>
      </c>
      <c r="C4293" s="6" t="s">
        <v>12</v>
      </c>
      <c r="D4293" s="6" t="s">
        <v>3</v>
      </c>
    </row>
    <row r="4294">
      <c r="A4294" s="5" t="s">
        <v>4320</v>
      </c>
      <c r="B4294" s="6" t="s">
        <v>20</v>
      </c>
      <c r="C4294" s="6" t="s">
        <v>12</v>
      </c>
      <c r="D4294" s="6" t="s">
        <v>3</v>
      </c>
    </row>
    <row r="4295">
      <c r="A4295" s="5" t="s">
        <v>4321</v>
      </c>
      <c r="B4295" s="6" t="s">
        <v>20</v>
      </c>
      <c r="C4295" s="6" t="s">
        <v>12</v>
      </c>
      <c r="D4295" s="6" t="s">
        <v>3</v>
      </c>
    </row>
    <row r="4296">
      <c r="A4296" s="5" t="s">
        <v>4322</v>
      </c>
      <c r="B4296" s="6" t="s">
        <v>20</v>
      </c>
      <c r="C4296" s="6" t="s">
        <v>12</v>
      </c>
      <c r="D4296" s="6" t="s">
        <v>3</v>
      </c>
    </row>
    <row r="4297">
      <c r="A4297" s="5" t="s">
        <v>4323</v>
      </c>
      <c r="B4297" s="6" t="s">
        <v>20</v>
      </c>
      <c r="C4297" s="6" t="s">
        <v>12</v>
      </c>
      <c r="D4297" s="6" t="s">
        <v>3</v>
      </c>
    </row>
    <row r="4298">
      <c r="A4298" s="5" t="s">
        <v>4324</v>
      </c>
      <c r="B4298" s="6" t="s">
        <v>20</v>
      </c>
      <c r="C4298" s="6" t="s">
        <v>12</v>
      </c>
      <c r="D4298" s="6" t="s">
        <v>3</v>
      </c>
    </row>
    <row r="4299">
      <c r="A4299" s="5" t="s">
        <v>4325</v>
      </c>
      <c r="B4299" s="6" t="s">
        <v>20</v>
      </c>
      <c r="C4299" s="6" t="s">
        <v>12</v>
      </c>
      <c r="D4299" s="6" t="s">
        <v>3</v>
      </c>
    </row>
    <row r="4300">
      <c r="A4300" s="5" t="s">
        <v>4326</v>
      </c>
      <c r="B4300" s="6" t="s">
        <v>20</v>
      </c>
      <c r="C4300" s="6" t="s">
        <v>12</v>
      </c>
      <c r="D4300" s="6" t="s">
        <v>3</v>
      </c>
    </row>
    <row r="4301">
      <c r="A4301" s="5" t="s">
        <v>4327</v>
      </c>
      <c r="B4301" s="6" t="s">
        <v>20</v>
      </c>
      <c r="C4301" s="6" t="s">
        <v>12</v>
      </c>
      <c r="D4301" s="6" t="s">
        <v>3</v>
      </c>
    </row>
    <row r="4302">
      <c r="A4302" s="5" t="s">
        <v>4328</v>
      </c>
      <c r="B4302" s="6" t="s">
        <v>20</v>
      </c>
      <c r="C4302" s="6" t="s">
        <v>12</v>
      </c>
      <c r="D4302" s="6" t="s">
        <v>3</v>
      </c>
    </row>
    <row r="4303">
      <c r="A4303" s="5" t="s">
        <v>4329</v>
      </c>
      <c r="B4303" s="6" t="s">
        <v>20</v>
      </c>
      <c r="C4303" s="6" t="s">
        <v>12</v>
      </c>
      <c r="D4303" s="6" t="s">
        <v>3</v>
      </c>
    </row>
    <row r="4304">
      <c r="A4304" s="5" t="s">
        <v>4330</v>
      </c>
      <c r="B4304" s="6" t="s">
        <v>20</v>
      </c>
      <c r="C4304" s="6" t="s">
        <v>12</v>
      </c>
      <c r="D4304" s="6" t="s">
        <v>3</v>
      </c>
    </row>
    <row r="4305">
      <c r="A4305" s="5" t="s">
        <v>4331</v>
      </c>
      <c r="B4305" s="6" t="s">
        <v>27</v>
      </c>
      <c r="C4305" s="6" t="s">
        <v>21</v>
      </c>
      <c r="D4305" s="6" t="s">
        <v>3</v>
      </c>
    </row>
    <row r="4306">
      <c r="A4306" s="5" t="s">
        <v>4332</v>
      </c>
      <c r="B4306" s="6" t="s">
        <v>18</v>
      </c>
      <c r="C4306" s="6" t="s">
        <v>12</v>
      </c>
      <c r="D4306" s="6" t="s">
        <v>3</v>
      </c>
    </row>
    <row r="4307">
      <c r="A4307" s="5" t="s">
        <v>4333</v>
      </c>
      <c r="B4307" s="6" t="s">
        <v>37</v>
      </c>
      <c r="C4307" s="6" t="s">
        <v>36</v>
      </c>
      <c r="D4307" s="6" t="s">
        <v>3</v>
      </c>
    </row>
    <row r="4308">
      <c r="A4308" s="5" t="s">
        <v>4334</v>
      </c>
      <c r="B4308" s="6" t="s">
        <v>19</v>
      </c>
      <c r="C4308" s="6" t="s">
        <v>12</v>
      </c>
      <c r="D4308" s="6" t="s">
        <v>3</v>
      </c>
    </row>
    <row r="4309">
      <c r="A4309" s="5" t="s">
        <v>4335</v>
      </c>
      <c r="B4309" s="6" t="s">
        <v>19</v>
      </c>
      <c r="C4309" s="6" t="s">
        <v>12</v>
      </c>
      <c r="D4309" s="6" t="s">
        <v>3</v>
      </c>
    </row>
    <row r="4310">
      <c r="A4310" s="5" t="s">
        <v>4336</v>
      </c>
      <c r="B4310" s="6" t="s">
        <v>19</v>
      </c>
      <c r="C4310" s="6" t="s">
        <v>12</v>
      </c>
      <c r="D4310" s="6" t="s">
        <v>3</v>
      </c>
    </row>
    <row r="4311">
      <c r="A4311" s="5" t="s">
        <v>4337</v>
      </c>
      <c r="B4311" s="6" t="s">
        <v>27</v>
      </c>
      <c r="C4311" s="6" t="s">
        <v>21</v>
      </c>
      <c r="D4311" s="6" t="s">
        <v>3</v>
      </c>
    </row>
    <row r="4312">
      <c r="A4312" s="5" t="s">
        <v>4338</v>
      </c>
      <c r="B4312" s="6" t="s">
        <v>18</v>
      </c>
      <c r="C4312" s="6" t="s">
        <v>12</v>
      </c>
      <c r="D4312" s="6" t="s">
        <v>3</v>
      </c>
    </row>
    <row r="4313">
      <c r="A4313" s="5" t="s">
        <v>4339</v>
      </c>
      <c r="B4313" s="6" t="s">
        <v>18</v>
      </c>
      <c r="C4313" s="6" t="s">
        <v>12</v>
      </c>
      <c r="D4313" s="6" t="s">
        <v>3</v>
      </c>
    </row>
    <row r="4314">
      <c r="A4314" s="5" t="s">
        <v>4340</v>
      </c>
      <c r="B4314" s="6" t="s">
        <v>18</v>
      </c>
      <c r="C4314" s="6" t="s">
        <v>12</v>
      </c>
      <c r="D4314" s="6" t="s">
        <v>3</v>
      </c>
    </row>
    <row r="4315">
      <c r="A4315" s="5" t="s">
        <v>4341</v>
      </c>
      <c r="B4315" s="6" t="s">
        <v>14</v>
      </c>
      <c r="C4315" s="6" t="s">
        <v>12</v>
      </c>
      <c r="D4315" s="6" t="s">
        <v>3</v>
      </c>
    </row>
    <row r="4316">
      <c r="A4316" s="5" t="s">
        <v>4342</v>
      </c>
      <c r="B4316" s="6" t="s">
        <v>22</v>
      </c>
      <c r="C4316" s="6" t="s">
        <v>21</v>
      </c>
      <c r="D4316" s="6" t="s">
        <v>3</v>
      </c>
    </row>
    <row r="4317">
      <c r="A4317" s="5" t="s">
        <v>4343</v>
      </c>
      <c r="B4317" s="6" t="s">
        <v>20</v>
      </c>
      <c r="C4317" s="6" t="s">
        <v>12</v>
      </c>
      <c r="D4317" s="6" t="s">
        <v>3</v>
      </c>
    </row>
    <row r="4318">
      <c r="A4318" s="5" t="s">
        <v>4344</v>
      </c>
      <c r="B4318" s="6" t="s">
        <v>20</v>
      </c>
      <c r="C4318" s="6" t="s">
        <v>12</v>
      </c>
      <c r="D4318" s="6" t="s">
        <v>3</v>
      </c>
    </row>
    <row r="4319">
      <c r="A4319" s="5" t="s">
        <v>4345</v>
      </c>
      <c r="B4319" s="6" t="s">
        <v>5</v>
      </c>
      <c r="C4319" s="6" t="s">
        <v>4</v>
      </c>
      <c r="D4319" s="6" t="s">
        <v>3</v>
      </c>
    </row>
    <row r="4320">
      <c r="A4320" s="5" t="s">
        <v>4346</v>
      </c>
      <c r="B4320" s="6" t="s">
        <v>5</v>
      </c>
      <c r="C4320" s="6" t="s">
        <v>4</v>
      </c>
      <c r="D4320" s="6" t="s">
        <v>3</v>
      </c>
    </row>
    <row r="4321">
      <c r="A4321" s="5" t="s">
        <v>4347</v>
      </c>
      <c r="B4321" s="6" t="s">
        <v>5</v>
      </c>
      <c r="C4321" s="6" t="s">
        <v>4</v>
      </c>
      <c r="D4321" s="6" t="s">
        <v>3</v>
      </c>
    </row>
    <row r="4322">
      <c r="A4322" s="5" t="s">
        <v>4348</v>
      </c>
      <c r="B4322" s="6" t="s">
        <v>5</v>
      </c>
      <c r="C4322" s="6" t="s">
        <v>4</v>
      </c>
      <c r="D4322" s="6" t="s">
        <v>3</v>
      </c>
    </row>
    <row r="4323">
      <c r="A4323" s="5" t="s">
        <v>4349</v>
      </c>
      <c r="B4323" s="6" t="s">
        <v>5</v>
      </c>
      <c r="C4323" s="6" t="s">
        <v>4</v>
      </c>
      <c r="D4323" s="6" t="s">
        <v>3</v>
      </c>
    </row>
    <row r="4324">
      <c r="A4324" s="5" t="s">
        <v>4350</v>
      </c>
      <c r="B4324" s="6" t="s">
        <v>5</v>
      </c>
      <c r="C4324" s="6" t="s">
        <v>4</v>
      </c>
      <c r="D4324" s="6" t="s">
        <v>3</v>
      </c>
    </row>
    <row r="4325">
      <c r="A4325" s="5" t="s">
        <v>4351</v>
      </c>
      <c r="B4325" s="6" t="s">
        <v>5</v>
      </c>
      <c r="C4325" s="6" t="s">
        <v>4</v>
      </c>
      <c r="D4325" s="6" t="s">
        <v>3</v>
      </c>
    </row>
    <row r="4326">
      <c r="A4326" s="5" t="s">
        <v>4352</v>
      </c>
      <c r="B4326" s="6" t="s">
        <v>5</v>
      </c>
      <c r="C4326" s="6" t="s">
        <v>4</v>
      </c>
      <c r="D4326" s="6" t="s">
        <v>3</v>
      </c>
    </row>
    <row r="4327">
      <c r="A4327" s="5" t="s">
        <v>4353</v>
      </c>
      <c r="B4327" s="6" t="s">
        <v>5</v>
      </c>
      <c r="C4327" s="6" t="s">
        <v>4</v>
      </c>
      <c r="D4327" s="6" t="s">
        <v>3</v>
      </c>
    </row>
    <row r="4328">
      <c r="A4328" s="5" t="s">
        <v>4354</v>
      </c>
      <c r="B4328" s="6" t="s">
        <v>5</v>
      </c>
      <c r="C4328" s="6" t="s">
        <v>4</v>
      </c>
      <c r="D4328" s="6" t="s">
        <v>3</v>
      </c>
    </row>
    <row r="4329">
      <c r="A4329" s="5" t="s">
        <v>4355</v>
      </c>
      <c r="B4329" s="6" t="s">
        <v>5</v>
      </c>
      <c r="C4329" s="6" t="s">
        <v>4</v>
      </c>
      <c r="D4329" s="6" t="s">
        <v>3</v>
      </c>
    </row>
    <row r="4330">
      <c r="A4330" s="5" t="s">
        <v>4356</v>
      </c>
      <c r="B4330" s="6" t="s">
        <v>20</v>
      </c>
      <c r="C4330" s="6" t="s">
        <v>12</v>
      </c>
      <c r="D4330" s="6" t="s">
        <v>3</v>
      </c>
    </row>
    <row r="4331">
      <c r="A4331" s="5" t="s">
        <v>4357</v>
      </c>
      <c r="B4331" s="6" t="s">
        <v>18</v>
      </c>
      <c r="C4331" s="6" t="s">
        <v>12</v>
      </c>
      <c r="D4331" s="6" t="s">
        <v>3</v>
      </c>
    </row>
    <row r="4332">
      <c r="A4332" s="5" t="s">
        <v>4358</v>
      </c>
      <c r="B4332" s="6" t="s">
        <v>18</v>
      </c>
      <c r="C4332" s="6" t="s">
        <v>12</v>
      </c>
      <c r="D4332" s="6" t="s">
        <v>3</v>
      </c>
    </row>
    <row r="4333">
      <c r="A4333" s="5" t="s">
        <v>4359</v>
      </c>
      <c r="B4333" s="6" t="s">
        <v>18</v>
      </c>
      <c r="C4333" s="6" t="s">
        <v>12</v>
      </c>
      <c r="D4333" s="6" t="s">
        <v>3</v>
      </c>
    </row>
    <row r="4334">
      <c r="A4334" s="5" t="s">
        <v>4360</v>
      </c>
      <c r="B4334" s="6" t="s">
        <v>18</v>
      </c>
      <c r="C4334" s="6" t="s">
        <v>12</v>
      </c>
      <c r="D4334" s="6" t="s">
        <v>3</v>
      </c>
    </row>
    <row r="4335">
      <c r="A4335" s="5" t="s">
        <v>4361</v>
      </c>
      <c r="B4335" s="6" t="s">
        <v>18</v>
      </c>
      <c r="C4335" s="6" t="s">
        <v>12</v>
      </c>
      <c r="D4335" s="6" t="s">
        <v>3</v>
      </c>
    </row>
    <row r="4336">
      <c r="A4336" s="5" t="s">
        <v>4362</v>
      </c>
      <c r="B4336" s="6" t="s">
        <v>18</v>
      </c>
      <c r="C4336" s="6" t="s">
        <v>12</v>
      </c>
      <c r="D4336" s="6" t="s">
        <v>3</v>
      </c>
    </row>
    <row r="4337">
      <c r="A4337" s="5" t="s">
        <v>4363</v>
      </c>
      <c r="B4337" s="6" t="s">
        <v>18</v>
      </c>
      <c r="C4337" s="6" t="s">
        <v>12</v>
      </c>
      <c r="D4337" s="6" t="s">
        <v>3</v>
      </c>
    </row>
    <row r="4338">
      <c r="A4338" s="5" t="s">
        <v>4364</v>
      </c>
      <c r="B4338" s="6" t="s">
        <v>15</v>
      </c>
      <c r="C4338" s="6" t="s">
        <v>12</v>
      </c>
      <c r="D4338" s="6" t="s">
        <v>3</v>
      </c>
    </row>
    <row r="4339">
      <c r="A4339" s="5" t="s">
        <v>4365</v>
      </c>
      <c r="B4339" s="6" t="s">
        <v>18</v>
      </c>
      <c r="C4339" s="6" t="s">
        <v>12</v>
      </c>
      <c r="D4339" s="6" t="s">
        <v>3</v>
      </c>
    </row>
    <row r="4340">
      <c r="A4340" s="5" t="s">
        <v>4366</v>
      </c>
      <c r="B4340" s="6" t="s">
        <v>22</v>
      </c>
      <c r="C4340" s="6" t="s">
        <v>21</v>
      </c>
      <c r="D4340" s="6" t="s">
        <v>3</v>
      </c>
    </row>
    <row r="4341">
      <c r="A4341" s="5" t="s">
        <v>4367</v>
      </c>
      <c r="B4341" s="6" t="s">
        <v>19</v>
      </c>
      <c r="C4341" s="6" t="s">
        <v>12</v>
      </c>
      <c r="D4341" s="6" t="s">
        <v>3</v>
      </c>
    </row>
    <row r="4342">
      <c r="A4342" s="5" t="s">
        <v>4368</v>
      </c>
      <c r="B4342" s="6" t="s">
        <v>19</v>
      </c>
      <c r="C4342" s="6" t="s">
        <v>12</v>
      </c>
      <c r="D4342" s="6" t="s">
        <v>3</v>
      </c>
    </row>
    <row r="4343">
      <c r="A4343" s="5" t="s">
        <v>4369</v>
      </c>
      <c r="B4343" s="6" t="s">
        <v>19</v>
      </c>
      <c r="C4343" s="6" t="s">
        <v>12</v>
      </c>
      <c r="D4343" s="6" t="s">
        <v>3</v>
      </c>
    </row>
    <row r="4344">
      <c r="A4344" s="5" t="s">
        <v>4370</v>
      </c>
      <c r="B4344" s="6" t="s">
        <v>20</v>
      </c>
      <c r="C4344" s="6" t="s">
        <v>12</v>
      </c>
      <c r="D4344" s="6" t="s">
        <v>3</v>
      </c>
    </row>
    <row r="4345">
      <c r="A4345" s="5" t="s">
        <v>4371</v>
      </c>
      <c r="B4345" s="6" t="s">
        <v>38</v>
      </c>
      <c r="C4345" s="6" t="s">
        <v>36</v>
      </c>
      <c r="D4345" s="6" t="s">
        <v>3</v>
      </c>
    </row>
    <row r="4346">
      <c r="A4346" s="5" t="s">
        <v>4372</v>
      </c>
      <c r="B4346" s="6" t="s">
        <v>37</v>
      </c>
      <c r="C4346" s="6" t="s">
        <v>36</v>
      </c>
      <c r="D4346" s="6" t="s">
        <v>3</v>
      </c>
    </row>
    <row r="4347">
      <c r="A4347" s="5" t="s">
        <v>4373</v>
      </c>
      <c r="B4347" s="6" t="s">
        <v>37</v>
      </c>
      <c r="C4347" s="6" t="s">
        <v>36</v>
      </c>
      <c r="D4347" s="6" t="s">
        <v>3</v>
      </c>
    </row>
    <row r="4348">
      <c r="A4348" s="5" t="s">
        <v>4374</v>
      </c>
      <c r="B4348" s="6" t="s">
        <v>20</v>
      </c>
      <c r="C4348" s="6" t="s">
        <v>12</v>
      </c>
      <c r="D4348" s="6" t="s">
        <v>3</v>
      </c>
    </row>
    <row r="4349">
      <c r="A4349" s="5" t="s">
        <v>4375</v>
      </c>
      <c r="B4349" s="6" t="s">
        <v>18</v>
      </c>
      <c r="C4349" s="6" t="s">
        <v>12</v>
      </c>
      <c r="D4349" s="6" t="s">
        <v>3</v>
      </c>
    </row>
    <row r="4350">
      <c r="A4350" s="5" t="s">
        <v>4376</v>
      </c>
      <c r="B4350" s="6" t="s">
        <v>18</v>
      </c>
      <c r="C4350" s="6" t="s">
        <v>12</v>
      </c>
      <c r="D4350" s="6" t="s">
        <v>3</v>
      </c>
    </row>
    <row r="4351">
      <c r="A4351" s="5" t="s">
        <v>4377</v>
      </c>
      <c r="B4351" s="6" t="s">
        <v>17</v>
      </c>
      <c r="C4351" s="6" t="s">
        <v>12</v>
      </c>
      <c r="D4351" s="6" t="s">
        <v>3</v>
      </c>
    </row>
    <row r="4352">
      <c r="A4352" s="5" t="s">
        <v>4378</v>
      </c>
      <c r="B4352" s="6" t="s">
        <v>14</v>
      </c>
      <c r="C4352" s="6" t="s">
        <v>12</v>
      </c>
      <c r="D4352" s="6" t="s">
        <v>3</v>
      </c>
    </row>
    <row r="4353">
      <c r="A4353" s="5" t="s">
        <v>4379</v>
      </c>
      <c r="B4353" s="6" t="s">
        <v>14</v>
      </c>
      <c r="C4353" s="6" t="s">
        <v>12</v>
      </c>
      <c r="D4353" s="6" t="s">
        <v>3</v>
      </c>
    </row>
    <row r="4354">
      <c r="A4354" s="5" t="s">
        <v>4380</v>
      </c>
      <c r="B4354" s="6" t="s">
        <v>14</v>
      </c>
      <c r="C4354" s="6" t="s">
        <v>12</v>
      </c>
      <c r="D4354" s="6" t="s">
        <v>3</v>
      </c>
    </row>
    <row r="4355">
      <c r="A4355" s="5" t="s">
        <v>4381</v>
      </c>
      <c r="B4355" s="6" t="s">
        <v>14</v>
      </c>
      <c r="C4355" s="6" t="s">
        <v>12</v>
      </c>
      <c r="D4355" s="6" t="s">
        <v>3</v>
      </c>
    </row>
    <row r="4356">
      <c r="A4356" s="5" t="s">
        <v>4382</v>
      </c>
      <c r="B4356" s="6" t="s">
        <v>14</v>
      </c>
      <c r="C4356" s="6" t="s">
        <v>12</v>
      </c>
      <c r="D4356" s="6" t="s">
        <v>3</v>
      </c>
    </row>
    <row r="4357">
      <c r="A4357" s="5" t="s">
        <v>4383</v>
      </c>
      <c r="B4357" s="6" t="s">
        <v>14</v>
      </c>
      <c r="C4357" s="6" t="s">
        <v>12</v>
      </c>
      <c r="D4357" s="6" t="s">
        <v>3</v>
      </c>
    </row>
    <row r="4358">
      <c r="A4358" s="5" t="s">
        <v>4384</v>
      </c>
      <c r="B4358" s="6" t="s">
        <v>14</v>
      </c>
      <c r="C4358" s="6" t="s">
        <v>12</v>
      </c>
      <c r="D4358" s="6" t="s">
        <v>3</v>
      </c>
    </row>
    <row r="4359">
      <c r="A4359" s="5" t="s">
        <v>4385</v>
      </c>
      <c r="B4359" s="6" t="s">
        <v>14</v>
      </c>
      <c r="C4359" s="6" t="s">
        <v>12</v>
      </c>
      <c r="D4359" s="6" t="s">
        <v>3</v>
      </c>
    </row>
    <row r="4360">
      <c r="A4360" s="5" t="s">
        <v>4386</v>
      </c>
      <c r="B4360" s="6" t="s">
        <v>14</v>
      </c>
      <c r="C4360" s="6" t="s">
        <v>12</v>
      </c>
      <c r="D4360" s="6" t="s">
        <v>3</v>
      </c>
    </row>
    <row r="4361">
      <c r="A4361" s="5" t="s">
        <v>4387</v>
      </c>
      <c r="B4361" s="6" t="s">
        <v>14</v>
      </c>
      <c r="C4361" s="6" t="s">
        <v>12</v>
      </c>
      <c r="D4361" s="6" t="s">
        <v>3</v>
      </c>
    </row>
    <row r="4362">
      <c r="A4362" s="5" t="s">
        <v>4388</v>
      </c>
      <c r="B4362" s="6" t="s">
        <v>14</v>
      </c>
      <c r="C4362" s="6" t="s">
        <v>12</v>
      </c>
      <c r="D4362" s="6" t="s">
        <v>3</v>
      </c>
    </row>
    <row r="4363">
      <c r="A4363" s="5" t="s">
        <v>4389</v>
      </c>
      <c r="B4363" s="6" t="s">
        <v>14</v>
      </c>
      <c r="C4363" s="6" t="s">
        <v>12</v>
      </c>
      <c r="D4363" s="6" t="s">
        <v>3</v>
      </c>
    </row>
    <row r="4364">
      <c r="A4364" s="5" t="s">
        <v>4390</v>
      </c>
      <c r="B4364" s="6" t="s">
        <v>14</v>
      </c>
      <c r="C4364" s="6" t="s">
        <v>12</v>
      </c>
      <c r="D4364" s="6" t="s">
        <v>3</v>
      </c>
    </row>
    <row r="4365">
      <c r="A4365" s="5" t="s">
        <v>4391</v>
      </c>
      <c r="B4365" s="6" t="s">
        <v>14</v>
      </c>
      <c r="C4365" s="6" t="s">
        <v>12</v>
      </c>
      <c r="D4365" s="6" t="s">
        <v>3</v>
      </c>
    </row>
    <row r="4366">
      <c r="A4366" s="5" t="s">
        <v>4392</v>
      </c>
      <c r="B4366" s="6" t="s">
        <v>14</v>
      </c>
      <c r="C4366" s="6" t="s">
        <v>12</v>
      </c>
      <c r="D4366" s="6" t="s">
        <v>3</v>
      </c>
    </row>
    <row r="4367">
      <c r="A4367" s="5" t="s">
        <v>4393</v>
      </c>
      <c r="B4367" s="6" t="s">
        <v>14</v>
      </c>
      <c r="C4367" s="6" t="s">
        <v>12</v>
      </c>
      <c r="D4367" s="6" t="s">
        <v>3</v>
      </c>
    </row>
    <row r="4368">
      <c r="A4368" s="5" t="s">
        <v>4394</v>
      </c>
      <c r="B4368" s="6" t="s">
        <v>14</v>
      </c>
      <c r="C4368" s="6" t="s">
        <v>12</v>
      </c>
      <c r="D4368" s="6" t="s">
        <v>3</v>
      </c>
    </row>
    <row r="4369">
      <c r="A4369" s="5" t="s">
        <v>4395</v>
      </c>
      <c r="B4369" s="6" t="s">
        <v>9</v>
      </c>
      <c r="C4369" s="6" t="s">
        <v>4</v>
      </c>
      <c r="D4369" s="6" t="s">
        <v>3</v>
      </c>
    </row>
    <row r="4370">
      <c r="A4370" s="5" t="s">
        <v>4396</v>
      </c>
      <c r="B4370" s="6" t="s">
        <v>27</v>
      </c>
      <c r="C4370" s="6" t="s">
        <v>21</v>
      </c>
      <c r="D4370" s="6" t="s">
        <v>3</v>
      </c>
    </row>
    <row r="4371">
      <c r="A4371" s="5" t="s">
        <v>4397</v>
      </c>
      <c r="B4371" s="6" t="s">
        <v>9</v>
      </c>
      <c r="C4371" s="6" t="s">
        <v>4</v>
      </c>
      <c r="D4371" s="6" t="s">
        <v>3</v>
      </c>
    </row>
    <row r="4372">
      <c r="A4372" s="5" t="s">
        <v>4398</v>
      </c>
      <c r="B4372" s="6" t="s">
        <v>9</v>
      </c>
      <c r="C4372" s="6" t="s">
        <v>4</v>
      </c>
      <c r="D4372" s="6" t="s">
        <v>3</v>
      </c>
    </row>
    <row r="4373">
      <c r="A4373" s="5" t="s">
        <v>4399</v>
      </c>
      <c r="B4373" s="6" t="s">
        <v>18</v>
      </c>
      <c r="C4373" s="6" t="s">
        <v>12</v>
      </c>
      <c r="D4373" s="6" t="s">
        <v>3</v>
      </c>
    </row>
    <row r="4374">
      <c r="A4374" s="5" t="s">
        <v>4400</v>
      </c>
      <c r="B4374" s="6" t="s">
        <v>18</v>
      </c>
      <c r="C4374" s="6" t="s">
        <v>12</v>
      </c>
      <c r="D4374" s="6" t="s">
        <v>3</v>
      </c>
    </row>
    <row r="4375">
      <c r="A4375" s="5" t="s">
        <v>4401</v>
      </c>
      <c r="B4375" s="6" t="s">
        <v>18</v>
      </c>
      <c r="C4375" s="6" t="s">
        <v>12</v>
      </c>
      <c r="D4375" s="6" t="s">
        <v>3</v>
      </c>
    </row>
    <row r="4376">
      <c r="A4376" s="5" t="s">
        <v>4402</v>
      </c>
      <c r="B4376" s="6" t="s">
        <v>9</v>
      </c>
      <c r="C4376" s="6" t="s">
        <v>4</v>
      </c>
      <c r="D4376" s="6" t="s">
        <v>3</v>
      </c>
    </row>
    <row r="4377">
      <c r="A4377" s="5" t="s">
        <v>4403</v>
      </c>
      <c r="B4377" s="6" t="s">
        <v>18</v>
      </c>
      <c r="C4377" s="6" t="s">
        <v>12</v>
      </c>
      <c r="D4377" s="6" t="s">
        <v>3</v>
      </c>
    </row>
    <row r="4378">
      <c r="A4378" s="5" t="s">
        <v>4404</v>
      </c>
      <c r="B4378" s="6" t="s">
        <v>18</v>
      </c>
      <c r="C4378" s="6" t="s">
        <v>12</v>
      </c>
      <c r="D4378" s="6" t="s">
        <v>3</v>
      </c>
    </row>
    <row r="4379">
      <c r="A4379" s="5" t="s">
        <v>4405</v>
      </c>
      <c r="B4379" s="6" t="s">
        <v>25</v>
      </c>
      <c r="C4379" s="6" t="s">
        <v>21</v>
      </c>
      <c r="D4379" s="6" t="s">
        <v>3</v>
      </c>
    </row>
    <row r="4380">
      <c r="A4380" s="5" t="s">
        <v>4406</v>
      </c>
      <c r="B4380" s="6" t="s">
        <v>18</v>
      </c>
      <c r="C4380" s="6" t="s">
        <v>12</v>
      </c>
      <c r="D4380" s="6" t="s">
        <v>3</v>
      </c>
    </row>
    <row r="4381">
      <c r="A4381" s="5" t="s">
        <v>4407</v>
      </c>
      <c r="B4381" s="6" t="s">
        <v>18</v>
      </c>
      <c r="C4381" s="6" t="s">
        <v>12</v>
      </c>
      <c r="D4381" s="6" t="s">
        <v>3</v>
      </c>
    </row>
    <row r="4382">
      <c r="A4382" s="5" t="s">
        <v>4408</v>
      </c>
      <c r="B4382" s="6" t="s">
        <v>18</v>
      </c>
      <c r="C4382" s="6" t="s">
        <v>12</v>
      </c>
      <c r="D4382" s="6" t="s">
        <v>3</v>
      </c>
    </row>
    <row r="4383">
      <c r="A4383" s="5" t="s">
        <v>4409</v>
      </c>
      <c r="B4383" s="6" t="s">
        <v>18</v>
      </c>
      <c r="C4383" s="6" t="s">
        <v>12</v>
      </c>
      <c r="D4383" s="6" t="s">
        <v>3</v>
      </c>
    </row>
    <row r="4384">
      <c r="A4384" s="5" t="s">
        <v>4410</v>
      </c>
      <c r="B4384" s="6" t="s">
        <v>18</v>
      </c>
      <c r="C4384" s="6" t="s">
        <v>12</v>
      </c>
      <c r="D4384" s="6" t="s">
        <v>3</v>
      </c>
    </row>
    <row r="4385">
      <c r="A4385" s="5" t="s">
        <v>4411</v>
      </c>
      <c r="B4385" s="6" t="s">
        <v>18</v>
      </c>
      <c r="C4385" s="6" t="s">
        <v>12</v>
      </c>
      <c r="D4385" s="6" t="s">
        <v>3</v>
      </c>
    </row>
    <row r="4386">
      <c r="A4386" s="5" t="s">
        <v>4412</v>
      </c>
      <c r="B4386" s="6" t="s">
        <v>18</v>
      </c>
      <c r="C4386" s="6" t="s">
        <v>12</v>
      </c>
      <c r="D4386" s="6" t="s">
        <v>3</v>
      </c>
    </row>
    <row r="4387">
      <c r="A4387" s="5" t="s">
        <v>4413</v>
      </c>
      <c r="B4387" s="6" t="s">
        <v>18</v>
      </c>
      <c r="C4387" s="6" t="s">
        <v>12</v>
      </c>
      <c r="D4387" s="6" t="s">
        <v>3</v>
      </c>
    </row>
    <row r="4388">
      <c r="A4388" s="5" t="s">
        <v>4414</v>
      </c>
      <c r="B4388" s="6" t="s">
        <v>14</v>
      </c>
      <c r="C4388" s="6" t="s">
        <v>12</v>
      </c>
      <c r="D4388" s="6" t="s">
        <v>3</v>
      </c>
    </row>
    <row r="4389">
      <c r="A4389" s="5" t="s">
        <v>4415</v>
      </c>
      <c r="B4389" s="6" t="s">
        <v>18</v>
      </c>
      <c r="C4389" s="6" t="s">
        <v>12</v>
      </c>
      <c r="D4389" s="6" t="s">
        <v>3</v>
      </c>
    </row>
    <row r="4390">
      <c r="A4390" s="5" t="s">
        <v>4416</v>
      </c>
      <c r="B4390" s="6" t="s">
        <v>15</v>
      </c>
      <c r="C4390" s="6" t="s">
        <v>12</v>
      </c>
      <c r="D4390" s="6" t="s">
        <v>3</v>
      </c>
    </row>
    <row r="4391">
      <c r="A4391" s="5" t="s">
        <v>4417</v>
      </c>
      <c r="B4391" s="6" t="s">
        <v>27</v>
      </c>
      <c r="C4391" s="6" t="s">
        <v>21</v>
      </c>
      <c r="D4391" s="6" t="s">
        <v>3</v>
      </c>
    </row>
    <row r="4392">
      <c r="A4392" s="5" t="s">
        <v>4418</v>
      </c>
      <c r="B4392" s="6" t="s">
        <v>18</v>
      </c>
      <c r="C4392" s="6" t="s">
        <v>12</v>
      </c>
      <c r="D4392" s="6" t="s">
        <v>3</v>
      </c>
    </row>
    <row r="4393">
      <c r="A4393" s="5" t="s">
        <v>4419</v>
      </c>
      <c r="B4393" s="6" t="s">
        <v>15</v>
      </c>
      <c r="C4393" s="6" t="s">
        <v>12</v>
      </c>
      <c r="D4393" s="6" t="s">
        <v>3</v>
      </c>
    </row>
    <row r="4394">
      <c r="A4394" s="5" t="s">
        <v>4420</v>
      </c>
      <c r="B4394" s="6" t="s">
        <v>15</v>
      </c>
      <c r="C4394" s="6" t="s">
        <v>12</v>
      </c>
      <c r="D4394" s="6" t="s">
        <v>3</v>
      </c>
    </row>
    <row r="4395">
      <c r="A4395" s="5" t="s">
        <v>4421</v>
      </c>
      <c r="B4395" s="6" t="s">
        <v>18</v>
      </c>
      <c r="C4395" s="6" t="s">
        <v>12</v>
      </c>
      <c r="D4395" s="6" t="s">
        <v>3</v>
      </c>
    </row>
    <row r="4396">
      <c r="A4396" s="5" t="s">
        <v>4422</v>
      </c>
      <c r="B4396" s="6" t="s">
        <v>18</v>
      </c>
      <c r="C4396" s="6" t="s">
        <v>12</v>
      </c>
      <c r="D4396" s="6" t="s">
        <v>3</v>
      </c>
    </row>
    <row r="4397">
      <c r="A4397" s="5" t="s">
        <v>4423</v>
      </c>
      <c r="B4397" s="6" t="s">
        <v>15</v>
      </c>
      <c r="C4397" s="6" t="s">
        <v>12</v>
      </c>
      <c r="D4397" s="6" t="s">
        <v>3</v>
      </c>
    </row>
    <row r="4398">
      <c r="A4398" s="5" t="s">
        <v>4424</v>
      </c>
      <c r="B4398" s="6" t="s">
        <v>18</v>
      </c>
      <c r="C4398" s="6" t="s">
        <v>12</v>
      </c>
      <c r="D4398" s="6" t="s">
        <v>3</v>
      </c>
    </row>
    <row r="4399">
      <c r="A4399" s="5" t="s">
        <v>4425</v>
      </c>
      <c r="B4399" s="6" t="s">
        <v>7</v>
      </c>
      <c r="C4399" s="6" t="s">
        <v>4</v>
      </c>
      <c r="D4399" s="6" t="s">
        <v>3</v>
      </c>
    </row>
    <row r="4400">
      <c r="A4400" s="5" t="s">
        <v>4426</v>
      </c>
      <c r="B4400" s="6" t="s">
        <v>7</v>
      </c>
      <c r="C4400" s="6" t="s">
        <v>4</v>
      </c>
      <c r="D4400" s="6" t="s">
        <v>3</v>
      </c>
    </row>
    <row r="4401">
      <c r="A4401" s="5" t="s">
        <v>4427</v>
      </c>
      <c r="B4401" s="6" t="s">
        <v>27</v>
      </c>
      <c r="C4401" s="6" t="s">
        <v>21</v>
      </c>
      <c r="D4401" s="6" t="s">
        <v>3</v>
      </c>
    </row>
    <row r="4402">
      <c r="A4402" s="5" t="s">
        <v>4428</v>
      </c>
      <c r="B4402" s="6" t="s">
        <v>27</v>
      </c>
      <c r="C4402" s="6" t="s">
        <v>21</v>
      </c>
      <c r="D4402" s="6" t="s">
        <v>3</v>
      </c>
    </row>
    <row r="4403">
      <c r="A4403" s="5" t="s">
        <v>4429</v>
      </c>
      <c r="B4403" s="6" t="s">
        <v>27</v>
      </c>
      <c r="C4403" s="6" t="s">
        <v>21</v>
      </c>
      <c r="D4403" s="6" t="s">
        <v>3</v>
      </c>
    </row>
    <row r="4404">
      <c r="A4404" s="5" t="s">
        <v>4430</v>
      </c>
      <c r="B4404" s="6" t="s">
        <v>7</v>
      </c>
      <c r="C4404" s="6" t="s">
        <v>4</v>
      </c>
      <c r="D4404" s="6" t="s">
        <v>3</v>
      </c>
    </row>
    <row r="4405">
      <c r="A4405" s="5" t="s">
        <v>4431</v>
      </c>
      <c r="B4405" s="6" t="s">
        <v>7</v>
      </c>
      <c r="C4405" s="6" t="s">
        <v>4</v>
      </c>
      <c r="D4405" s="6" t="s">
        <v>3</v>
      </c>
    </row>
    <row r="4406">
      <c r="A4406" s="5" t="s">
        <v>4432</v>
      </c>
      <c r="B4406" s="6" t="s">
        <v>7</v>
      </c>
      <c r="C4406" s="6" t="s">
        <v>4</v>
      </c>
      <c r="D4406" s="6" t="s">
        <v>3</v>
      </c>
    </row>
    <row r="4407">
      <c r="A4407" s="5" t="s">
        <v>4433</v>
      </c>
      <c r="B4407" s="6" t="s">
        <v>18</v>
      </c>
      <c r="C4407" s="6" t="s">
        <v>12</v>
      </c>
      <c r="D4407" s="6" t="s">
        <v>3</v>
      </c>
    </row>
    <row r="4408">
      <c r="A4408" s="5" t="s">
        <v>4434</v>
      </c>
      <c r="B4408" s="6" t="s">
        <v>22</v>
      </c>
      <c r="C4408" s="6" t="s">
        <v>21</v>
      </c>
      <c r="D4408" s="6" t="s">
        <v>3</v>
      </c>
    </row>
    <row r="4409">
      <c r="A4409" s="5" t="s">
        <v>4435</v>
      </c>
      <c r="B4409" s="6" t="s">
        <v>16</v>
      </c>
      <c r="C4409" s="6" t="s">
        <v>12</v>
      </c>
      <c r="D4409" s="6" t="s">
        <v>3</v>
      </c>
    </row>
    <row r="4410">
      <c r="A4410" s="5" t="s">
        <v>4436</v>
      </c>
      <c r="B4410" s="6" t="s">
        <v>16</v>
      </c>
      <c r="C4410" s="6" t="s">
        <v>12</v>
      </c>
      <c r="D4410" s="6" t="s">
        <v>3</v>
      </c>
    </row>
    <row r="4411">
      <c r="A4411" s="5" t="s">
        <v>4437</v>
      </c>
      <c r="B4411" s="6" t="s">
        <v>26</v>
      </c>
      <c r="C4411" s="6" t="s">
        <v>21</v>
      </c>
      <c r="D4411" s="6" t="s">
        <v>3</v>
      </c>
    </row>
    <row r="4412">
      <c r="A4412" s="5" t="s">
        <v>4438</v>
      </c>
      <c r="B4412" s="6" t="s">
        <v>26</v>
      </c>
      <c r="C4412" s="6" t="s">
        <v>21</v>
      </c>
      <c r="D4412" s="6" t="s">
        <v>3</v>
      </c>
    </row>
    <row r="4413">
      <c r="A4413" s="5" t="s">
        <v>4439</v>
      </c>
      <c r="B4413" s="6" t="s">
        <v>27</v>
      </c>
      <c r="C4413" s="6" t="s">
        <v>21</v>
      </c>
      <c r="D4413" s="6" t="s">
        <v>3</v>
      </c>
    </row>
    <row r="4414">
      <c r="A4414" s="5" t="s">
        <v>4440</v>
      </c>
      <c r="B4414" s="6" t="s">
        <v>18</v>
      </c>
      <c r="C4414" s="6" t="s">
        <v>12</v>
      </c>
      <c r="D4414" s="6" t="s">
        <v>3</v>
      </c>
    </row>
    <row r="4415">
      <c r="A4415" s="5" t="s">
        <v>4441</v>
      </c>
      <c r="B4415" s="6" t="s">
        <v>20</v>
      </c>
      <c r="C4415" s="6" t="s">
        <v>12</v>
      </c>
      <c r="D4415" s="6" t="s">
        <v>3</v>
      </c>
    </row>
    <row r="4416">
      <c r="A4416" s="5" t="s">
        <v>4442</v>
      </c>
      <c r="B4416" s="6" t="s">
        <v>18</v>
      </c>
      <c r="C4416" s="6" t="s">
        <v>12</v>
      </c>
      <c r="D4416" s="6" t="s">
        <v>3</v>
      </c>
    </row>
    <row r="4417">
      <c r="A4417" s="5" t="s">
        <v>4443</v>
      </c>
      <c r="B4417" s="6" t="s">
        <v>29</v>
      </c>
      <c r="C4417" s="6" t="s">
        <v>28</v>
      </c>
      <c r="D4417" s="6" t="s">
        <v>3</v>
      </c>
    </row>
    <row r="4418">
      <c r="A4418" s="5" t="s">
        <v>4444</v>
      </c>
      <c r="B4418" s="6" t="s">
        <v>39</v>
      </c>
      <c r="C4418" s="6" t="s">
        <v>36</v>
      </c>
      <c r="D4418" s="6" t="s">
        <v>3</v>
      </c>
    </row>
    <row r="4419">
      <c r="A4419" s="5" t="s">
        <v>4445</v>
      </c>
      <c r="B4419" s="6" t="s">
        <v>39</v>
      </c>
      <c r="C4419" s="6" t="s">
        <v>36</v>
      </c>
      <c r="D4419" s="6" t="s">
        <v>3</v>
      </c>
    </row>
    <row r="4420">
      <c r="A4420" s="5" t="s">
        <v>4446</v>
      </c>
      <c r="B4420" s="6" t="s">
        <v>39</v>
      </c>
      <c r="C4420" s="6" t="s">
        <v>36</v>
      </c>
      <c r="D4420" s="6" t="s">
        <v>3</v>
      </c>
    </row>
    <row r="4421">
      <c r="A4421" s="5" t="s">
        <v>4447</v>
      </c>
      <c r="B4421" s="6" t="s">
        <v>39</v>
      </c>
      <c r="C4421" s="6" t="s">
        <v>36</v>
      </c>
      <c r="D4421" s="6" t="s">
        <v>3</v>
      </c>
    </row>
    <row r="4422">
      <c r="A4422" s="5" t="s">
        <v>4448</v>
      </c>
      <c r="B4422" s="6" t="s">
        <v>37</v>
      </c>
      <c r="C4422" s="6" t="s">
        <v>36</v>
      </c>
      <c r="D4422" s="6" t="s">
        <v>3</v>
      </c>
    </row>
    <row r="4423">
      <c r="A4423" s="5" t="s">
        <v>4448</v>
      </c>
      <c r="B4423" s="6" t="s">
        <v>37</v>
      </c>
      <c r="C4423" s="6" t="s">
        <v>36</v>
      </c>
      <c r="D4423" s="6" t="s">
        <v>3</v>
      </c>
    </row>
    <row r="4424">
      <c r="A4424" s="5" t="s">
        <v>4449</v>
      </c>
      <c r="B4424" s="6" t="s">
        <v>37</v>
      </c>
      <c r="C4424" s="6" t="s">
        <v>36</v>
      </c>
      <c r="D4424" s="6" t="s">
        <v>3</v>
      </c>
    </row>
    <row r="4425">
      <c r="A4425" s="5" t="s">
        <v>4449</v>
      </c>
      <c r="B4425" s="6" t="s">
        <v>37</v>
      </c>
      <c r="C4425" s="6" t="s">
        <v>36</v>
      </c>
      <c r="D4425" s="6" t="s">
        <v>3</v>
      </c>
    </row>
    <row r="4426">
      <c r="A4426" s="5" t="s">
        <v>4450</v>
      </c>
      <c r="B4426" s="6" t="s">
        <v>38</v>
      </c>
      <c r="C4426" s="6" t="s">
        <v>36</v>
      </c>
      <c r="D4426" s="6" t="s">
        <v>3</v>
      </c>
    </row>
    <row r="4427">
      <c r="A4427" s="5" t="s">
        <v>4451</v>
      </c>
      <c r="B4427" s="6" t="s">
        <v>39</v>
      </c>
      <c r="C4427" s="6" t="s">
        <v>36</v>
      </c>
      <c r="D4427" s="6" t="s">
        <v>3</v>
      </c>
    </row>
    <row r="4428">
      <c r="A4428" s="5" t="s">
        <v>4452</v>
      </c>
      <c r="B4428" s="6" t="s">
        <v>39</v>
      </c>
      <c r="C4428" s="6" t="s">
        <v>36</v>
      </c>
      <c r="D4428" s="6" t="s">
        <v>3</v>
      </c>
    </row>
    <row r="4429">
      <c r="A4429" s="5" t="s">
        <v>4453</v>
      </c>
      <c r="B4429" s="6" t="s">
        <v>39</v>
      </c>
      <c r="C4429" s="6" t="s">
        <v>36</v>
      </c>
      <c r="D4429" s="6" t="s">
        <v>3</v>
      </c>
    </row>
    <row r="4430">
      <c r="A4430" s="5" t="s">
        <v>4454</v>
      </c>
      <c r="B4430" s="6" t="s">
        <v>39</v>
      </c>
      <c r="C4430" s="6" t="s">
        <v>36</v>
      </c>
      <c r="D4430" s="6" t="s">
        <v>3</v>
      </c>
    </row>
    <row r="4431">
      <c r="A4431" s="5" t="s">
        <v>4455</v>
      </c>
      <c r="B4431" s="6" t="s">
        <v>38</v>
      </c>
      <c r="C4431" s="6" t="s">
        <v>36</v>
      </c>
      <c r="D4431" s="6" t="s">
        <v>3</v>
      </c>
    </row>
    <row r="4432">
      <c r="A4432" s="5" t="s">
        <v>4456</v>
      </c>
      <c r="B4432" s="6" t="s">
        <v>14</v>
      </c>
      <c r="C4432" s="6" t="s">
        <v>12</v>
      </c>
      <c r="D4432" s="6" t="s">
        <v>3</v>
      </c>
    </row>
    <row r="4433">
      <c r="A4433" s="5" t="s">
        <v>4456</v>
      </c>
      <c r="B4433" s="6" t="s">
        <v>14</v>
      </c>
      <c r="C4433" s="6" t="s">
        <v>12</v>
      </c>
      <c r="D4433" s="6" t="s">
        <v>3</v>
      </c>
    </row>
    <row r="4434">
      <c r="A4434" s="5" t="s">
        <v>4457</v>
      </c>
      <c r="B4434" s="6" t="s">
        <v>14</v>
      </c>
      <c r="C4434" s="6" t="s">
        <v>12</v>
      </c>
      <c r="D4434" s="6" t="s">
        <v>3</v>
      </c>
    </row>
    <row r="4435">
      <c r="A4435" s="5" t="s">
        <v>4458</v>
      </c>
      <c r="B4435" s="6" t="s">
        <v>14</v>
      </c>
      <c r="C4435" s="6" t="s">
        <v>12</v>
      </c>
      <c r="D4435" s="6" t="s">
        <v>3</v>
      </c>
    </row>
    <row r="4436">
      <c r="A4436" s="5" t="s">
        <v>4459</v>
      </c>
      <c r="B4436" s="6" t="s">
        <v>14</v>
      </c>
      <c r="C4436" s="6" t="s">
        <v>12</v>
      </c>
      <c r="D4436" s="6" t="s">
        <v>3</v>
      </c>
    </row>
    <row r="4437">
      <c r="A4437" s="5" t="s">
        <v>4460</v>
      </c>
      <c r="B4437" s="6" t="s">
        <v>14</v>
      </c>
      <c r="C4437" s="6" t="s">
        <v>12</v>
      </c>
      <c r="D4437" s="6" t="s">
        <v>3</v>
      </c>
    </row>
    <row r="4438">
      <c r="A4438" s="5" t="s">
        <v>4461</v>
      </c>
      <c r="B4438" s="6" t="s">
        <v>14</v>
      </c>
      <c r="C4438" s="6" t="s">
        <v>12</v>
      </c>
      <c r="D4438" s="6" t="s">
        <v>3</v>
      </c>
    </row>
    <row r="4439">
      <c r="A4439" s="5" t="s">
        <v>4462</v>
      </c>
      <c r="B4439" s="6" t="s">
        <v>14</v>
      </c>
      <c r="C4439" s="6" t="s">
        <v>12</v>
      </c>
      <c r="D4439" s="6" t="s">
        <v>3</v>
      </c>
    </row>
    <row r="4440">
      <c r="A4440" s="5" t="s">
        <v>4463</v>
      </c>
      <c r="B4440" s="6" t="s">
        <v>14</v>
      </c>
      <c r="C4440" s="6" t="s">
        <v>12</v>
      </c>
      <c r="D4440" s="6" t="s">
        <v>3</v>
      </c>
    </row>
    <row r="4441">
      <c r="A4441" s="5" t="s">
        <v>4464</v>
      </c>
      <c r="B4441" s="6" t="s">
        <v>14</v>
      </c>
      <c r="C4441" s="6" t="s">
        <v>12</v>
      </c>
      <c r="D4441" s="6" t="s">
        <v>3</v>
      </c>
    </row>
    <row r="4442">
      <c r="A4442" s="5" t="s">
        <v>4465</v>
      </c>
      <c r="B4442" s="6" t="s">
        <v>14</v>
      </c>
      <c r="C4442" s="6" t="s">
        <v>12</v>
      </c>
      <c r="D4442" s="6" t="s">
        <v>3</v>
      </c>
    </row>
    <row r="4443">
      <c r="A4443" s="5" t="s">
        <v>4466</v>
      </c>
      <c r="B4443" s="6" t="s">
        <v>14</v>
      </c>
      <c r="C4443" s="6" t="s">
        <v>12</v>
      </c>
      <c r="D4443" s="6" t="s">
        <v>3</v>
      </c>
    </row>
    <row r="4444">
      <c r="A4444" s="5" t="s">
        <v>4467</v>
      </c>
      <c r="B4444" s="6" t="s">
        <v>14</v>
      </c>
      <c r="C4444" s="6" t="s">
        <v>12</v>
      </c>
      <c r="D4444" s="6" t="s">
        <v>3</v>
      </c>
    </row>
    <row r="4445">
      <c r="A4445" s="5" t="s">
        <v>4468</v>
      </c>
      <c r="B4445" s="6" t="s">
        <v>14</v>
      </c>
      <c r="C4445" s="6" t="s">
        <v>12</v>
      </c>
      <c r="D4445" s="6" t="s">
        <v>3</v>
      </c>
    </row>
    <row r="4446">
      <c r="A4446" s="5" t="s">
        <v>4469</v>
      </c>
      <c r="B4446" s="6" t="s">
        <v>14</v>
      </c>
      <c r="C4446" s="6" t="s">
        <v>12</v>
      </c>
      <c r="D4446" s="6" t="s">
        <v>3</v>
      </c>
    </row>
    <row r="4447">
      <c r="A4447" s="5" t="s">
        <v>4470</v>
      </c>
      <c r="B4447" s="6" t="s">
        <v>14</v>
      </c>
      <c r="C4447" s="6" t="s">
        <v>12</v>
      </c>
      <c r="D4447" s="6" t="s">
        <v>3</v>
      </c>
    </row>
    <row r="4448">
      <c r="A4448" s="5" t="s">
        <v>4471</v>
      </c>
      <c r="B4448" s="6" t="s">
        <v>14</v>
      </c>
      <c r="C4448" s="6" t="s">
        <v>12</v>
      </c>
      <c r="D4448" s="6" t="s">
        <v>3</v>
      </c>
    </row>
    <row r="4449">
      <c r="A4449" s="5" t="s">
        <v>4472</v>
      </c>
      <c r="B4449" s="6" t="s">
        <v>14</v>
      </c>
      <c r="C4449" s="6" t="s">
        <v>12</v>
      </c>
      <c r="D4449" s="6" t="s">
        <v>3</v>
      </c>
    </row>
    <row r="4450">
      <c r="A4450" s="5" t="s">
        <v>4473</v>
      </c>
      <c r="B4450" s="6" t="s">
        <v>14</v>
      </c>
      <c r="C4450" s="6" t="s">
        <v>12</v>
      </c>
      <c r="D4450" s="6" t="s">
        <v>3</v>
      </c>
    </row>
    <row r="4451">
      <c r="A4451" s="5" t="s">
        <v>4474</v>
      </c>
      <c r="B4451" s="6" t="s">
        <v>14</v>
      </c>
      <c r="C4451" s="6" t="s">
        <v>12</v>
      </c>
      <c r="D4451" s="6" t="s">
        <v>3</v>
      </c>
    </row>
    <row r="4452">
      <c r="A4452" s="5" t="s">
        <v>4475</v>
      </c>
      <c r="B4452" s="6" t="s">
        <v>14</v>
      </c>
      <c r="C4452" s="6" t="s">
        <v>12</v>
      </c>
      <c r="D4452" s="6" t="s">
        <v>3</v>
      </c>
    </row>
    <row r="4453">
      <c r="A4453" s="5" t="s">
        <v>4476</v>
      </c>
      <c r="B4453" s="6" t="s">
        <v>14</v>
      </c>
      <c r="C4453" s="6" t="s">
        <v>12</v>
      </c>
      <c r="D4453" s="6" t="s">
        <v>3</v>
      </c>
    </row>
    <row r="4454">
      <c r="A4454" s="5" t="s">
        <v>4477</v>
      </c>
      <c r="B4454" s="6" t="s">
        <v>14</v>
      </c>
      <c r="C4454" s="6" t="s">
        <v>12</v>
      </c>
      <c r="D4454" s="6" t="s">
        <v>3</v>
      </c>
    </row>
    <row r="4455">
      <c r="A4455" s="5" t="s">
        <v>4478</v>
      </c>
      <c r="B4455" s="6" t="s">
        <v>14</v>
      </c>
      <c r="C4455" s="6" t="s">
        <v>12</v>
      </c>
      <c r="D4455" s="6" t="s">
        <v>3</v>
      </c>
    </row>
    <row r="4456">
      <c r="A4456" s="5" t="s">
        <v>4479</v>
      </c>
      <c r="B4456" s="6" t="s">
        <v>14</v>
      </c>
      <c r="C4456" s="6" t="s">
        <v>12</v>
      </c>
      <c r="D4456" s="6" t="s">
        <v>3</v>
      </c>
    </row>
    <row r="4457">
      <c r="A4457" s="5" t="s">
        <v>4480</v>
      </c>
      <c r="B4457" s="6" t="s">
        <v>14</v>
      </c>
      <c r="C4457" s="6" t="s">
        <v>12</v>
      </c>
      <c r="D4457" s="6" t="s">
        <v>3</v>
      </c>
    </row>
    <row r="4458">
      <c r="A4458" s="5" t="s">
        <v>4481</v>
      </c>
      <c r="B4458" s="6" t="s">
        <v>14</v>
      </c>
      <c r="C4458" s="6" t="s">
        <v>12</v>
      </c>
      <c r="D4458" s="6" t="s">
        <v>3</v>
      </c>
    </row>
    <row r="4459">
      <c r="A4459" s="5" t="s">
        <v>4482</v>
      </c>
      <c r="B4459" s="6" t="s">
        <v>14</v>
      </c>
      <c r="C4459" s="6" t="s">
        <v>12</v>
      </c>
      <c r="D4459" s="6" t="s">
        <v>3</v>
      </c>
    </row>
    <row r="4460">
      <c r="A4460" s="5" t="s">
        <v>4483</v>
      </c>
      <c r="B4460" s="6" t="s">
        <v>14</v>
      </c>
      <c r="C4460" s="6" t="s">
        <v>12</v>
      </c>
      <c r="D4460" s="6" t="s">
        <v>3</v>
      </c>
    </row>
    <row r="4461">
      <c r="A4461" s="5" t="s">
        <v>4484</v>
      </c>
      <c r="B4461" s="6" t="s">
        <v>14</v>
      </c>
      <c r="C4461" s="6" t="s">
        <v>12</v>
      </c>
      <c r="D4461" s="6" t="s">
        <v>3</v>
      </c>
    </row>
    <row r="4462">
      <c r="A4462" s="5" t="s">
        <v>4485</v>
      </c>
      <c r="B4462" s="6" t="s">
        <v>14</v>
      </c>
      <c r="C4462" s="6" t="s">
        <v>12</v>
      </c>
      <c r="D4462" s="6" t="s">
        <v>3</v>
      </c>
    </row>
    <row r="4463">
      <c r="A4463" s="5" t="s">
        <v>4486</v>
      </c>
      <c r="B4463" s="6" t="s">
        <v>14</v>
      </c>
      <c r="C4463" s="6" t="s">
        <v>12</v>
      </c>
      <c r="D4463" s="6" t="s">
        <v>3</v>
      </c>
    </row>
    <row r="4464">
      <c r="A4464" s="5" t="s">
        <v>4487</v>
      </c>
      <c r="B4464" s="6" t="s">
        <v>14</v>
      </c>
      <c r="C4464" s="6" t="s">
        <v>12</v>
      </c>
      <c r="D4464" s="6" t="s">
        <v>3</v>
      </c>
    </row>
    <row r="4465">
      <c r="A4465" s="5" t="s">
        <v>4488</v>
      </c>
      <c r="B4465" s="6" t="s">
        <v>14</v>
      </c>
      <c r="C4465" s="6" t="s">
        <v>12</v>
      </c>
      <c r="D4465" s="6" t="s">
        <v>3</v>
      </c>
    </row>
    <row r="4466">
      <c r="A4466" s="5" t="s">
        <v>4489</v>
      </c>
      <c r="B4466" s="6" t="s">
        <v>14</v>
      </c>
      <c r="C4466" s="6" t="s">
        <v>12</v>
      </c>
      <c r="D4466" s="6" t="s">
        <v>3</v>
      </c>
    </row>
    <row r="4467">
      <c r="A4467" s="5" t="s">
        <v>4490</v>
      </c>
      <c r="B4467" s="6" t="s">
        <v>37</v>
      </c>
      <c r="C4467" s="6" t="s">
        <v>36</v>
      </c>
      <c r="D4467" s="6" t="s">
        <v>3</v>
      </c>
    </row>
    <row r="4468">
      <c r="A4468" s="5" t="s">
        <v>4491</v>
      </c>
      <c r="B4468" s="6" t="s">
        <v>37</v>
      </c>
      <c r="C4468" s="6" t="s">
        <v>36</v>
      </c>
      <c r="D4468" s="6" t="s">
        <v>3</v>
      </c>
    </row>
    <row r="4469">
      <c r="A4469" s="5" t="s">
        <v>4492</v>
      </c>
      <c r="B4469" s="6" t="s">
        <v>37</v>
      </c>
      <c r="C4469" s="6" t="s">
        <v>36</v>
      </c>
      <c r="D4469" s="6" t="s">
        <v>3</v>
      </c>
    </row>
    <row r="4470">
      <c r="A4470" s="5" t="s">
        <v>4493</v>
      </c>
      <c r="B4470" s="6" t="s">
        <v>39</v>
      </c>
      <c r="C4470" s="6" t="s">
        <v>36</v>
      </c>
      <c r="D4470" s="6" t="s">
        <v>3</v>
      </c>
    </row>
    <row r="4471">
      <c r="A4471" s="5" t="s">
        <v>4494</v>
      </c>
      <c r="B4471" s="6" t="s">
        <v>39</v>
      </c>
      <c r="C4471" s="6" t="s">
        <v>36</v>
      </c>
      <c r="D4471" s="6" t="s">
        <v>3</v>
      </c>
    </row>
    <row r="4472">
      <c r="A4472" s="5" t="s">
        <v>4495</v>
      </c>
      <c r="B4472" s="6" t="s">
        <v>39</v>
      </c>
      <c r="C4472" s="6" t="s">
        <v>36</v>
      </c>
      <c r="D4472" s="6" t="s">
        <v>3</v>
      </c>
    </row>
    <row r="4473">
      <c r="A4473" s="5" t="s">
        <v>4496</v>
      </c>
      <c r="B4473" s="6" t="s">
        <v>39</v>
      </c>
      <c r="C4473" s="6" t="s">
        <v>36</v>
      </c>
      <c r="D4473" s="6" t="s">
        <v>3</v>
      </c>
    </row>
    <row r="4474">
      <c r="A4474" s="5" t="s">
        <v>4497</v>
      </c>
      <c r="B4474" s="6" t="s">
        <v>39</v>
      </c>
      <c r="C4474" s="6" t="s">
        <v>36</v>
      </c>
      <c r="D4474" s="6" t="s">
        <v>3</v>
      </c>
    </row>
    <row r="4475">
      <c r="A4475" s="5" t="s">
        <v>4498</v>
      </c>
      <c r="B4475" s="6" t="s">
        <v>37</v>
      </c>
      <c r="C4475" s="6" t="s">
        <v>36</v>
      </c>
      <c r="D4475" s="6" t="s">
        <v>3</v>
      </c>
    </row>
    <row r="4476">
      <c r="A4476" s="5" t="s">
        <v>4499</v>
      </c>
      <c r="B4476" s="6" t="s">
        <v>37</v>
      </c>
      <c r="C4476" s="6" t="s">
        <v>36</v>
      </c>
      <c r="D4476" s="6" t="s">
        <v>3</v>
      </c>
    </row>
    <row r="4477">
      <c r="A4477" s="5" t="s">
        <v>4500</v>
      </c>
      <c r="B4477" s="6" t="s">
        <v>37</v>
      </c>
      <c r="C4477" s="6" t="s">
        <v>36</v>
      </c>
      <c r="D4477" s="6" t="s">
        <v>3</v>
      </c>
    </row>
    <row r="4478">
      <c r="A4478" s="5" t="s">
        <v>4501</v>
      </c>
      <c r="B4478" s="6" t="s">
        <v>37</v>
      </c>
      <c r="C4478" s="6" t="s">
        <v>36</v>
      </c>
      <c r="D4478" s="6" t="s">
        <v>3</v>
      </c>
    </row>
    <row r="4479">
      <c r="A4479" s="5" t="s">
        <v>4502</v>
      </c>
      <c r="B4479" s="6" t="s">
        <v>37</v>
      </c>
      <c r="C4479" s="6" t="s">
        <v>36</v>
      </c>
      <c r="D4479" s="6" t="s">
        <v>3</v>
      </c>
    </row>
    <row r="4480">
      <c r="A4480" s="5" t="s">
        <v>4503</v>
      </c>
      <c r="B4480" s="6" t="s">
        <v>37</v>
      </c>
      <c r="C4480" s="6" t="s">
        <v>36</v>
      </c>
      <c r="D4480" s="6" t="s">
        <v>3</v>
      </c>
    </row>
    <row r="4481">
      <c r="A4481" s="5" t="s">
        <v>4504</v>
      </c>
      <c r="B4481" s="6" t="s">
        <v>39</v>
      </c>
      <c r="C4481" s="6" t="s">
        <v>36</v>
      </c>
      <c r="D4481" s="6" t="s">
        <v>3</v>
      </c>
    </row>
    <row r="4482">
      <c r="A4482" s="5" t="s">
        <v>4505</v>
      </c>
      <c r="B4482" s="6" t="s">
        <v>15</v>
      </c>
      <c r="C4482" s="6" t="s">
        <v>12</v>
      </c>
      <c r="D4482" s="6" t="s">
        <v>3</v>
      </c>
    </row>
    <row r="4483">
      <c r="A4483" s="5" t="s">
        <v>4506</v>
      </c>
      <c r="B4483" s="6" t="s">
        <v>15</v>
      </c>
      <c r="C4483" s="6" t="s">
        <v>12</v>
      </c>
      <c r="D4483" s="6" t="s">
        <v>3</v>
      </c>
    </row>
    <row r="4484">
      <c r="A4484" s="5" t="s">
        <v>4507</v>
      </c>
      <c r="B4484" s="6" t="s">
        <v>20</v>
      </c>
      <c r="C4484" s="6" t="s">
        <v>12</v>
      </c>
      <c r="D4484" s="6" t="s">
        <v>3</v>
      </c>
    </row>
    <row r="4485">
      <c r="A4485" s="5" t="s">
        <v>4508</v>
      </c>
      <c r="B4485" s="6" t="s">
        <v>20</v>
      </c>
      <c r="C4485" s="6" t="s">
        <v>12</v>
      </c>
      <c r="D4485" s="6" t="s">
        <v>3</v>
      </c>
    </row>
    <row r="4486">
      <c r="A4486" s="5" t="s">
        <v>4509</v>
      </c>
      <c r="B4486" s="6" t="s">
        <v>20</v>
      </c>
      <c r="C4486" s="6" t="s">
        <v>12</v>
      </c>
      <c r="D4486" s="6" t="s">
        <v>3</v>
      </c>
    </row>
    <row r="4487">
      <c r="A4487" s="5" t="s">
        <v>4510</v>
      </c>
      <c r="B4487" s="6" t="s">
        <v>18</v>
      </c>
      <c r="C4487" s="6" t="s">
        <v>12</v>
      </c>
      <c r="D4487" s="6" t="s">
        <v>3</v>
      </c>
    </row>
    <row r="4488">
      <c r="A4488" s="5" t="s">
        <v>4511</v>
      </c>
      <c r="B4488" s="6" t="s">
        <v>26</v>
      </c>
      <c r="C4488" s="6" t="s">
        <v>21</v>
      </c>
      <c r="D4488" s="6" t="s">
        <v>3</v>
      </c>
    </row>
    <row r="4489">
      <c r="A4489" s="5" t="s">
        <v>4512</v>
      </c>
      <c r="B4489" s="6" t="s">
        <v>26</v>
      </c>
      <c r="C4489" s="6" t="s">
        <v>21</v>
      </c>
      <c r="D4489" s="6" t="s">
        <v>3</v>
      </c>
    </row>
    <row r="4490">
      <c r="A4490" s="5" t="s">
        <v>4513</v>
      </c>
      <c r="B4490" s="6" t="s">
        <v>26</v>
      </c>
      <c r="C4490" s="6" t="s">
        <v>21</v>
      </c>
      <c r="D4490" s="6" t="s">
        <v>3</v>
      </c>
    </row>
    <row r="4491">
      <c r="A4491" s="5" t="s">
        <v>4514</v>
      </c>
      <c r="B4491" s="6" t="s">
        <v>26</v>
      </c>
      <c r="C4491" s="6" t="s">
        <v>21</v>
      </c>
      <c r="D4491" s="6" t="s">
        <v>3</v>
      </c>
    </row>
    <row r="4492">
      <c r="A4492" s="5" t="s">
        <v>4515</v>
      </c>
      <c r="B4492" s="6" t="s">
        <v>26</v>
      </c>
      <c r="C4492" s="6" t="s">
        <v>21</v>
      </c>
      <c r="D4492" s="6" t="s">
        <v>3</v>
      </c>
    </row>
    <row r="4493">
      <c r="A4493" s="5" t="s">
        <v>4516</v>
      </c>
      <c r="B4493" s="6" t="s">
        <v>26</v>
      </c>
      <c r="C4493" s="6" t="s">
        <v>21</v>
      </c>
      <c r="D4493" s="6" t="s">
        <v>3</v>
      </c>
    </row>
    <row r="4494">
      <c r="A4494" s="5" t="s">
        <v>4517</v>
      </c>
      <c r="B4494" s="6" t="s">
        <v>26</v>
      </c>
      <c r="C4494" s="6" t="s">
        <v>21</v>
      </c>
      <c r="D4494" s="6" t="s">
        <v>3</v>
      </c>
    </row>
    <row r="4495">
      <c r="A4495" s="5" t="s">
        <v>4518</v>
      </c>
      <c r="B4495" s="6" t="s">
        <v>26</v>
      </c>
      <c r="C4495" s="6" t="s">
        <v>21</v>
      </c>
      <c r="D4495" s="6" t="s">
        <v>3</v>
      </c>
    </row>
    <row r="4496">
      <c r="A4496" s="5" t="s">
        <v>4519</v>
      </c>
      <c r="B4496" s="6" t="s">
        <v>26</v>
      </c>
      <c r="C4496" s="6" t="s">
        <v>21</v>
      </c>
      <c r="D4496" s="6" t="s">
        <v>3</v>
      </c>
    </row>
    <row r="4497">
      <c r="A4497" s="5" t="s">
        <v>4520</v>
      </c>
      <c r="B4497" s="6" t="s">
        <v>15</v>
      </c>
      <c r="C4497" s="6" t="s">
        <v>12</v>
      </c>
      <c r="D4497" s="6" t="s">
        <v>3</v>
      </c>
    </row>
    <row r="4498">
      <c r="A4498" s="5" t="s">
        <v>4521</v>
      </c>
      <c r="B4498" s="6" t="s">
        <v>15</v>
      </c>
      <c r="C4498" s="6" t="s">
        <v>12</v>
      </c>
      <c r="D4498" s="6" t="s">
        <v>3</v>
      </c>
    </row>
    <row r="4499">
      <c r="A4499" s="5" t="s">
        <v>4522</v>
      </c>
      <c r="B4499" s="6" t="s">
        <v>15</v>
      </c>
      <c r="C4499" s="6" t="s">
        <v>12</v>
      </c>
      <c r="D4499" s="6" t="s">
        <v>3</v>
      </c>
    </row>
    <row r="4500">
      <c r="A4500" s="5" t="s">
        <v>4523</v>
      </c>
      <c r="B4500" s="6" t="s">
        <v>15</v>
      </c>
      <c r="C4500" s="6" t="s">
        <v>12</v>
      </c>
      <c r="D4500" s="6" t="s">
        <v>3</v>
      </c>
    </row>
    <row r="4501">
      <c r="A4501" s="5" t="s">
        <v>4524</v>
      </c>
      <c r="B4501" s="6" t="s">
        <v>15</v>
      </c>
      <c r="C4501" s="6" t="s">
        <v>12</v>
      </c>
      <c r="D4501" s="6" t="s">
        <v>3</v>
      </c>
    </row>
    <row r="4502">
      <c r="A4502" s="5" t="s">
        <v>4525</v>
      </c>
      <c r="B4502" s="6" t="s">
        <v>15</v>
      </c>
      <c r="C4502" s="6" t="s">
        <v>12</v>
      </c>
      <c r="D4502" s="6" t="s">
        <v>3</v>
      </c>
    </row>
    <row r="4503">
      <c r="A4503" s="5" t="s">
        <v>4526</v>
      </c>
      <c r="B4503" s="6" t="s">
        <v>15</v>
      </c>
      <c r="C4503" s="6" t="s">
        <v>12</v>
      </c>
      <c r="D4503" s="6" t="s">
        <v>3</v>
      </c>
    </row>
    <row r="4504">
      <c r="A4504" s="5" t="s">
        <v>4527</v>
      </c>
      <c r="B4504" s="6" t="s">
        <v>15</v>
      </c>
      <c r="C4504" s="6" t="s">
        <v>12</v>
      </c>
      <c r="D4504" s="6" t="s">
        <v>3</v>
      </c>
    </row>
    <row r="4505">
      <c r="A4505" s="5" t="s">
        <v>4528</v>
      </c>
      <c r="B4505" s="6" t="s">
        <v>15</v>
      </c>
      <c r="C4505" s="6" t="s">
        <v>12</v>
      </c>
      <c r="D4505" s="6" t="s">
        <v>3</v>
      </c>
    </row>
    <row r="4506">
      <c r="A4506" s="5" t="s">
        <v>4529</v>
      </c>
      <c r="B4506" s="6" t="s">
        <v>15</v>
      </c>
      <c r="C4506" s="6" t="s">
        <v>12</v>
      </c>
      <c r="D4506" s="6" t="s">
        <v>3</v>
      </c>
    </row>
    <row r="4507">
      <c r="A4507" s="5" t="s">
        <v>4530</v>
      </c>
      <c r="B4507" s="6" t="s">
        <v>15</v>
      </c>
      <c r="C4507" s="6" t="s">
        <v>12</v>
      </c>
      <c r="D4507" s="6" t="s">
        <v>3</v>
      </c>
    </row>
    <row r="4508">
      <c r="A4508" s="5" t="s">
        <v>4531</v>
      </c>
      <c r="B4508" s="6" t="s">
        <v>15</v>
      </c>
      <c r="C4508" s="6" t="s">
        <v>12</v>
      </c>
      <c r="D4508" s="6" t="s">
        <v>3</v>
      </c>
    </row>
    <row r="4509">
      <c r="A4509" s="5" t="s">
        <v>4532</v>
      </c>
      <c r="B4509" s="6" t="s">
        <v>15</v>
      </c>
      <c r="C4509" s="6" t="s">
        <v>12</v>
      </c>
      <c r="D4509" s="6" t="s">
        <v>3</v>
      </c>
    </row>
    <row r="4510">
      <c r="A4510" s="5" t="s">
        <v>4533</v>
      </c>
      <c r="B4510" s="6" t="s">
        <v>15</v>
      </c>
      <c r="C4510" s="6" t="s">
        <v>12</v>
      </c>
      <c r="D4510" s="6" t="s">
        <v>3</v>
      </c>
    </row>
    <row r="4511">
      <c r="A4511" s="5" t="s">
        <v>4534</v>
      </c>
      <c r="B4511" s="6" t="s">
        <v>15</v>
      </c>
      <c r="C4511" s="6" t="s">
        <v>12</v>
      </c>
      <c r="D4511" s="6" t="s">
        <v>3</v>
      </c>
    </row>
    <row r="4512">
      <c r="A4512" s="5" t="s">
        <v>4535</v>
      </c>
      <c r="B4512" s="6" t="s">
        <v>15</v>
      </c>
      <c r="C4512" s="6" t="s">
        <v>12</v>
      </c>
      <c r="D4512" s="6" t="s">
        <v>3</v>
      </c>
    </row>
    <row r="4513">
      <c r="A4513" s="5" t="s">
        <v>4536</v>
      </c>
      <c r="B4513" s="6" t="s">
        <v>15</v>
      </c>
      <c r="C4513" s="6" t="s">
        <v>12</v>
      </c>
      <c r="D4513" s="6" t="s">
        <v>3</v>
      </c>
    </row>
    <row r="4514">
      <c r="A4514" s="5" t="s">
        <v>4537</v>
      </c>
      <c r="B4514" s="6" t="s">
        <v>15</v>
      </c>
      <c r="C4514" s="6" t="s">
        <v>12</v>
      </c>
      <c r="D4514" s="6" t="s">
        <v>3</v>
      </c>
    </row>
    <row r="4515">
      <c r="A4515" s="5" t="s">
        <v>4538</v>
      </c>
      <c r="B4515" s="6" t="s">
        <v>15</v>
      </c>
      <c r="C4515" s="6" t="s">
        <v>12</v>
      </c>
      <c r="D4515" s="6" t="s">
        <v>3</v>
      </c>
    </row>
    <row r="4516">
      <c r="A4516" s="5" t="s">
        <v>4539</v>
      </c>
      <c r="B4516" s="6" t="s">
        <v>15</v>
      </c>
      <c r="C4516" s="6" t="s">
        <v>12</v>
      </c>
      <c r="D4516" s="6" t="s">
        <v>3</v>
      </c>
    </row>
    <row r="4517">
      <c r="A4517" s="5" t="s">
        <v>4540</v>
      </c>
      <c r="B4517" s="6" t="s">
        <v>15</v>
      </c>
      <c r="C4517" s="6" t="s">
        <v>12</v>
      </c>
      <c r="D4517" s="6" t="s">
        <v>3</v>
      </c>
    </row>
    <row r="4518">
      <c r="A4518" s="5" t="s">
        <v>4541</v>
      </c>
      <c r="B4518" s="6" t="s">
        <v>15</v>
      </c>
      <c r="C4518" s="6" t="s">
        <v>12</v>
      </c>
      <c r="D4518" s="6" t="s">
        <v>3</v>
      </c>
    </row>
    <row r="4519">
      <c r="A4519" s="5" t="s">
        <v>4542</v>
      </c>
      <c r="B4519" s="6" t="s">
        <v>15</v>
      </c>
      <c r="C4519" s="6" t="s">
        <v>12</v>
      </c>
      <c r="D4519" s="6" t="s">
        <v>3</v>
      </c>
    </row>
    <row r="4520">
      <c r="A4520" s="5" t="s">
        <v>4543</v>
      </c>
      <c r="B4520" s="6" t="s">
        <v>18</v>
      </c>
      <c r="C4520" s="6" t="s">
        <v>12</v>
      </c>
      <c r="D4520" s="6" t="s">
        <v>3</v>
      </c>
    </row>
    <row r="4521">
      <c r="A4521" s="5" t="s">
        <v>4544</v>
      </c>
      <c r="B4521" s="6" t="s">
        <v>18</v>
      </c>
      <c r="C4521" s="6" t="s">
        <v>12</v>
      </c>
      <c r="D4521" s="6" t="s">
        <v>3</v>
      </c>
    </row>
    <row r="4522">
      <c r="A4522" s="5" t="s">
        <v>4545</v>
      </c>
      <c r="B4522" s="6" t="s">
        <v>18</v>
      </c>
      <c r="C4522" s="6" t="s">
        <v>12</v>
      </c>
      <c r="D4522" s="6" t="s">
        <v>3</v>
      </c>
    </row>
    <row r="4523">
      <c r="A4523" s="5" t="s">
        <v>4546</v>
      </c>
      <c r="B4523" s="6" t="s">
        <v>18</v>
      </c>
      <c r="C4523" s="6" t="s">
        <v>12</v>
      </c>
      <c r="D4523" s="6" t="s">
        <v>3</v>
      </c>
    </row>
    <row r="4524">
      <c r="A4524" s="5" t="s">
        <v>4547</v>
      </c>
      <c r="B4524" s="6" t="s">
        <v>18</v>
      </c>
      <c r="C4524" s="6" t="s">
        <v>12</v>
      </c>
      <c r="D4524" s="6" t="s">
        <v>3</v>
      </c>
    </row>
    <row r="4525">
      <c r="A4525" s="5" t="s">
        <v>4548</v>
      </c>
      <c r="B4525" s="6" t="s">
        <v>18</v>
      </c>
      <c r="C4525" s="6" t="s">
        <v>12</v>
      </c>
      <c r="D4525" s="6" t="s">
        <v>3</v>
      </c>
    </row>
    <row r="4526">
      <c r="A4526" s="5" t="s">
        <v>4549</v>
      </c>
      <c r="B4526" s="6" t="s">
        <v>18</v>
      </c>
      <c r="C4526" s="6" t="s">
        <v>12</v>
      </c>
      <c r="D4526" s="6" t="s">
        <v>3</v>
      </c>
    </row>
    <row r="4527">
      <c r="A4527" s="5" t="s">
        <v>4550</v>
      </c>
      <c r="B4527" s="6" t="s">
        <v>18</v>
      </c>
      <c r="C4527" s="6" t="s">
        <v>12</v>
      </c>
      <c r="D4527" s="6" t="s">
        <v>3</v>
      </c>
    </row>
    <row r="4528">
      <c r="A4528" s="5" t="s">
        <v>4551</v>
      </c>
      <c r="B4528" s="6" t="s">
        <v>18</v>
      </c>
      <c r="C4528" s="6" t="s">
        <v>12</v>
      </c>
      <c r="D4528" s="6" t="s">
        <v>3</v>
      </c>
    </row>
    <row r="4529">
      <c r="A4529" s="5" t="s">
        <v>4552</v>
      </c>
      <c r="B4529" s="6" t="s">
        <v>18</v>
      </c>
      <c r="C4529" s="6" t="s">
        <v>12</v>
      </c>
      <c r="D4529" s="6" t="s">
        <v>3</v>
      </c>
    </row>
    <row r="4530">
      <c r="A4530" s="5" t="s">
        <v>4553</v>
      </c>
      <c r="B4530" s="6" t="s">
        <v>18</v>
      </c>
      <c r="C4530" s="6" t="s">
        <v>12</v>
      </c>
      <c r="D4530" s="6" t="s">
        <v>3</v>
      </c>
    </row>
    <row r="4531">
      <c r="A4531" s="5" t="s">
        <v>4554</v>
      </c>
      <c r="B4531" s="6" t="s">
        <v>18</v>
      </c>
      <c r="C4531" s="6" t="s">
        <v>12</v>
      </c>
      <c r="D4531" s="6" t="s">
        <v>3</v>
      </c>
    </row>
    <row r="4532">
      <c r="A4532" s="5" t="s">
        <v>4555</v>
      </c>
      <c r="B4532" s="6" t="s">
        <v>18</v>
      </c>
      <c r="C4532" s="6" t="s">
        <v>12</v>
      </c>
      <c r="D4532" s="6" t="s">
        <v>3</v>
      </c>
    </row>
    <row r="4533">
      <c r="A4533" s="5" t="s">
        <v>4556</v>
      </c>
      <c r="B4533" s="6" t="s">
        <v>18</v>
      </c>
      <c r="C4533" s="6" t="s">
        <v>12</v>
      </c>
      <c r="D4533" s="6" t="s">
        <v>3</v>
      </c>
    </row>
    <row r="4534">
      <c r="A4534" s="5" t="s">
        <v>4557</v>
      </c>
      <c r="B4534" s="6" t="s">
        <v>18</v>
      </c>
      <c r="C4534" s="6" t="s">
        <v>12</v>
      </c>
      <c r="D4534" s="6" t="s">
        <v>3</v>
      </c>
    </row>
    <row r="4535">
      <c r="A4535" s="5" t="s">
        <v>4558</v>
      </c>
      <c r="B4535" s="6" t="s">
        <v>18</v>
      </c>
      <c r="C4535" s="6" t="s">
        <v>12</v>
      </c>
      <c r="D4535" s="6" t="s">
        <v>3</v>
      </c>
    </row>
    <row r="4536">
      <c r="A4536" s="5" t="s">
        <v>4559</v>
      </c>
      <c r="B4536" s="6" t="s">
        <v>18</v>
      </c>
      <c r="C4536" s="6" t="s">
        <v>12</v>
      </c>
      <c r="D4536" s="6" t="s">
        <v>3</v>
      </c>
    </row>
    <row r="4537">
      <c r="A4537" s="5" t="s">
        <v>4560</v>
      </c>
      <c r="B4537" s="6" t="s">
        <v>18</v>
      </c>
      <c r="C4537" s="6" t="s">
        <v>12</v>
      </c>
      <c r="D4537" s="6" t="s">
        <v>3</v>
      </c>
    </row>
    <row r="4538">
      <c r="A4538" s="5" t="s">
        <v>4561</v>
      </c>
      <c r="B4538" s="6" t="s">
        <v>18</v>
      </c>
      <c r="C4538" s="6" t="s">
        <v>12</v>
      </c>
      <c r="D4538" s="6" t="s">
        <v>3</v>
      </c>
    </row>
    <row r="4539">
      <c r="A4539" s="5" t="s">
        <v>4562</v>
      </c>
      <c r="B4539" s="6" t="s">
        <v>18</v>
      </c>
      <c r="C4539" s="6" t="s">
        <v>12</v>
      </c>
      <c r="D4539" s="6" t="s">
        <v>3</v>
      </c>
    </row>
    <row r="4540">
      <c r="A4540" s="5" t="s">
        <v>4563</v>
      </c>
      <c r="B4540" s="6" t="s">
        <v>18</v>
      </c>
      <c r="C4540" s="6" t="s">
        <v>12</v>
      </c>
      <c r="D4540" s="6" t="s">
        <v>3</v>
      </c>
    </row>
    <row r="4541">
      <c r="A4541" s="5" t="s">
        <v>4564</v>
      </c>
      <c r="B4541" s="6" t="s">
        <v>18</v>
      </c>
      <c r="C4541" s="6" t="s">
        <v>12</v>
      </c>
      <c r="D4541" s="6" t="s">
        <v>3</v>
      </c>
    </row>
    <row r="4542">
      <c r="A4542" s="5" t="s">
        <v>4565</v>
      </c>
      <c r="B4542" s="6" t="s">
        <v>14</v>
      </c>
      <c r="C4542" s="6" t="s">
        <v>12</v>
      </c>
      <c r="D4542" s="6" t="s">
        <v>3</v>
      </c>
    </row>
    <row r="4543">
      <c r="A4543" s="5" t="s">
        <v>4566</v>
      </c>
      <c r="B4543" s="6" t="s">
        <v>14</v>
      </c>
      <c r="C4543" s="6" t="s">
        <v>12</v>
      </c>
      <c r="D4543" s="6" t="s">
        <v>3</v>
      </c>
    </row>
    <row r="4544">
      <c r="A4544" s="5" t="s">
        <v>4567</v>
      </c>
      <c r="B4544" s="6" t="s">
        <v>15</v>
      </c>
      <c r="C4544" s="6" t="s">
        <v>12</v>
      </c>
      <c r="D4544" s="6" t="s">
        <v>3</v>
      </c>
    </row>
    <row r="4545">
      <c r="A4545" s="5" t="s">
        <v>4568</v>
      </c>
      <c r="B4545" s="6" t="s">
        <v>20</v>
      </c>
      <c r="C4545" s="6" t="s">
        <v>12</v>
      </c>
      <c r="D4545" s="6" t="s">
        <v>3</v>
      </c>
    </row>
    <row r="4546">
      <c r="A4546" s="5" t="s">
        <v>4569</v>
      </c>
      <c r="B4546" s="6" t="s">
        <v>18</v>
      </c>
      <c r="C4546" s="6" t="s">
        <v>12</v>
      </c>
      <c r="D4546" s="6" t="s">
        <v>3</v>
      </c>
    </row>
    <row r="4547">
      <c r="A4547" s="5" t="s">
        <v>4570</v>
      </c>
      <c r="B4547" s="6" t="s">
        <v>18</v>
      </c>
      <c r="C4547" s="6" t="s">
        <v>12</v>
      </c>
      <c r="D4547" s="6" t="s">
        <v>3</v>
      </c>
    </row>
    <row r="4548">
      <c r="A4548" s="5" t="s">
        <v>4571</v>
      </c>
      <c r="B4548" s="6" t="s">
        <v>20</v>
      </c>
      <c r="C4548" s="6" t="s">
        <v>12</v>
      </c>
      <c r="D4548" s="6" t="s">
        <v>3</v>
      </c>
    </row>
    <row r="4549">
      <c r="A4549" s="5" t="s">
        <v>4572</v>
      </c>
      <c r="B4549" s="6" t="s">
        <v>18</v>
      </c>
      <c r="C4549" s="6" t="s">
        <v>12</v>
      </c>
      <c r="D4549" s="6" t="s">
        <v>3</v>
      </c>
    </row>
    <row r="4550">
      <c r="A4550" s="5" t="s">
        <v>4573</v>
      </c>
      <c r="B4550" s="6" t="s">
        <v>18</v>
      </c>
      <c r="C4550" s="6" t="s">
        <v>12</v>
      </c>
      <c r="D4550" s="6" t="s">
        <v>3</v>
      </c>
    </row>
    <row r="4551">
      <c r="A4551" s="5" t="s">
        <v>4574</v>
      </c>
      <c r="B4551" s="6" t="s">
        <v>18</v>
      </c>
      <c r="C4551" s="6" t="s">
        <v>12</v>
      </c>
      <c r="D4551" s="6" t="s">
        <v>3</v>
      </c>
    </row>
    <row r="4552">
      <c r="A4552" s="5" t="s">
        <v>4575</v>
      </c>
      <c r="B4552" s="6" t="s">
        <v>18</v>
      </c>
      <c r="C4552" s="6" t="s">
        <v>12</v>
      </c>
      <c r="D4552" s="6" t="s">
        <v>3</v>
      </c>
    </row>
    <row r="4553">
      <c r="A4553" s="5" t="s">
        <v>4576</v>
      </c>
      <c r="B4553" s="6" t="s">
        <v>16</v>
      </c>
      <c r="C4553" s="6" t="s">
        <v>12</v>
      </c>
      <c r="D4553" s="6" t="s">
        <v>3</v>
      </c>
    </row>
    <row r="4554">
      <c r="A4554" s="5" t="s">
        <v>4577</v>
      </c>
      <c r="B4554" s="6" t="s">
        <v>20</v>
      </c>
      <c r="C4554" s="6" t="s">
        <v>12</v>
      </c>
      <c r="D4554" s="6" t="s">
        <v>3</v>
      </c>
    </row>
    <row r="4555">
      <c r="A4555" s="5" t="s">
        <v>4578</v>
      </c>
      <c r="B4555" s="6" t="s">
        <v>17</v>
      </c>
      <c r="C4555" s="6" t="s">
        <v>12</v>
      </c>
      <c r="D4555" s="6" t="s">
        <v>3</v>
      </c>
    </row>
    <row r="4556">
      <c r="A4556" s="5" t="s">
        <v>4579</v>
      </c>
      <c r="B4556" s="6" t="s">
        <v>18</v>
      </c>
      <c r="C4556" s="6" t="s">
        <v>12</v>
      </c>
      <c r="D4556" s="6" t="s">
        <v>3</v>
      </c>
    </row>
    <row r="4557">
      <c r="A4557" s="5" t="s">
        <v>4580</v>
      </c>
      <c r="B4557" s="6" t="s">
        <v>18</v>
      </c>
      <c r="C4557" s="6" t="s">
        <v>12</v>
      </c>
      <c r="D4557" s="6" t="s">
        <v>3</v>
      </c>
    </row>
    <row r="4558">
      <c r="A4558" s="5" t="s">
        <v>4581</v>
      </c>
      <c r="B4558" s="6" t="s">
        <v>18</v>
      </c>
      <c r="C4558" s="6" t="s">
        <v>12</v>
      </c>
      <c r="D4558" s="6" t="s">
        <v>3</v>
      </c>
    </row>
    <row r="4559">
      <c r="A4559" s="5" t="s">
        <v>4582</v>
      </c>
      <c r="B4559" s="6" t="s">
        <v>17</v>
      </c>
      <c r="C4559" s="6" t="s">
        <v>12</v>
      </c>
      <c r="D4559" s="6" t="s">
        <v>3</v>
      </c>
    </row>
    <row r="4560">
      <c r="A4560" s="5" t="s">
        <v>4583</v>
      </c>
      <c r="B4560" s="6" t="s">
        <v>15</v>
      </c>
      <c r="C4560" s="6" t="s">
        <v>12</v>
      </c>
      <c r="D4560" s="6" t="s">
        <v>3</v>
      </c>
    </row>
    <row r="4561">
      <c r="A4561" s="5" t="s">
        <v>4584</v>
      </c>
      <c r="B4561" s="6" t="s">
        <v>18</v>
      </c>
      <c r="C4561" s="6" t="s">
        <v>12</v>
      </c>
      <c r="D4561" s="6" t="s">
        <v>3</v>
      </c>
    </row>
    <row r="4562">
      <c r="A4562" s="5" t="s">
        <v>4585</v>
      </c>
      <c r="B4562" s="6" t="s">
        <v>18</v>
      </c>
      <c r="C4562" s="6" t="s">
        <v>12</v>
      </c>
      <c r="D4562" s="6" t="s">
        <v>3</v>
      </c>
    </row>
    <row r="4563">
      <c r="A4563" s="5" t="s">
        <v>4586</v>
      </c>
      <c r="B4563" s="6" t="s">
        <v>18</v>
      </c>
      <c r="C4563" s="6" t="s">
        <v>12</v>
      </c>
      <c r="D4563" s="6" t="s">
        <v>3</v>
      </c>
    </row>
    <row r="4564">
      <c r="A4564" s="5" t="s">
        <v>4587</v>
      </c>
      <c r="B4564" s="6" t="s">
        <v>18</v>
      </c>
      <c r="C4564" s="6" t="s">
        <v>12</v>
      </c>
      <c r="D4564" s="6" t="s">
        <v>3</v>
      </c>
    </row>
    <row r="4565">
      <c r="A4565" s="5" t="s">
        <v>4588</v>
      </c>
      <c r="B4565" s="6" t="s">
        <v>18</v>
      </c>
      <c r="C4565" s="6" t="s">
        <v>12</v>
      </c>
      <c r="D4565" s="6" t="s">
        <v>3</v>
      </c>
    </row>
    <row r="4566">
      <c r="A4566" s="5" t="s">
        <v>4589</v>
      </c>
      <c r="B4566" s="6" t="s">
        <v>23</v>
      </c>
      <c r="C4566" s="6" t="s">
        <v>21</v>
      </c>
      <c r="D4566" s="6" t="s">
        <v>3</v>
      </c>
    </row>
    <row r="4567">
      <c r="A4567" s="5" t="s">
        <v>4590</v>
      </c>
      <c r="B4567" s="6" t="s">
        <v>18</v>
      </c>
      <c r="C4567" s="6" t="s">
        <v>12</v>
      </c>
      <c r="D4567" s="6" t="s">
        <v>3</v>
      </c>
    </row>
    <row r="4568">
      <c r="A4568" s="5" t="s">
        <v>4591</v>
      </c>
      <c r="B4568" s="6" t="s">
        <v>18</v>
      </c>
      <c r="C4568" s="6" t="s">
        <v>12</v>
      </c>
      <c r="D4568" s="6" t="s">
        <v>3</v>
      </c>
    </row>
    <row r="4569">
      <c r="A4569" s="5" t="s">
        <v>4592</v>
      </c>
      <c r="B4569" s="6" t="s">
        <v>20</v>
      </c>
      <c r="C4569" s="6" t="s">
        <v>12</v>
      </c>
      <c r="D4569" s="6" t="s">
        <v>3</v>
      </c>
    </row>
    <row r="4570">
      <c r="A4570" s="5" t="s">
        <v>4593</v>
      </c>
      <c r="B4570" s="6" t="s">
        <v>15</v>
      </c>
      <c r="C4570" s="6" t="s">
        <v>12</v>
      </c>
      <c r="D4570" s="6" t="s">
        <v>3</v>
      </c>
    </row>
    <row r="4571">
      <c r="A4571" s="5" t="s">
        <v>4594</v>
      </c>
      <c r="B4571" s="6" t="s">
        <v>18</v>
      </c>
      <c r="C4571" s="6" t="s">
        <v>12</v>
      </c>
      <c r="D4571" s="6" t="s">
        <v>3</v>
      </c>
    </row>
    <row r="4572">
      <c r="A4572" s="5" t="s">
        <v>4595</v>
      </c>
      <c r="B4572" s="6" t="s">
        <v>16</v>
      </c>
      <c r="C4572" s="6" t="s">
        <v>12</v>
      </c>
      <c r="D4572" s="6" t="s">
        <v>3</v>
      </c>
    </row>
    <row r="4573">
      <c r="A4573" s="5" t="s">
        <v>4596</v>
      </c>
      <c r="B4573" s="6" t="s">
        <v>20</v>
      </c>
      <c r="C4573" s="6" t="s">
        <v>12</v>
      </c>
      <c r="D4573" s="6" t="s">
        <v>3</v>
      </c>
    </row>
    <row r="4574">
      <c r="A4574" s="5" t="s">
        <v>4597</v>
      </c>
      <c r="B4574" s="6" t="s">
        <v>16</v>
      </c>
      <c r="C4574" s="6" t="s">
        <v>12</v>
      </c>
      <c r="D4574" s="6" t="s">
        <v>3</v>
      </c>
    </row>
    <row r="4575">
      <c r="A4575" s="5" t="s">
        <v>4598</v>
      </c>
      <c r="B4575" s="6" t="s">
        <v>16</v>
      </c>
      <c r="C4575" s="6" t="s">
        <v>12</v>
      </c>
      <c r="D4575" s="6" t="s">
        <v>3</v>
      </c>
    </row>
    <row r="4576">
      <c r="A4576" s="5" t="s">
        <v>4599</v>
      </c>
      <c r="B4576" s="6" t="s">
        <v>18</v>
      </c>
      <c r="C4576" s="6" t="s">
        <v>12</v>
      </c>
      <c r="D4576" s="6" t="s">
        <v>3</v>
      </c>
    </row>
    <row r="4577">
      <c r="A4577" s="5" t="s">
        <v>4600</v>
      </c>
      <c r="B4577" s="6" t="s">
        <v>18</v>
      </c>
      <c r="C4577" s="6" t="s">
        <v>12</v>
      </c>
      <c r="D4577" s="6" t="s">
        <v>3</v>
      </c>
    </row>
    <row r="4578">
      <c r="A4578" s="5" t="s">
        <v>4601</v>
      </c>
      <c r="B4578" s="6" t="s">
        <v>15</v>
      </c>
      <c r="C4578" s="6" t="s">
        <v>12</v>
      </c>
      <c r="D4578" s="6" t="s">
        <v>3</v>
      </c>
    </row>
    <row r="4579">
      <c r="A4579" s="5" t="s">
        <v>4602</v>
      </c>
      <c r="B4579" s="6" t="s">
        <v>20</v>
      </c>
      <c r="C4579" s="6" t="s">
        <v>12</v>
      </c>
      <c r="D4579" s="6" t="s">
        <v>3</v>
      </c>
    </row>
    <row r="4580">
      <c r="A4580" s="5" t="s">
        <v>4603</v>
      </c>
      <c r="B4580" s="6" t="s">
        <v>18</v>
      </c>
      <c r="C4580" s="6" t="s">
        <v>12</v>
      </c>
      <c r="D4580" s="6" t="s">
        <v>3</v>
      </c>
    </row>
    <row r="4581">
      <c r="A4581" s="5" t="s">
        <v>4604</v>
      </c>
      <c r="B4581" s="6" t="s">
        <v>23</v>
      </c>
      <c r="C4581" s="6" t="s">
        <v>21</v>
      </c>
      <c r="D4581" s="6" t="s">
        <v>3</v>
      </c>
    </row>
    <row r="4582">
      <c r="A4582" s="5" t="s">
        <v>4605</v>
      </c>
      <c r="B4582" s="6" t="s">
        <v>20</v>
      </c>
      <c r="C4582" s="6" t="s">
        <v>12</v>
      </c>
      <c r="D4582" s="6" t="s">
        <v>3</v>
      </c>
    </row>
    <row r="4583">
      <c r="A4583" s="5" t="s">
        <v>4606</v>
      </c>
      <c r="B4583" s="6" t="s">
        <v>20</v>
      </c>
      <c r="C4583" s="6" t="s">
        <v>12</v>
      </c>
      <c r="D4583" s="6" t="s">
        <v>3</v>
      </c>
    </row>
    <row r="4584">
      <c r="A4584" s="5" t="s">
        <v>4607</v>
      </c>
      <c r="B4584" s="6" t="s">
        <v>20</v>
      </c>
      <c r="C4584" s="6" t="s">
        <v>12</v>
      </c>
      <c r="D4584" s="6" t="s">
        <v>3</v>
      </c>
    </row>
    <row r="4585">
      <c r="A4585" s="5" t="s">
        <v>4608</v>
      </c>
      <c r="B4585" s="6" t="s">
        <v>20</v>
      </c>
      <c r="C4585" s="6" t="s">
        <v>12</v>
      </c>
      <c r="D4585" s="6" t="s">
        <v>3</v>
      </c>
    </row>
    <row r="4586">
      <c r="A4586" s="5" t="s">
        <v>4609</v>
      </c>
      <c r="B4586" s="6" t="s">
        <v>5</v>
      </c>
      <c r="C4586" s="6" t="s">
        <v>4</v>
      </c>
      <c r="D4586" s="6" t="s">
        <v>3</v>
      </c>
    </row>
    <row r="4587">
      <c r="A4587" s="5" t="s">
        <v>4610</v>
      </c>
      <c r="B4587" s="6" t="s">
        <v>23</v>
      </c>
      <c r="C4587" s="6" t="s">
        <v>21</v>
      </c>
      <c r="D4587" s="6" t="s">
        <v>3</v>
      </c>
    </row>
    <row r="4588">
      <c r="A4588" s="5" t="s">
        <v>4611</v>
      </c>
      <c r="B4588" s="6" t="s">
        <v>16</v>
      </c>
      <c r="C4588" s="6" t="s">
        <v>12</v>
      </c>
      <c r="D4588" s="6" t="s">
        <v>3</v>
      </c>
    </row>
    <row r="4589">
      <c r="A4589" s="5" t="s">
        <v>4612</v>
      </c>
      <c r="B4589" s="6" t="s">
        <v>18</v>
      </c>
      <c r="C4589" s="6" t="s">
        <v>12</v>
      </c>
      <c r="D4589" s="6" t="s">
        <v>3</v>
      </c>
    </row>
    <row r="4590">
      <c r="A4590" s="5" t="s">
        <v>4613</v>
      </c>
      <c r="B4590" s="6" t="s">
        <v>23</v>
      </c>
      <c r="C4590" s="6" t="s">
        <v>21</v>
      </c>
      <c r="D4590" s="6" t="s">
        <v>3</v>
      </c>
    </row>
    <row r="4591">
      <c r="A4591" s="5" t="s">
        <v>4614</v>
      </c>
      <c r="B4591" s="6" t="s">
        <v>18</v>
      </c>
      <c r="C4591" s="6" t="s">
        <v>12</v>
      </c>
      <c r="D4591" s="6" t="s">
        <v>3</v>
      </c>
    </row>
    <row r="4592">
      <c r="A4592" s="5" t="s">
        <v>4615</v>
      </c>
      <c r="B4592" s="6" t="s">
        <v>23</v>
      </c>
      <c r="C4592" s="6" t="s">
        <v>21</v>
      </c>
      <c r="D4592" s="6" t="s">
        <v>3</v>
      </c>
    </row>
    <row r="4593">
      <c r="A4593" s="5" t="s">
        <v>4616</v>
      </c>
      <c r="B4593" s="6" t="s">
        <v>23</v>
      </c>
      <c r="C4593" s="6" t="s">
        <v>21</v>
      </c>
      <c r="D4593" s="6" t="s">
        <v>3</v>
      </c>
    </row>
    <row r="4594">
      <c r="A4594" s="5" t="s">
        <v>4617</v>
      </c>
      <c r="B4594" s="6" t="s">
        <v>18</v>
      </c>
      <c r="C4594" s="6" t="s">
        <v>12</v>
      </c>
      <c r="D4594" s="6" t="s">
        <v>3</v>
      </c>
    </row>
    <row r="4595">
      <c r="A4595" s="5" t="s">
        <v>4618</v>
      </c>
      <c r="B4595" s="6" t="s">
        <v>18</v>
      </c>
      <c r="C4595" s="6" t="s">
        <v>12</v>
      </c>
      <c r="D4595" s="6" t="s">
        <v>3</v>
      </c>
    </row>
    <row r="4596">
      <c r="A4596" s="5" t="s">
        <v>4619</v>
      </c>
      <c r="B4596" s="6" t="s">
        <v>17</v>
      </c>
      <c r="C4596" s="6" t="s">
        <v>12</v>
      </c>
      <c r="D4596" s="6" t="s">
        <v>3</v>
      </c>
    </row>
    <row r="4597">
      <c r="A4597" s="5" t="s">
        <v>4620</v>
      </c>
      <c r="B4597" s="6" t="s">
        <v>20</v>
      </c>
      <c r="C4597" s="6" t="s">
        <v>12</v>
      </c>
      <c r="D4597" s="6" t="s">
        <v>3</v>
      </c>
    </row>
    <row r="4598">
      <c r="A4598" s="5" t="s">
        <v>4621</v>
      </c>
      <c r="B4598" s="6" t="s">
        <v>20</v>
      </c>
      <c r="C4598" s="6" t="s">
        <v>12</v>
      </c>
      <c r="D4598" s="6" t="s">
        <v>3</v>
      </c>
    </row>
    <row r="4599">
      <c r="A4599" s="5" t="s">
        <v>4622</v>
      </c>
      <c r="B4599" s="6" t="s">
        <v>20</v>
      </c>
      <c r="C4599" s="6" t="s">
        <v>12</v>
      </c>
      <c r="D4599" s="6" t="s">
        <v>3</v>
      </c>
    </row>
    <row r="4600">
      <c r="A4600" s="5" t="s">
        <v>4623</v>
      </c>
      <c r="B4600" s="6" t="s">
        <v>20</v>
      </c>
      <c r="C4600" s="6" t="s">
        <v>12</v>
      </c>
      <c r="D4600" s="6" t="s">
        <v>3</v>
      </c>
    </row>
    <row r="4601">
      <c r="A4601" s="5" t="s">
        <v>4624</v>
      </c>
      <c r="B4601" s="6" t="s">
        <v>18</v>
      </c>
      <c r="C4601" s="6" t="s">
        <v>12</v>
      </c>
      <c r="D4601" s="6" t="s">
        <v>3</v>
      </c>
    </row>
    <row r="4602">
      <c r="A4602" s="5" t="s">
        <v>4625</v>
      </c>
      <c r="B4602" s="6" t="s">
        <v>20</v>
      </c>
      <c r="C4602" s="6" t="s">
        <v>12</v>
      </c>
      <c r="D4602" s="6" t="s">
        <v>3</v>
      </c>
    </row>
    <row r="4603">
      <c r="A4603" s="5" t="s">
        <v>4626</v>
      </c>
      <c r="B4603" s="6" t="s">
        <v>29</v>
      </c>
      <c r="C4603" s="6" t="s">
        <v>28</v>
      </c>
      <c r="D4603" s="6" t="s">
        <v>3</v>
      </c>
    </row>
    <row r="4604">
      <c r="A4604" s="5" t="s">
        <v>4627</v>
      </c>
      <c r="B4604" s="6" t="s">
        <v>15</v>
      </c>
      <c r="C4604" s="6" t="s">
        <v>12</v>
      </c>
      <c r="D4604" s="6" t="s">
        <v>3</v>
      </c>
    </row>
    <row r="4605">
      <c r="A4605" s="5" t="s">
        <v>4628</v>
      </c>
      <c r="B4605" s="6" t="s">
        <v>23</v>
      </c>
      <c r="C4605" s="6" t="s">
        <v>21</v>
      </c>
      <c r="D4605" s="6" t="s">
        <v>3</v>
      </c>
    </row>
    <row r="4606">
      <c r="A4606" s="5" t="s">
        <v>4629</v>
      </c>
      <c r="B4606" s="6" t="s">
        <v>7</v>
      </c>
      <c r="C4606" s="6" t="s">
        <v>4</v>
      </c>
      <c r="D4606" s="6" t="s">
        <v>3</v>
      </c>
    </row>
    <row r="4607">
      <c r="A4607" s="5" t="s">
        <v>4630</v>
      </c>
      <c r="B4607" s="6" t="s">
        <v>7</v>
      </c>
      <c r="C4607" s="6" t="s">
        <v>4</v>
      </c>
      <c r="D4607" s="6" t="s">
        <v>3</v>
      </c>
    </row>
    <row r="4608">
      <c r="A4608" s="5" t="s">
        <v>4631</v>
      </c>
      <c r="B4608" s="6" t="s">
        <v>16</v>
      </c>
      <c r="C4608" s="6" t="s">
        <v>12</v>
      </c>
      <c r="D4608" s="6" t="s">
        <v>3</v>
      </c>
    </row>
    <row r="4609">
      <c r="A4609" s="5" t="s">
        <v>4632</v>
      </c>
      <c r="B4609" s="6" t="s">
        <v>18</v>
      </c>
      <c r="C4609" s="6" t="s">
        <v>12</v>
      </c>
      <c r="D4609" s="6" t="s">
        <v>3</v>
      </c>
    </row>
    <row r="4610">
      <c r="A4610" s="5" t="s">
        <v>4633</v>
      </c>
      <c r="B4610" s="6" t="s">
        <v>18</v>
      </c>
      <c r="C4610" s="6" t="s">
        <v>12</v>
      </c>
      <c r="D4610" s="6" t="s">
        <v>3</v>
      </c>
    </row>
    <row r="4611">
      <c r="A4611" s="5" t="s">
        <v>4634</v>
      </c>
      <c r="B4611" s="6" t="s">
        <v>5</v>
      </c>
      <c r="C4611" s="6" t="s">
        <v>4</v>
      </c>
      <c r="D4611" s="6" t="s">
        <v>3</v>
      </c>
    </row>
    <row r="4612">
      <c r="A4612" s="5" t="s">
        <v>4635</v>
      </c>
      <c r="B4612" s="6" t="s">
        <v>18</v>
      </c>
      <c r="C4612" s="6" t="s">
        <v>12</v>
      </c>
      <c r="D4612" s="6" t="s">
        <v>3</v>
      </c>
    </row>
    <row r="4613">
      <c r="A4613" s="5" t="s">
        <v>4636</v>
      </c>
      <c r="B4613" s="6" t="s">
        <v>39</v>
      </c>
      <c r="C4613" s="6" t="s">
        <v>36</v>
      </c>
      <c r="D4613" s="6" t="s">
        <v>3</v>
      </c>
    </row>
    <row r="4614">
      <c r="A4614" s="5" t="s">
        <v>4637</v>
      </c>
      <c r="B4614" s="6" t="s">
        <v>20</v>
      </c>
      <c r="C4614" s="6" t="s">
        <v>12</v>
      </c>
      <c r="D4614" s="6" t="s">
        <v>3</v>
      </c>
    </row>
    <row r="4615">
      <c r="A4615" s="5" t="s">
        <v>4638</v>
      </c>
      <c r="B4615" s="6" t="s">
        <v>34</v>
      </c>
      <c r="C4615" s="6" t="s">
        <v>28</v>
      </c>
      <c r="D4615" s="6" t="s">
        <v>3</v>
      </c>
    </row>
    <row r="4616">
      <c r="A4616" s="5" t="s">
        <v>4639</v>
      </c>
      <c r="B4616" s="6" t="s">
        <v>34</v>
      </c>
      <c r="C4616" s="6" t="s">
        <v>28</v>
      </c>
      <c r="D4616" s="6" t="s">
        <v>3</v>
      </c>
    </row>
    <row r="4617">
      <c r="A4617" s="5" t="s">
        <v>4640</v>
      </c>
      <c r="B4617" s="6" t="s">
        <v>34</v>
      </c>
      <c r="C4617" s="6" t="s">
        <v>28</v>
      </c>
      <c r="D4617" s="6" t="s">
        <v>3</v>
      </c>
    </row>
    <row r="4618">
      <c r="A4618" s="5" t="s">
        <v>4641</v>
      </c>
      <c r="B4618" s="6" t="s">
        <v>34</v>
      </c>
      <c r="C4618" s="6" t="s">
        <v>28</v>
      </c>
      <c r="D4618" s="6" t="s">
        <v>3</v>
      </c>
    </row>
    <row r="4619">
      <c r="A4619" s="5" t="s">
        <v>4642</v>
      </c>
      <c r="B4619" s="6" t="s">
        <v>34</v>
      </c>
      <c r="C4619" s="6" t="s">
        <v>28</v>
      </c>
      <c r="D4619" s="6" t="s">
        <v>3</v>
      </c>
    </row>
    <row r="4620">
      <c r="A4620" s="5" t="s">
        <v>4643</v>
      </c>
      <c r="B4620" s="6" t="s">
        <v>34</v>
      </c>
      <c r="C4620" s="6" t="s">
        <v>28</v>
      </c>
      <c r="D4620" s="6" t="s">
        <v>3</v>
      </c>
    </row>
    <row r="4621">
      <c r="A4621" s="5" t="s">
        <v>4644</v>
      </c>
      <c r="B4621" s="6" t="s">
        <v>18</v>
      </c>
      <c r="C4621" s="6" t="s">
        <v>12</v>
      </c>
      <c r="D4621" s="6" t="s">
        <v>3</v>
      </c>
    </row>
    <row r="4622">
      <c r="A4622" s="5" t="s">
        <v>4645</v>
      </c>
      <c r="B4622" s="6" t="s">
        <v>20</v>
      </c>
      <c r="C4622" s="6" t="s">
        <v>12</v>
      </c>
      <c r="D4622" s="6" t="s">
        <v>3</v>
      </c>
    </row>
    <row r="4623">
      <c r="A4623" s="5" t="s">
        <v>4646</v>
      </c>
      <c r="B4623" s="6" t="s">
        <v>9</v>
      </c>
      <c r="C4623" s="6" t="s">
        <v>4</v>
      </c>
      <c r="D4623" s="6" t="s">
        <v>3</v>
      </c>
    </row>
    <row r="4624">
      <c r="A4624" s="5" t="s">
        <v>4647</v>
      </c>
      <c r="B4624" s="6" t="s">
        <v>9</v>
      </c>
      <c r="C4624" s="6" t="s">
        <v>4</v>
      </c>
      <c r="D4624" s="6" t="s">
        <v>3</v>
      </c>
    </row>
    <row r="4625">
      <c r="A4625" s="5" t="s">
        <v>4648</v>
      </c>
      <c r="B4625" s="6" t="s">
        <v>9</v>
      </c>
      <c r="C4625" s="6" t="s">
        <v>4</v>
      </c>
      <c r="D4625" s="6" t="s">
        <v>3</v>
      </c>
    </row>
    <row r="4626">
      <c r="A4626" s="5" t="s">
        <v>4649</v>
      </c>
      <c r="B4626" s="6" t="s">
        <v>6</v>
      </c>
      <c r="C4626" s="6" t="s">
        <v>4</v>
      </c>
      <c r="D4626" s="6" t="s">
        <v>3</v>
      </c>
    </row>
    <row r="4627">
      <c r="A4627" s="5" t="s">
        <v>4650</v>
      </c>
      <c r="B4627" s="6" t="s">
        <v>6</v>
      </c>
      <c r="C4627" s="6" t="s">
        <v>4</v>
      </c>
      <c r="D4627" s="6" t="s">
        <v>3</v>
      </c>
    </row>
    <row r="4628">
      <c r="A4628" s="5" t="s">
        <v>4651</v>
      </c>
      <c r="B4628" s="6" t="s">
        <v>15</v>
      </c>
      <c r="C4628" s="6" t="s">
        <v>12</v>
      </c>
      <c r="D4628" s="6" t="s">
        <v>3</v>
      </c>
    </row>
    <row r="4629">
      <c r="A4629" s="5" t="s">
        <v>4652</v>
      </c>
      <c r="B4629" s="6" t="s">
        <v>37</v>
      </c>
      <c r="C4629" s="6" t="s">
        <v>36</v>
      </c>
      <c r="D4629" s="6" t="s">
        <v>3</v>
      </c>
    </row>
    <row r="4630">
      <c r="A4630" s="5" t="s">
        <v>4653</v>
      </c>
      <c r="B4630" s="6" t="s">
        <v>18</v>
      </c>
      <c r="C4630" s="6" t="s">
        <v>12</v>
      </c>
      <c r="D4630" s="6" t="s">
        <v>3</v>
      </c>
    </row>
    <row r="4631">
      <c r="A4631" s="5" t="s">
        <v>4654</v>
      </c>
      <c r="B4631" s="6" t="s">
        <v>18</v>
      </c>
      <c r="C4631" s="6" t="s">
        <v>12</v>
      </c>
      <c r="D4631" s="6" t="s">
        <v>3</v>
      </c>
    </row>
    <row r="4632">
      <c r="A4632" s="5" t="s">
        <v>4655</v>
      </c>
      <c r="B4632" s="6" t="s">
        <v>18</v>
      </c>
      <c r="C4632" s="6" t="s">
        <v>12</v>
      </c>
      <c r="D4632" s="6" t="s">
        <v>3</v>
      </c>
    </row>
    <row r="4633">
      <c r="A4633" s="5" t="s">
        <v>4656</v>
      </c>
      <c r="B4633" s="6" t="s">
        <v>18</v>
      </c>
      <c r="C4633" s="6" t="s">
        <v>12</v>
      </c>
      <c r="D4633" s="6" t="s">
        <v>3</v>
      </c>
    </row>
    <row r="4634">
      <c r="A4634" s="5" t="s">
        <v>4657</v>
      </c>
      <c r="B4634" s="6" t="s">
        <v>18</v>
      </c>
      <c r="C4634" s="6" t="s">
        <v>12</v>
      </c>
      <c r="D4634" s="6" t="s">
        <v>3</v>
      </c>
    </row>
    <row r="4635">
      <c r="A4635" s="5" t="s">
        <v>4658</v>
      </c>
      <c r="B4635" s="6" t="s">
        <v>38</v>
      </c>
      <c r="C4635" s="6" t="s">
        <v>36</v>
      </c>
      <c r="D4635" s="6" t="s">
        <v>3</v>
      </c>
    </row>
    <row r="4636">
      <c r="A4636" s="5" t="s">
        <v>4659</v>
      </c>
      <c r="B4636" s="6" t="s">
        <v>17</v>
      </c>
      <c r="C4636" s="6" t="s">
        <v>12</v>
      </c>
      <c r="D4636" s="6" t="s">
        <v>3</v>
      </c>
    </row>
    <row r="4637">
      <c r="A4637" s="5" t="s">
        <v>4660</v>
      </c>
      <c r="B4637" s="6" t="s">
        <v>17</v>
      </c>
      <c r="C4637" s="6" t="s">
        <v>12</v>
      </c>
      <c r="D4637" s="6" t="s">
        <v>3</v>
      </c>
    </row>
    <row r="4638">
      <c r="A4638" s="5" t="s">
        <v>4661</v>
      </c>
      <c r="B4638" s="6" t="s">
        <v>30</v>
      </c>
      <c r="C4638" s="6" t="s">
        <v>28</v>
      </c>
      <c r="D4638" s="6" t="s">
        <v>3</v>
      </c>
    </row>
    <row r="4639">
      <c r="A4639" s="5" t="s">
        <v>4662</v>
      </c>
      <c r="B4639" s="6" t="s">
        <v>30</v>
      </c>
      <c r="C4639" s="6" t="s">
        <v>28</v>
      </c>
      <c r="D4639" s="6" t="s">
        <v>3</v>
      </c>
    </row>
    <row r="4640">
      <c r="A4640" s="5" t="s">
        <v>4663</v>
      </c>
      <c r="B4640" s="6" t="s">
        <v>30</v>
      </c>
      <c r="C4640" s="6" t="s">
        <v>28</v>
      </c>
      <c r="D4640" s="6" t="s">
        <v>3</v>
      </c>
    </row>
    <row r="4641">
      <c r="A4641" s="5" t="s">
        <v>4664</v>
      </c>
      <c r="B4641" s="6" t="s">
        <v>30</v>
      </c>
      <c r="C4641" s="6" t="s">
        <v>28</v>
      </c>
      <c r="D4641" s="6" t="s">
        <v>3</v>
      </c>
    </row>
    <row r="4642">
      <c r="A4642" s="5" t="s">
        <v>4665</v>
      </c>
      <c r="B4642" s="6" t="s">
        <v>30</v>
      </c>
      <c r="C4642" s="6" t="s">
        <v>28</v>
      </c>
      <c r="D4642" s="6" t="s">
        <v>3</v>
      </c>
    </row>
    <row r="4643">
      <c r="A4643" s="5" t="s">
        <v>4666</v>
      </c>
      <c r="B4643" s="6" t="s">
        <v>30</v>
      </c>
      <c r="C4643" s="6" t="s">
        <v>28</v>
      </c>
      <c r="D4643" s="6" t="s">
        <v>3</v>
      </c>
    </row>
    <row r="4644">
      <c r="A4644" s="5" t="s">
        <v>4667</v>
      </c>
      <c r="B4644" s="6" t="s">
        <v>30</v>
      </c>
      <c r="C4644" s="6" t="s">
        <v>28</v>
      </c>
      <c r="D4644" s="6" t="s">
        <v>3</v>
      </c>
    </row>
    <row r="4645">
      <c r="A4645" s="5" t="s">
        <v>4668</v>
      </c>
      <c r="B4645" s="6" t="s">
        <v>30</v>
      </c>
      <c r="C4645" s="6" t="s">
        <v>28</v>
      </c>
      <c r="D4645" s="6" t="s">
        <v>3</v>
      </c>
    </row>
    <row r="4646">
      <c r="A4646" s="5" t="s">
        <v>4669</v>
      </c>
      <c r="B4646" s="6" t="s">
        <v>30</v>
      </c>
      <c r="C4646" s="6" t="s">
        <v>28</v>
      </c>
      <c r="D4646" s="6" t="s">
        <v>3</v>
      </c>
    </row>
    <row r="4647">
      <c r="A4647" s="5" t="s">
        <v>4670</v>
      </c>
      <c r="B4647" s="6" t="s">
        <v>30</v>
      </c>
      <c r="C4647" s="6" t="s">
        <v>28</v>
      </c>
      <c r="D4647" s="6" t="s">
        <v>3</v>
      </c>
    </row>
    <row r="4648">
      <c r="A4648" s="5" t="s">
        <v>4671</v>
      </c>
      <c r="B4648" s="6" t="s">
        <v>30</v>
      </c>
      <c r="C4648" s="6" t="s">
        <v>28</v>
      </c>
      <c r="D4648" s="6" t="s">
        <v>3</v>
      </c>
    </row>
    <row r="4649">
      <c r="A4649" s="5" t="s">
        <v>4672</v>
      </c>
      <c r="B4649" s="6" t="s">
        <v>30</v>
      </c>
      <c r="C4649" s="6" t="s">
        <v>28</v>
      </c>
      <c r="D4649" s="6" t="s">
        <v>3</v>
      </c>
    </row>
    <row r="4650">
      <c r="A4650" s="5" t="s">
        <v>4673</v>
      </c>
      <c r="B4650" s="6" t="s">
        <v>30</v>
      </c>
      <c r="C4650" s="6" t="s">
        <v>28</v>
      </c>
      <c r="D4650" s="6" t="s">
        <v>3</v>
      </c>
    </row>
    <row r="4651">
      <c r="A4651" s="5" t="s">
        <v>4674</v>
      </c>
      <c r="B4651" s="6" t="s">
        <v>30</v>
      </c>
      <c r="C4651" s="6" t="s">
        <v>28</v>
      </c>
      <c r="D4651" s="6" t="s">
        <v>3</v>
      </c>
    </row>
    <row r="4652">
      <c r="A4652" s="5" t="s">
        <v>4675</v>
      </c>
      <c r="B4652" s="6" t="s">
        <v>30</v>
      </c>
      <c r="C4652" s="6" t="s">
        <v>28</v>
      </c>
      <c r="D4652" s="6" t="s">
        <v>3</v>
      </c>
    </row>
    <row r="4653">
      <c r="A4653" s="5" t="s">
        <v>4676</v>
      </c>
      <c r="B4653" s="6" t="s">
        <v>19</v>
      </c>
      <c r="C4653" s="6" t="s">
        <v>12</v>
      </c>
      <c r="D4653" s="6" t="s">
        <v>3</v>
      </c>
    </row>
    <row r="4654">
      <c r="A4654" s="5" t="s">
        <v>4677</v>
      </c>
      <c r="B4654" s="6" t="s">
        <v>19</v>
      </c>
      <c r="C4654" s="6" t="s">
        <v>12</v>
      </c>
      <c r="D4654" s="6" t="s">
        <v>3</v>
      </c>
    </row>
    <row r="4655">
      <c r="A4655" s="5" t="s">
        <v>4678</v>
      </c>
      <c r="B4655" s="6" t="s">
        <v>19</v>
      </c>
      <c r="C4655" s="6" t="s">
        <v>12</v>
      </c>
      <c r="D4655" s="6" t="s">
        <v>3</v>
      </c>
    </row>
    <row r="4656">
      <c r="A4656" s="5" t="s">
        <v>4679</v>
      </c>
      <c r="B4656" s="6" t="s">
        <v>19</v>
      </c>
      <c r="C4656" s="6" t="s">
        <v>12</v>
      </c>
      <c r="D4656" s="6" t="s">
        <v>3</v>
      </c>
    </row>
    <row r="4657">
      <c r="A4657" s="5" t="s">
        <v>4680</v>
      </c>
      <c r="B4657" s="6" t="s">
        <v>15</v>
      </c>
      <c r="C4657" s="6" t="s">
        <v>12</v>
      </c>
      <c r="D4657" s="6" t="s">
        <v>3</v>
      </c>
    </row>
    <row r="4658">
      <c r="A4658" s="5" t="s">
        <v>4681</v>
      </c>
      <c r="B4658" s="6" t="s">
        <v>15</v>
      </c>
      <c r="C4658" s="6" t="s">
        <v>12</v>
      </c>
      <c r="D4658" s="6" t="s">
        <v>3</v>
      </c>
    </row>
    <row r="4659">
      <c r="A4659" s="5" t="s">
        <v>4682</v>
      </c>
      <c r="B4659" s="6" t="s">
        <v>15</v>
      </c>
      <c r="C4659" s="6" t="s">
        <v>12</v>
      </c>
      <c r="D4659" s="6" t="s">
        <v>3</v>
      </c>
    </row>
    <row r="4660">
      <c r="A4660" s="5" t="s">
        <v>4683</v>
      </c>
      <c r="B4660" s="6" t="s">
        <v>17</v>
      </c>
      <c r="C4660" s="6" t="s">
        <v>12</v>
      </c>
      <c r="D4660" s="6" t="s">
        <v>3</v>
      </c>
    </row>
    <row r="4661">
      <c r="A4661" s="5" t="s">
        <v>4684</v>
      </c>
      <c r="B4661" s="6" t="s">
        <v>17</v>
      </c>
      <c r="C4661" s="6" t="s">
        <v>12</v>
      </c>
      <c r="D4661" s="6" t="s">
        <v>3</v>
      </c>
    </row>
    <row r="4662">
      <c r="A4662" s="5" t="s">
        <v>4685</v>
      </c>
      <c r="B4662" s="6" t="s">
        <v>17</v>
      </c>
      <c r="C4662" s="6" t="s">
        <v>12</v>
      </c>
      <c r="D4662" s="6" t="s">
        <v>3</v>
      </c>
    </row>
    <row r="4663">
      <c r="A4663" s="5" t="s">
        <v>4686</v>
      </c>
      <c r="B4663" s="6" t="s">
        <v>18</v>
      </c>
      <c r="C4663" s="6" t="s">
        <v>12</v>
      </c>
      <c r="D4663" s="6" t="s">
        <v>3</v>
      </c>
    </row>
    <row r="4664">
      <c r="A4664" s="5" t="s">
        <v>4687</v>
      </c>
      <c r="B4664" s="6" t="s">
        <v>18</v>
      </c>
      <c r="C4664" s="6" t="s">
        <v>12</v>
      </c>
      <c r="D4664" s="6" t="s">
        <v>3</v>
      </c>
    </row>
    <row r="4665">
      <c r="A4665" s="5" t="s">
        <v>4688</v>
      </c>
      <c r="B4665" s="6" t="s">
        <v>23</v>
      </c>
      <c r="C4665" s="6" t="s">
        <v>21</v>
      </c>
      <c r="D4665" s="6" t="s">
        <v>3</v>
      </c>
    </row>
    <row r="4666">
      <c r="A4666" s="5" t="s">
        <v>4689</v>
      </c>
      <c r="B4666" s="6" t="s">
        <v>29</v>
      </c>
      <c r="C4666" s="6" t="s">
        <v>28</v>
      </c>
      <c r="D4666" s="6" t="s">
        <v>3</v>
      </c>
    </row>
    <row r="4667">
      <c r="A4667" s="5" t="s">
        <v>4690</v>
      </c>
      <c r="B4667" s="6" t="s">
        <v>29</v>
      </c>
      <c r="C4667" s="6" t="s">
        <v>28</v>
      </c>
      <c r="D4667" s="6" t="s">
        <v>3</v>
      </c>
    </row>
    <row r="4668">
      <c r="A4668" s="5" t="s">
        <v>4691</v>
      </c>
      <c r="B4668" s="6" t="s">
        <v>29</v>
      </c>
      <c r="C4668" s="6" t="s">
        <v>28</v>
      </c>
      <c r="D4668" s="6" t="s">
        <v>3</v>
      </c>
    </row>
    <row r="4669">
      <c r="A4669" s="5" t="s">
        <v>4692</v>
      </c>
      <c r="B4669" s="6" t="s">
        <v>17</v>
      </c>
      <c r="C4669" s="6" t="s">
        <v>12</v>
      </c>
      <c r="D4669" s="6" t="s">
        <v>3</v>
      </c>
    </row>
    <row r="4670">
      <c r="A4670" s="5" t="s">
        <v>4693</v>
      </c>
      <c r="B4670" s="6" t="s">
        <v>17</v>
      </c>
      <c r="C4670" s="6" t="s">
        <v>12</v>
      </c>
      <c r="D4670" s="6" t="s">
        <v>3</v>
      </c>
    </row>
    <row r="4671">
      <c r="A4671" s="5" t="s">
        <v>4694</v>
      </c>
      <c r="B4671" s="6" t="s">
        <v>17</v>
      </c>
      <c r="C4671" s="6" t="s">
        <v>12</v>
      </c>
      <c r="D4671" s="6" t="s">
        <v>3</v>
      </c>
    </row>
    <row r="4672">
      <c r="A4672" s="5" t="s">
        <v>4695</v>
      </c>
      <c r="B4672" s="6" t="s">
        <v>17</v>
      </c>
      <c r="C4672" s="6" t="s">
        <v>12</v>
      </c>
      <c r="D4672" s="6" t="s">
        <v>3</v>
      </c>
    </row>
    <row r="4673">
      <c r="A4673" s="5" t="s">
        <v>4696</v>
      </c>
      <c r="B4673" s="6" t="s">
        <v>22</v>
      </c>
      <c r="C4673" s="6" t="s">
        <v>21</v>
      </c>
      <c r="D4673" s="6" t="s">
        <v>3</v>
      </c>
    </row>
    <row r="4674">
      <c r="A4674" s="5" t="s">
        <v>4697</v>
      </c>
      <c r="B4674" s="6" t="s">
        <v>22</v>
      </c>
      <c r="C4674" s="6" t="s">
        <v>21</v>
      </c>
      <c r="D4674" s="6" t="s">
        <v>3</v>
      </c>
    </row>
    <row r="4675">
      <c r="A4675" s="5" t="s">
        <v>4698</v>
      </c>
      <c r="B4675" s="6" t="s">
        <v>22</v>
      </c>
      <c r="C4675" s="6" t="s">
        <v>21</v>
      </c>
      <c r="D4675" s="6" t="s">
        <v>3</v>
      </c>
    </row>
    <row r="4676">
      <c r="A4676" s="5" t="s">
        <v>4699</v>
      </c>
      <c r="B4676" s="6" t="s">
        <v>22</v>
      </c>
      <c r="C4676" s="6" t="s">
        <v>21</v>
      </c>
      <c r="D4676" s="6" t="s">
        <v>3</v>
      </c>
    </row>
    <row r="4677">
      <c r="A4677" s="5" t="s">
        <v>4700</v>
      </c>
      <c r="B4677" s="6" t="s">
        <v>18</v>
      </c>
      <c r="C4677" s="6" t="s">
        <v>12</v>
      </c>
      <c r="D4677" s="6" t="s">
        <v>3</v>
      </c>
    </row>
    <row r="4678">
      <c r="A4678" s="5" t="s">
        <v>4701</v>
      </c>
      <c r="B4678" s="6" t="s">
        <v>18</v>
      </c>
      <c r="C4678" s="6" t="s">
        <v>12</v>
      </c>
      <c r="D4678" s="6" t="s">
        <v>3</v>
      </c>
    </row>
    <row r="4679">
      <c r="A4679" s="5" t="s">
        <v>4702</v>
      </c>
      <c r="B4679" s="6" t="s">
        <v>18</v>
      </c>
      <c r="C4679" s="6" t="s">
        <v>12</v>
      </c>
      <c r="D4679" s="6" t="s">
        <v>3</v>
      </c>
    </row>
    <row r="4680">
      <c r="A4680" s="5" t="s">
        <v>4703</v>
      </c>
      <c r="B4680" s="6" t="s">
        <v>18</v>
      </c>
      <c r="C4680" s="6" t="s">
        <v>12</v>
      </c>
      <c r="D4680" s="6" t="s">
        <v>3</v>
      </c>
    </row>
    <row r="4681">
      <c r="A4681" s="5" t="s">
        <v>4704</v>
      </c>
      <c r="B4681" s="6" t="s">
        <v>18</v>
      </c>
      <c r="C4681" s="6" t="s">
        <v>12</v>
      </c>
      <c r="D4681" s="6" t="s">
        <v>3</v>
      </c>
    </row>
    <row r="4682">
      <c r="A4682" s="5" t="s">
        <v>4705</v>
      </c>
      <c r="B4682" s="6" t="s">
        <v>18</v>
      </c>
      <c r="C4682" s="6" t="s">
        <v>12</v>
      </c>
      <c r="D4682" s="6" t="s">
        <v>3</v>
      </c>
    </row>
    <row r="4683">
      <c r="A4683" s="5" t="s">
        <v>4706</v>
      </c>
      <c r="B4683" s="6" t="s">
        <v>18</v>
      </c>
      <c r="C4683" s="6" t="s">
        <v>12</v>
      </c>
      <c r="D4683" s="6" t="s">
        <v>3</v>
      </c>
    </row>
    <row r="4684">
      <c r="A4684" s="5" t="s">
        <v>4707</v>
      </c>
      <c r="B4684" s="6" t="s">
        <v>16</v>
      </c>
      <c r="C4684" s="6" t="s">
        <v>12</v>
      </c>
      <c r="D4684" s="6" t="s">
        <v>3</v>
      </c>
    </row>
    <row r="4685">
      <c r="A4685" s="5" t="s">
        <v>4708</v>
      </c>
      <c r="B4685" s="6" t="s">
        <v>5</v>
      </c>
      <c r="C4685" s="6" t="s">
        <v>4</v>
      </c>
      <c r="D4685" s="6" t="s">
        <v>3</v>
      </c>
    </row>
    <row r="4686">
      <c r="A4686" s="5" t="s">
        <v>4709</v>
      </c>
      <c r="B4686" s="6" t="s">
        <v>6</v>
      </c>
      <c r="C4686" s="6" t="s">
        <v>4</v>
      </c>
      <c r="D4686" s="6" t="s">
        <v>3</v>
      </c>
    </row>
    <row r="4687">
      <c r="A4687" s="5" t="s">
        <v>4710</v>
      </c>
      <c r="B4687" s="6" t="s">
        <v>20</v>
      </c>
      <c r="C4687" s="6" t="s">
        <v>12</v>
      </c>
      <c r="D4687" s="6" t="s">
        <v>3</v>
      </c>
    </row>
    <row r="4688">
      <c r="A4688" s="5" t="s">
        <v>4711</v>
      </c>
      <c r="B4688" s="6" t="s">
        <v>27</v>
      </c>
      <c r="C4688" s="6" t="s">
        <v>21</v>
      </c>
      <c r="D4688" s="6" t="s">
        <v>3</v>
      </c>
    </row>
    <row r="4689">
      <c r="A4689" s="5" t="s">
        <v>4712</v>
      </c>
      <c r="B4689" s="6" t="s">
        <v>18</v>
      </c>
      <c r="C4689" s="6" t="s">
        <v>12</v>
      </c>
      <c r="D4689" s="6" t="s">
        <v>3</v>
      </c>
    </row>
    <row r="4690">
      <c r="A4690" s="5" t="s">
        <v>4713</v>
      </c>
      <c r="B4690" s="6" t="s">
        <v>20</v>
      </c>
      <c r="C4690" s="6" t="s">
        <v>12</v>
      </c>
      <c r="D4690" s="6" t="s">
        <v>3</v>
      </c>
    </row>
    <row r="4691">
      <c r="A4691" s="5" t="s">
        <v>4714</v>
      </c>
      <c r="B4691" s="6" t="s">
        <v>27</v>
      </c>
      <c r="C4691" s="6" t="s">
        <v>21</v>
      </c>
      <c r="D4691" s="6" t="s">
        <v>3</v>
      </c>
    </row>
    <row r="4692">
      <c r="A4692" s="5" t="s">
        <v>4715</v>
      </c>
      <c r="B4692" s="6" t="s">
        <v>27</v>
      </c>
      <c r="C4692" s="6" t="s">
        <v>21</v>
      </c>
      <c r="D4692" s="6" t="s">
        <v>3</v>
      </c>
    </row>
    <row r="4693">
      <c r="A4693" s="5" t="s">
        <v>4716</v>
      </c>
      <c r="B4693" s="6" t="s">
        <v>18</v>
      </c>
      <c r="C4693" s="6" t="s">
        <v>12</v>
      </c>
      <c r="D4693" s="6" t="s">
        <v>3</v>
      </c>
    </row>
    <row r="4694">
      <c r="A4694" s="5" t="s">
        <v>4717</v>
      </c>
      <c r="B4694" s="6" t="s">
        <v>27</v>
      </c>
      <c r="C4694" s="6" t="s">
        <v>21</v>
      </c>
      <c r="D4694" s="6" t="s">
        <v>3</v>
      </c>
    </row>
    <row r="4695">
      <c r="A4695" s="5" t="s">
        <v>4718</v>
      </c>
      <c r="B4695" s="6" t="s">
        <v>27</v>
      </c>
      <c r="C4695" s="6" t="s">
        <v>21</v>
      </c>
      <c r="D4695" s="6" t="s">
        <v>3</v>
      </c>
    </row>
    <row r="4696">
      <c r="A4696" s="5" t="s">
        <v>4719</v>
      </c>
      <c r="B4696" s="6" t="s">
        <v>27</v>
      </c>
      <c r="C4696" s="6" t="s">
        <v>21</v>
      </c>
      <c r="D4696" s="6" t="s">
        <v>3</v>
      </c>
    </row>
    <row r="4697">
      <c r="A4697" s="5" t="s">
        <v>4720</v>
      </c>
      <c r="B4697" s="6" t="s">
        <v>38</v>
      </c>
      <c r="C4697" s="6" t="s">
        <v>36</v>
      </c>
      <c r="D4697" s="6" t="s">
        <v>3</v>
      </c>
    </row>
    <row r="4698">
      <c r="A4698" s="5" t="s">
        <v>4721</v>
      </c>
      <c r="B4698" s="6" t="s">
        <v>29</v>
      </c>
      <c r="C4698" s="6" t="s">
        <v>28</v>
      </c>
      <c r="D4698" s="6" t="s">
        <v>3</v>
      </c>
    </row>
    <row r="4699">
      <c r="A4699" s="5" t="s">
        <v>4722</v>
      </c>
      <c r="B4699" s="6" t="s">
        <v>18</v>
      </c>
      <c r="C4699" s="6" t="s">
        <v>12</v>
      </c>
      <c r="D4699" s="6" t="s">
        <v>3</v>
      </c>
    </row>
    <row r="4700">
      <c r="A4700" s="5" t="s">
        <v>4723</v>
      </c>
      <c r="B4700" s="6" t="s">
        <v>18</v>
      </c>
      <c r="C4700" s="6" t="s">
        <v>12</v>
      </c>
      <c r="D4700" s="6" t="s">
        <v>3</v>
      </c>
    </row>
    <row r="4701">
      <c r="A4701" s="5" t="s">
        <v>4724</v>
      </c>
      <c r="B4701" s="6" t="s">
        <v>16</v>
      </c>
      <c r="C4701" s="6" t="s">
        <v>12</v>
      </c>
      <c r="D4701" s="6" t="s">
        <v>3</v>
      </c>
    </row>
    <row r="4702">
      <c r="A4702" s="5" t="s">
        <v>4725</v>
      </c>
      <c r="B4702" s="6" t="s">
        <v>16</v>
      </c>
      <c r="C4702" s="6" t="s">
        <v>12</v>
      </c>
      <c r="D4702" s="6" t="s">
        <v>3</v>
      </c>
    </row>
    <row r="4703">
      <c r="A4703" s="5" t="s">
        <v>4726</v>
      </c>
      <c r="B4703" s="6" t="s">
        <v>42</v>
      </c>
      <c r="C4703" s="6" t="s">
        <v>40</v>
      </c>
      <c r="D4703" s="6" t="s">
        <v>3</v>
      </c>
    </row>
    <row r="4704">
      <c r="A4704" s="5" t="s">
        <v>4727</v>
      </c>
      <c r="B4704" s="6" t="s">
        <v>18</v>
      </c>
      <c r="C4704" s="6" t="s">
        <v>12</v>
      </c>
      <c r="D4704" s="6" t="s">
        <v>3</v>
      </c>
    </row>
    <row r="4705">
      <c r="A4705" s="5" t="s">
        <v>4728</v>
      </c>
      <c r="B4705" s="6" t="s">
        <v>18</v>
      </c>
      <c r="C4705" s="6" t="s">
        <v>12</v>
      </c>
      <c r="D4705" s="6" t="s">
        <v>3</v>
      </c>
    </row>
    <row r="4706">
      <c r="A4706" s="5" t="s">
        <v>4729</v>
      </c>
      <c r="B4706" s="6" t="s">
        <v>18</v>
      </c>
      <c r="C4706" s="6" t="s">
        <v>12</v>
      </c>
      <c r="D4706" s="6" t="s">
        <v>3</v>
      </c>
    </row>
    <row r="4707">
      <c r="A4707" s="5" t="s">
        <v>4730</v>
      </c>
      <c r="B4707" s="6" t="s">
        <v>20</v>
      </c>
      <c r="C4707" s="6" t="s">
        <v>12</v>
      </c>
      <c r="D4707" s="6" t="s">
        <v>3</v>
      </c>
    </row>
    <row r="4708">
      <c r="A4708" s="5" t="s">
        <v>4731</v>
      </c>
      <c r="B4708" s="6" t="s">
        <v>20</v>
      </c>
      <c r="C4708" s="6" t="s">
        <v>12</v>
      </c>
      <c r="D4708" s="6" t="s">
        <v>3</v>
      </c>
    </row>
    <row r="4709">
      <c r="A4709" s="5" t="s">
        <v>4732</v>
      </c>
      <c r="B4709" s="6" t="s">
        <v>18</v>
      </c>
      <c r="C4709" s="6" t="s">
        <v>12</v>
      </c>
      <c r="D4709" s="6" t="s">
        <v>3</v>
      </c>
    </row>
    <row r="4710">
      <c r="A4710" s="5" t="s">
        <v>4733</v>
      </c>
      <c r="B4710" s="6" t="s">
        <v>15</v>
      </c>
      <c r="C4710" s="6" t="s">
        <v>12</v>
      </c>
      <c r="D4710" s="6" t="s">
        <v>3</v>
      </c>
    </row>
    <row r="4711">
      <c r="A4711" s="5" t="s">
        <v>4734</v>
      </c>
      <c r="B4711" s="6" t="s">
        <v>18</v>
      </c>
      <c r="C4711" s="6" t="s">
        <v>12</v>
      </c>
      <c r="D4711" s="6" t="s">
        <v>3</v>
      </c>
    </row>
    <row r="4712">
      <c r="A4712" s="5" t="s">
        <v>4734</v>
      </c>
      <c r="B4712" s="6" t="s">
        <v>18</v>
      </c>
      <c r="C4712" s="6" t="s">
        <v>12</v>
      </c>
      <c r="D4712" s="6" t="s">
        <v>3</v>
      </c>
    </row>
    <row r="4713">
      <c r="A4713" s="5" t="s">
        <v>4735</v>
      </c>
      <c r="B4713" s="6" t="s">
        <v>18</v>
      </c>
      <c r="C4713" s="6" t="s">
        <v>12</v>
      </c>
      <c r="D4713" s="6" t="s">
        <v>3</v>
      </c>
    </row>
    <row r="4714">
      <c r="A4714" s="5" t="s">
        <v>4736</v>
      </c>
      <c r="B4714" s="6" t="s">
        <v>5</v>
      </c>
      <c r="C4714" s="6" t="s">
        <v>4</v>
      </c>
      <c r="D4714" s="6" t="s">
        <v>3</v>
      </c>
    </row>
    <row r="4715">
      <c r="A4715" s="5" t="s">
        <v>4737</v>
      </c>
      <c r="B4715" s="6" t="s">
        <v>5</v>
      </c>
      <c r="C4715" s="6" t="s">
        <v>4</v>
      </c>
      <c r="D4715" s="6" t="s">
        <v>3</v>
      </c>
    </row>
    <row r="4716">
      <c r="A4716" s="5" t="s">
        <v>4738</v>
      </c>
      <c r="B4716" s="6" t="s">
        <v>5</v>
      </c>
      <c r="C4716" s="6" t="s">
        <v>4</v>
      </c>
      <c r="D4716" s="6" t="s">
        <v>3</v>
      </c>
    </row>
    <row r="4717">
      <c r="A4717" s="5" t="s">
        <v>4739</v>
      </c>
      <c r="B4717" s="6" t="s">
        <v>5</v>
      </c>
      <c r="C4717" s="6" t="s">
        <v>4</v>
      </c>
      <c r="D4717" s="6" t="s">
        <v>3</v>
      </c>
    </row>
    <row r="4718">
      <c r="A4718" s="5" t="s">
        <v>4740</v>
      </c>
      <c r="B4718" s="6" t="s">
        <v>5</v>
      </c>
      <c r="C4718" s="6" t="s">
        <v>4</v>
      </c>
      <c r="D4718" s="6" t="s">
        <v>3</v>
      </c>
    </row>
    <row r="4719">
      <c r="A4719" s="5" t="s">
        <v>4741</v>
      </c>
      <c r="B4719" s="6" t="s">
        <v>5</v>
      </c>
      <c r="C4719" s="6" t="s">
        <v>4</v>
      </c>
      <c r="D4719" s="6" t="s">
        <v>3</v>
      </c>
    </row>
    <row r="4720">
      <c r="A4720" s="5" t="s">
        <v>4742</v>
      </c>
      <c r="B4720" s="6" t="s">
        <v>5</v>
      </c>
      <c r="C4720" s="6" t="s">
        <v>4</v>
      </c>
      <c r="D4720" s="6" t="s">
        <v>3</v>
      </c>
    </row>
    <row r="4721">
      <c r="A4721" s="5" t="s">
        <v>4743</v>
      </c>
      <c r="B4721" s="6" t="s">
        <v>5</v>
      </c>
      <c r="C4721" s="6" t="s">
        <v>4</v>
      </c>
      <c r="D4721" s="6" t="s">
        <v>3</v>
      </c>
    </row>
    <row r="4722">
      <c r="A4722" s="5" t="s">
        <v>4744</v>
      </c>
      <c r="B4722" s="6" t="s">
        <v>5</v>
      </c>
      <c r="C4722" s="6" t="s">
        <v>4</v>
      </c>
      <c r="D4722" s="6" t="s">
        <v>3</v>
      </c>
    </row>
    <row r="4723">
      <c r="A4723" s="5" t="s">
        <v>4745</v>
      </c>
      <c r="B4723" s="6" t="s">
        <v>5</v>
      </c>
      <c r="C4723" s="6" t="s">
        <v>4</v>
      </c>
      <c r="D4723" s="6" t="s">
        <v>3</v>
      </c>
    </row>
    <row r="4724">
      <c r="A4724" s="5" t="s">
        <v>4746</v>
      </c>
      <c r="B4724" s="6" t="s">
        <v>5</v>
      </c>
      <c r="C4724" s="6" t="s">
        <v>4</v>
      </c>
      <c r="D4724" s="6" t="s">
        <v>3</v>
      </c>
    </row>
    <row r="4725">
      <c r="A4725" s="5" t="s">
        <v>4747</v>
      </c>
      <c r="B4725" s="6" t="s">
        <v>5</v>
      </c>
      <c r="C4725" s="6" t="s">
        <v>4</v>
      </c>
      <c r="D4725" s="6" t="s">
        <v>3</v>
      </c>
    </row>
    <row r="4726">
      <c r="A4726" s="5" t="s">
        <v>4748</v>
      </c>
      <c r="B4726" s="6" t="s">
        <v>5</v>
      </c>
      <c r="C4726" s="6" t="s">
        <v>4</v>
      </c>
      <c r="D4726" s="6" t="s">
        <v>3</v>
      </c>
    </row>
    <row r="4727">
      <c r="A4727" s="5" t="s">
        <v>4749</v>
      </c>
      <c r="B4727" s="6" t="s">
        <v>5</v>
      </c>
      <c r="C4727" s="6" t="s">
        <v>4</v>
      </c>
      <c r="D4727" s="6" t="s">
        <v>3</v>
      </c>
    </row>
    <row r="4728">
      <c r="A4728" s="5" t="s">
        <v>4750</v>
      </c>
      <c r="B4728" s="6" t="s">
        <v>5</v>
      </c>
      <c r="C4728" s="6" t="s">
        <v>4</v>
      </c>
      <c r="D4728" s="6" t="s">
        <v>3</v>
      </c>
    </row>
    <row r="4729">
      <c r="A4729" s="5" t="s">
        <v>4751</v>
      </c>
      <c r="B4729" s="6" t="s">
        <v>5</v>
      </c>
      <c r="C4729" s="6" t="s">
        <v>4</v>
      </c>
      <c r="D4729" s="6" t="s">
        <v>3</v>
      </c>
    </row>
    <row r="4730">
      <c r="A4730" s="5" t="s">
        <v>4751</v>
      </c>
      <c r="B4730" s="6" t="s">
        <v>5</v>
      </c>
      <c r="C4730" s="6" t="s">
        <v>4</v>
      </c>
      <c r="D4730" s="6" t="s">
        <v>3</v>
      </c>
    </row>
    <row r="4731">
      <c r="A4731" s="5" t="s">
        <v>4752</v>
      </c>
      <c r="B4731" s="6" t="s">
        <v>5</v>
      </c>
      <c r="C4731" s="6" t="s">
        <v>4</v>
      </c>
      <c r="D4731" s="6" t="s">
        <v>3</v>
      </c>
    </row>
    <row r="4732">
      <c r="A4732" s="5" t="s">
        <v>4753</v>
      </c>
      <c r="B4732" s="6" t="s">
        <v>5</v>
      </c>
      <c r="C4732" s="6" t="s">
        <v>4</v>
      </c>
      <c r="D4732" s="6" t="s">
        <v>3</v>
      </c>
    </row>
    <row r="4733">
      <c r="A4733" s="5" t="s">
        <v>4754</v>
      </c>
      <c r="B4733" s="6" t="s">
        <v>5</v>
      </c>
      <c r="C4733" s="6" t="s">
        <v>4</v>
      </c>
      <c r="D4733" s="6" t="s">
        <v>3</v>
      </c>
    </row>
    <row r="4734">
      <c r="A4734" s="5" t="s">
        <v>4755</v>
      </c>
      <c r="B4734" s="6" t="s">
        <v>5</v>
      </c>
      <c r="C4734" s="6" t="s">
        <v>4</v>
      </c>
      <c r="D4734" s="6" t="s">
        <v>3</v>
      </c>
    </row>
    <row r="4735">
      <c r="A4735" s="5" t="s">
        <v>4756</v>
      </c>
      <c r="B4735" s="6" t="s">
        <v>5</v>
      </c>
      <c r="C4735" s="6" t="s">
        <v>4</v>
      </c>
      <c r="D4735" s="6" t="s">
        <v>3</v>
      </c>
    </row>
    <row r="4736">
      <c r="A4736" s="5" t="s">
        <v>4757</v>
      </c>
      <c r="B4736" s="6" t="s">
        <v>5</v>
      </c>
      <c r="C4736" s="6" t="s">
        <v>4</v>
      </c>
      <c r="D4736" s="6" t="s">
        <v>3</v>
      </c>
    </row>
    <row r="4737">
      <c r="A4737" s="5" t="s">
        <v>4758</v>
      </c>
      <c r="B4737" s="6" t="s">
        <v>5</v>
      </c>
      <c r="C4737" s="6" t="s">
        <v>4</v>
      </c>
      <c r="D4737" s="6" t="s">
        <v>3</v>
      </c>
    </row>
    <row r="4738">
      <c r="A4738" s="5" t="s">
        <v>4759</v>
      </c>
      <c r="B4738" s="6" t="s">
        <v>5</v>
      </c>
      <c r="C4738" s="6" t="s">
        <v>4</v>
      </c>
      <c r="D4738" s="6" t="s">
        <v>3</v>
      </c>
    </row>
    <row r="4739">
      <c r="A4739" s="5" t="s">
        <v>4760</v>
      </c>
      <c r="B4739" s="6" t="s">
        <v>5</v>
      </c>
      <c r="C4739" s="6" t="s">
        <v>4</v>
      </c>
      <c r="D4739" s="6" t="s">
        <v>3</v>
      </c>
    </row>
    <row r="4740">
      <c r="A4740" s="5" t="s">
        <v>4761</v>
      </c>
      <c r="B4740" s="6" t="s">
        <v>5</v>
      </c>
      <c r="C4740" s="6" t="s">
        <v>4</v>
      </c>
      <c r="D4740" s="6" t="s">
        <v>3</v>
      </c>
    </row>
    <row r="4741">
      <c r="A4741" s="5" t="s">
        <v>4762</v>
      </c>
      <c r="B4741" s="6" t="s">
        <v>5</v>
      </c>
      <c r="C4741" s="6" t="s">
        <v>4</v>
      </c>
      <c r="D4741" s="6" t="s">
        <v>3</v>
      </c>
    </row>
    <row r="4742">
      <c r="A4742" s="5" t="s">
        <v>4763</v>
      </c>
      <c r="B4742" s="6" t="s">
        <v>5</v>
      </c>
      <c r="C4742" s="6" t="s">
        <v>4</v>
      </c>
      <c r="D4742" s="6" t="s">
        <v>3</v>
      </c>
    </row>
    <row r="4743">
      <c r="A4743" s="5" t="s">
        <v>4764</v>
      </c>
      <c r="B4743" s="6" t="s">
        <v>5</v>
      </c>
      <c r="C4743" s="6" t="s">
        <v>4</v>
      </c>
      <c r="D4743" s="6" t="s">
        <v>3</v>
      </c>
    </row>
    <row r="4744">
      <c r="A4744" s="5" t="s">
        <v>4765</v>
      </c>
      <c r="B4744" s="6" t="s">
        <v>5</v>
      </c>
      <c r="C4744" s="6" t="s">
        <v>4</v>
      </c>
      <c r="D4744" s="6" t="s">
        <v>3</v>
      </c>
    </row>
    <row r="4745">
      <c r="A4745" s="5" t="s">
        <v>4766</v>
      </c>
      <c r="B4745" s="6" t="s">
        <v>5</v>
      </c>
      <c r="C4745" s="6" t="s">
        <v>4</v>
      </c>
      <c r="D4745" s="6" t="s">
        <v>3</v>
      </c>
    </row>
    <row r="4746">
      <c r="A4746" s="5" t="s">
        <v>4767</v>
      </c>
      <c r="B4746" s="6" t="s">
        <v>5</v>
      </c>
      <c r="C4746" s="6" t="s">
        <v>4</v>
      </c>
      <c r="D4746" s="6" t="s">
        <v>3</v>
      </c>
    </row>
    <row r="4747">
      <c r="A4747" s="5" t="s">
        <v>4768</v>
      </c>
      <c r="B4747" s="6" t="s">
        <v>5</v>
      </c>
      <c r="C4747" s="6" t="s">
        <v>4</v>
      </c>
      <c r="D4747" s="6" t="s">
        <v>3</v>
      </c>
    </row>
    <row r="4748">
      <c r="A4748" s="5" t="s">
        <v>4769</v>
      </c>
      <c r="B4748" s="6" t="s">
        <v>5</v>
      </c>
      <c r="C4748" s="6" t="s">
        <v>4</v>
      </c>
      <c r="D4748" s="6" t="s">
        <v>3</v>
      </c>
    </row>
    <row r="4749">
      <c r="A4749" s="5" t="s">
        <v>4770</v>
      </c>
      <c r="B4749" s="6" t="s">
        <v>5</v>
      </c>
      <c r="C4749" s="6" t="s">
        <v>4</v>
      </c>
      <c r="D4749" s="6" t="s">
        <v>3</v>
      </c>
    </row>
    <row r="4750">
      <c r="A4750" s="5" t="s">
        <v>4771</v>
      </c>
      <c r="B4750" s="6" t="s">
        <v>5</v>
      </c>
      <c r="C4750" s="6" t="s">
        <v>4</v>
      </c>
      <c r="D4750" s="6" t="s">
        <v>3</v>
      </c>
    </row>
    <row r="4751">
      <c r="A4751" s="5" t="s">
        <v>4772</v>
      </c>
      <c r="B4751" s="6" t="s">
        <v>5</v>
      </c>
      <c r="C4751" s="6" t="s">
        <v>4</v>
      </c>
      <c r="D4751" s="6" t="s">
        <v>3</v>
      </c>
    </row>
    <row r="4752">
      <c r="A4752" s="5" t="s">
        <v>4773</v>
      </c>
      <c r="B4752" s="6" t="s">
        <v>5</v>
      </c>
      <c r="C4752" s="6" t="s">
        <v>4</v>
      </c>
      <c r="D4752" s="6" t="s">
        <v>3</v>
      </c>
    </row>
    <row r="4753">
      <c r="A4753" s="5" t="s">
        <v>4774</v>
      </c>
      <c r="B4753" s="6" t="s">
        <v>5</v>
      </c>
      <c r="C4753" s="6" t="s">
        <v>4</v>
      </c>
      <c r="D4753" s="6" t="s">
        <v>3</v>
      </c>
    </row>
    <row r="4754">
      <c r="A4754" s="5" t="s">
        <v>4775</v>
      </c>
      <c r="B4754" s="6" t="s">
        <v>5</v>
      </c>
      <c r="C4754" s="6" t="s">
        <v>4</v>
      </c>
      <c r="D4754" s="6" t="s">
        <v>3</v>
      </c>
    </row>
    <row r="4755">
      <c r="A4755" s="5" t="s">
        <v>4776</v>
      </c>
      <c r="B4755" s="6" t="s">
        <v>5</v>
      </c>
      <c r="C4755" s="6" t="s">
        <v>4</v>
      </c>
      <c r="D4755" s="6" t="s">
        <v>3</v>
      </c>
    </row>
    <row r="4756">
      <c r="A4756" s="5" t="s">
        <v>4777</v>
      </c>
      <c r="B4756" s="6" t="s">
        <v>5</v>
      </c>
      <c r="C4756" s="6" t="s">
        <v>4</v>
      </c>
      <c r="D4756" s="6" t="s">
        <v>3</v>
      </c>
    </row>
    <row r="4757">
      <c r="A4757" s="5" t="s">
        <v>4778</v>
      </c>
      <c r="B4757" s="6" t="s">
        <v>5</v>
      </c>
      <c r="C4757" s="6" t="s">
        <v>4</v>
      </c>
      <c r="D4757" s="6" t="s">
        <v>3</v>
      </c>
    </row>
    <row r="4758">
      <c r="A4758" s="5" t="s">
        <v>4779</v>
      </c>
      <c r="B4758" s="6" t="s">
        <v>5</v>
      </c>
      <c r="C4758" s="6" t="s">
        <v>4</v>
      </c>
      <c r="D4758" s="6" t="s">
        <v>3</v>
      </c>
    </row>
    <row r="4759">
      <c r="A4759" s="5" t="s">
        <v>4780</v>
      </c>
      <c r="B4759" s="6" t="s">
        <v>5</v>
      </c>
      <c r="C4759" s="6" t="s">
        <v>4</v>
      </c>
      <c r="D4759" s="6" t="s">
        <v>3</v>
      </c>
    </row>
    <row r="4760">
      <c r="A4760" s="5" t="s">
        <v>4781</v>
      </c>
      <c r="B4760" s="6" t="s">
        <v>5</v>
      </c>
      <c r="C4760" s="6" t="s">
        <v>4</v>
      </c>
      <c r="D4760" s="6" t="s">
        <v>3</v>
      </c>
    </row>
    <row r="4761">
      <c r="A4761" s="5" t="s">
        <v>4782</v>
      </c>
      <c r="B4761" s="6" t="s">
        <v>5</v>
      </c>
      <c r="C4761" s="6" t="s">
        <v>4</v>
      </c>
      <c r="D4761" s="6" t="s">
        <v>3</v>
      </c>
    </row>
    <row r="4762">
      <c r="A4762" s="5" t="s">
        <v>4783</v>
      </c>
      <c r="B4762" s="6" t="s">
        <v>5</v>
      </c>
      <c r="C4762" s="6" t="s">
        <v>4</v>
      </c>
      <c r="D4762" s="6" t="s">
        <v>3</v>
      </c>
    </row>
    <row r="4763">
      <c r="A4763" s="5" t="s">
        <v>4784</v>
      </c>
      <c r="B4763" s="6" t="s">
        <v>20</v>
      </c>
      <c r="C4763" s="6" t="s">
        <v>12</v>
      </c>
      <c r="D4763" s="6" t="s">
        <v>3</v>
      </c>
    </row>
    <row r="4764">
      <c r="A4764" s="5" t="s">
        <v>4785</v>
      </c>
      <c r="B4764" s="6" t="s">
        <v>20</v>
      </c>
      <c r="C4764" s="6" t="s">
        <v>12</v>
      </c>
      <c r="D4764" s="6" t="s">
        <v>3</v>
      </c>
    </row>
    <row r="4765">
      <c r="A4765" s="5" t="s">
        <v>4786</v>
      </c>
      <c r="B4765" s="6" t="s">
        <v>18</v>
      </c>
      <c r="C4765" s="6" t="s">
        <v>12</v>
      </c>
      <c r="D4765" s="6" t="s">
        <v>3</v>
      </c>
    </row>
    <row r="4766">
      <c r="A4766" s="5" t="s">
        <v>4787</v>
      </c>
      <c r="B4766" s="6" t="s">
        <v>18</v>
      </c>
      <c r="C4766" s="6" t="s">
        <v>12</v>
      </c>
      <c r="D4766" s="6" t="s">
        <v>3</v>
      </c>
    </row>
    <row r="4767">
      <c r="A4767" s="5" t="s">
        <v>4788</v>
      </c>
      <c r="B4767" s="6" t="s">
        <v>18</v>
      </c>
      <c r="C4767" s="6" t="s">
        <v>12</v>
      </c>
      <c r="D4767" s="6" t="s">
        <v>3</v>
      </c>
    </row>
    <row r="4768">
      <c r="A4768" s="5" t="s">
        <v>4789</v>
      </c>
      <c r="B4768" s="6" t="s">
        <v>5</v>
      </c>
      <c r="C4768" s="6" t="s">
        <v>4</v>
      </c>
      <c r="D4768" s="6" t="s">
        <v>3</v>
      </c>
    </row>
    <row r="4769">
      <c r="A4769" s="5" t="s">
        <v>4790</v>
      </c>
      <c r="B4769" s="6" t="s">
        <v>16</v>
      </c>
      <c r="C4769" s="6" t="s">
        <v>12</v>
      </c>
      <c r="D4769" s="6" t="s">
        <v>3</v>
      </c>
    </row>
    <row r="4770">
      <c r="A4770" s="5" t="s">
        <v>4791</v>
      </c>
      <c r="B4770" s="6" t="s">
        <v>13</v>
      </c>
      <c r="C4770" s="6" t="s">
        <v>12</v>
      </c>
      <c r="D4770" s="6" t="s">
        <v>3</v>
      </c>
    </row>
    <row r="4771">
      <c r="A4771" s="5" t="s">
        <v>4792</v>
      </c>
      <c r="B4771" s="6" t="s">
        <v>35</v>
      </c>
      <c r="C4771" s="6" t="s">
        <v>28</v>
      </c>
      <c r="D4771" s="6" t="s">
        <v>3</v>
      </c>
    </row>
    <row r="4772">
      <c r="A4772" s="5" t="s">
        <v>4793</v>
      </c>
      <c r="B4772" s="6" t="s">
        <v>6</v>
      </c>
      <c r="C4772" s="6" t="s">
        <v>4</v>
      </c>
      <c r="D4772" s="6" t="s">
        <v>3</v>
      </c>
    </row>
    <row r="4773">
      <c r="A4773" s="5" t="s">
        <v>4794</v>
      </c>
      <c r="B4773" s="6" t="s">
        <v>7</v>
      </c>
      <c r="C4773" s="6" t="s">
        <v>4</v>
      </c>
      <c r="D4773" s="6" t="s">
        <v>3</v>
      </c>
    </row>
    <row r="4774">
      <c r="A4774" s="5" t="s">
        <v>4795</v>
      </c>
      <c r="B4774" s="6" t="s">
        <v>37</v>
      </c>
      <c r="C4774" s="6" t="s">
        <v>36</v>
      </c>
      <c r="D4774" s="6" t="s">
        <v>3</v>
      </c>
    </row>
    <row r="4775">
      <c r="A4775" s="5" t="s">
        <v>4796</v>
      </c>
      <c r="B4775" s="6" t="s">
        <v>20</v>
      </c>
      <c r="C4775" s="6" t="s">
        <v>12</v>
      </c>
      <c r="D4775" s="6" t="s">
        <v>3</v>
      </c>
    </row>
    <row r="4776">
      <c r="A4776" s="5" t="s">
        <v>4797</v>
      </c>
      <c r="B4776" s="6" t="s">
        <v>19</v>
      </c>
      <c r="C4776" s="6" t="s">
        <v>12</v>
      </c>
      <c r="D4776" s="6" t="s">
        <v>3</v>
      </c>
    </row>
    <row r="4777">
      <c r="A4777" s="5" t="s">
        <v>4798</v>
      </c>
      <c r="B4777" s="6" t="s">
        <v>18</v>
      </c>
      <c r="C4777" s="6" t="s">
        <v>12</v>
      </c>
      <c r="D4777" s="6" t="s">
        <v>3</v>
      </c>
    </row>
    <row r="4778">
      <c r="A4778" s="5" t="s">
        <v>4799</v>
      </c>
      <c r="B4778" s="6" t="s">
        <v>18</v>
      </c>
      <c r="C4778" s="6" t="s">
        <v>12</v>
      </c>
      <c r="D4778" s="6" t="s">
        <v>3</v>
      </c>
    </row>
    <row r="4779">
      <c r="A4779" s="5" t="s">
        <v>4800</v>
      </c>
      <c r="B4779" s="6" t="s">
        <v>33</v>
      </c>
      <c r="C4779" s="6" t="s">
        <v>28</v>
      </c>
      <c r="D4779" s="6" t="s">
        <v>3</v>
      </c>
    </row>
    <row r="4780">
      <c r="A4780" s="5" t="s">
        <v>4801</v>
      </c>
      <c r="B4780" s="6" t="s">
        <v>33</v>
      </c>
      <c r="C4780" s="6" t="s">
        <v>28</v>
      </c>
      <c r="D4780" s="6" t="s">
        <v>3</v>
      </c>
    </row>
    <row r="4781">
      <c r="A4781" s="5" t="s">
        <v>4802</v>
      </c>
      <c r="B4781" s="6" t="s">
        <v>18</v>
      </c>
      <c r="C4781" s="6" t="s">
        <v>12</v>
      </c>
      <c r="D4781" s="6" t="s">
        <v>3</v>
      </c>
    </row>
    <row r="4782">
      <c r="A4782" s="5" t="s">
        <v>4803</v>
      </c>
      <c r="B4782" s="6" t="s">
        <v>16</v>
      </c>
      <c r="C4782" s="6" t="s">
        <v>12</v>
      </c>
      <c r="D4782" s="6" t="s">
        <v>3</v>
      </c>
    </row>
    <row r="4783">
      <c r="A4783" s="5" t="s">
        <v>4804</v>
      </c>
      <c r="B4783" s="6" t="s">
        <v>16</v>
      </c>
      <c r="C4783" s="6" t="s">
        <v>12</v>
      </c>
      <c r="D4783" s="6" t="s">
        <v>3</v>
      </c>
    </row>
    <row r="4784">
      <c r="A4784" s="5" t="s">
        <v>4805</v>
      </c>
      <c r="B4784" s="6" t="s">
        <v>16</v>
      </c>
      <c r="C4784" s="6" t="s">
        <v>12</v>
      </c>
      <c r="D4784" s="6" t="s">
        <v>3</v>
      </c>
    </row>
    <row r="4785">
      <c r="A4785" s="5" t="s">
        <v>4806</v>
      </c>
      <c r="B4785" s="6" t="s">
        <v>16</v>
      </c>
      <c r="C4785" s="6" t="s">
        <v>12</v>
      </c>
      <c r="D4785" s="6" t="s">
        <v>3</v>
      </c>
    </row>
    <row r="4786">
      <c r="A4786" s="5" t="s">
        <v>4807</v>
      </c>
      <c r="B4786" s="6" t="s">
        <v>16</v>
      </c>
      <c r="C4786" s="6" t="s">
        <v>12</v>
      </c>
      <c r="D4786" s="6" t="s">
        <v>3</v>
      </c>
    </row>
    <row r="4787">
      <c r="A4787" s="5" t="s">
        <v>4808</v>
      </c>
      <c r="B4787" s="6" t="s">
        <v>20</v>
      </c>
      <c r="C4787" s="6" t="s">
        <v>12</v>
      </c>
      <c r="D4787" s="6" t="s">
        <v>3</v>
      </c>
    </row>
    <row r="4788">
      <c r="A4788" s="5" t="s">
        <v>4809</v>
      </c>
      <c r="B4788" s="6" t="s">
        <v>18</v>
      </c>
      <c r="C4788" s="6" t="s">
        <v>12</v>
      </c>
      <c r="D4788" s="6" t="s">
        <v>3</v>
      </c>
    </row>
    <row r="4789">
      <c r="A4789" s="5" t="s">
        <v>4810</v>
      </c>
      <c r="B4789" s="6" t="s">
        <v>18</v>
      </c>
      <c r="C4789" s="6" t="s">
        <v>12</v>
      </c>
      <c r="D4789" s="6" t="s">
        <v>3</v>
      </c>
    </row>
    <row r="4790">
      <c r="A4790" s="5" t="s">
        <v>4811</v>
      </c>
      <c r="B4790" s="6" t="s">
        <v>18</v>
      </c>
      <c r="C4790" s="6" t="s">
        <v>12</v>
      </c>
      <c r="D4790" s="6" t="s">
        <v>3</v>
      </c>
    </row>
    <row r="4791">
      <c r="A4791" s="5" t="s">
        <v>4812</v>
      </c>
      <c r="B4791" s="6" t="s">
        <v>20</v>
      </c>
      <c r="C4791" s="6" t="s">
        <v>12</v>
      </c>
      <c r="D4791" s="6" t="s">
        <v>3</v>
      </c>
    </row>
    <row r="4792">
      <c r="A4792" s="5" t="s">
        <v>4813</v>
      </c>
      <c r="B4792" s="6" t="s">
        <v>18</v>
      </c>
      <c r="C4792" s="6" t="s">
        <v>12</v>
      </c>
      <c r="D4792" s="6" t="s">
        <v>3</v>
      </c>
    </row>
    <row r="4793">
      <c r="A4793" s="5" t="s">
        <v>4814</v>
      </c>
      <c r="B4793" s="6" t="s">
        <v>18</v>
      </c>
      <c r="C4793" s="6" t="s">
        <v>12</v>
      </c>
      <c r="D4793" s="6" t="s">
        <v>3</v>
      </c>
    </row>
    <row r="4794">
      <c r="A4794" s="5" t="s">
        <v>4815</v>
      </c>
      <c r="B4794" s="6" t="s">
        <v>16</v>
      </c>
      <c r="C4794" s="6" t="s">
        <v>12</v>
      </c>
      <c r="D4794" s="6" t="s">
        <v>3</v>
      </c>
    </row>
    <row r="4795">
      <c r="A4795" s="5" t="s">
        <v>4816</v>
      </c>
      <c r="B4795" s="6" t="s">
        <v>8</v>
      </c>
      <c r="C4795" s="6" t="s">
        <v>4</v>
      </c>
      <c r="D4795" s="6" t="s">
        <v>3</v>
      </c>
    </row>
    <row r="4796">
      <c r="A4796" s="5" t="s">
        <v>4817</v>
      </c>
      <c r="B4796" s="6" t="s">
        <v>7</v>
      </c>
      <c r="C4796" s="6" t="s">
        <v>4</v>
      </c>
      <c r="D4796" s="6" t="s">
        <v>3</v>
      </c>
    </row>
    <row r="4797">
      <c r="A4797" s="5" t="s">
        <v>4818</v>
      </c>
      <c r="B4797" s="6" t="s">
        <v>7</v>
      </c>
      <c r="C4797" s="6" t="s">
        <v>4</v>
      </c>
      <c r="D4797" s="6" t="s">
        <v>3</v>
      </c>
    </row>
    <row r="4798">
      <c r="A4798" s="5" t="s">
        <v>4819</v>
      </c>
      <c r="B4798" s="6" t="s">
        <v>7</v>
      </c>
      <c r="C4798" s="6" t="s">
        <v>4</v>
      </c>
      <c r="D4798" s="6" t="s">
        <v>3</v>
      </c>
    </row>
    <row r="4799">
      <c r="A4799" s="5" t="s">
        <v>4820</v>
      </c>
      <c r="B4799" s="6" t="s">
        <v>18</v>
      </c>
      <c r="C4799" s="6" t="s">
        <v>12</v>
      </c>
      <c r="D4799" s="6" t="s">
        <v>3</v>
      </c>
    </row>
    <row r="4800">
      <c r="A4800" s="5" t="s">
        <v>4821</v>
      </c>
      <c r="B4800" s="6" t="s">
        <v>20</v>
      </c>
      <c r="C4800" s="6" t="s">
        <v>12</v>
      </c>
      <c r="D4800" s="6" t="s">
        <v>3</v>
      </c>
    </row>
    <row r="4801">
      <c r="A4801" s="5" t="s">
        <v>4822</v>
      </c>
      <c r="B4801" s="6" t="s">
        <v>17</v>
      </c>
      <c r="C4801" s="6" t="s">
        <v>12</v>
      </c>
      <c r="D4801" s="6" t="s">
        <v>3</v>
      </c>
    </row>
    <row r="4802">
      <c r="A4802" s="5" t="s">
        <v>4823</v>
      </c>
      <c r="B4802" s="6" t="s">
        <v>20</v>
      </c>
      <c r="C4802" s="6" t="s">
        <v>12</v>
      </c>
      <c r="D4802" s="6" t="s">
        <v>3</v>
      </c>
    </row>
    <row r="4803">
      <c r="A4803" s="5" t="s">
        <v>4824</v>
      </c>
      <c r="B4803" s="6" t="s">
        <v>20</v>
      </c>
      <c r="C4803" s="6" t="s">
        <v>12</v>
      </c>
      <c r="D4803" s="6" t="s">
        <v>3</v>
      </c>
    </row>
    <row r="4804">
      <c r="A4804" s="5" t="s">
        <v>4825</v>
      </c>
      <c r="B4804" s="6" t="s">
        <v>18</v>
      </c>
      <c r="C4804" s="6" t="s">
        <v>12</v>
      </c>
      <c r="D4804" s="6" t="s">
        <v>3</v>
      </c>
    </row>
    <row r="4805">
      <c r="A4805" s="5" t="s">
        <v>4826</v>
      </c>
      <c r="B4805" s="6" t="s">
        <v>16</v>
      </c>
      <c r="C4805" s="6" t="s">
        <v>12</v>
      </c>
      <c r="D4805" s="6" t="s">
        <v>3</v>
      </c>
    </row>
    <row r="4806">
      <c r="A4806" s="5" t="s">
        <v>4827</v>
      </c>
      <c r="B4806" s="6" t="s">
        <v>37</v>
      </c>
      <c r="C4806" s="6" t="s">
        <v>36</v>
      </c>
      <c r="D4806" s="6" t="s">
        <v>3</v>
      </c>
    </row>
    <row r="4807">
      <c r="A4807" s="5" t="s">
        <v>4828</v>
      </c>
      <c r="B4807" s="6" t="s">
        <v>18</v>
      </c>
      <c r="C4807" s="6" t="s">
        <v>12</v>
      </c>
      <c r="D4807" s="6" t="s">
        <v>3</v>
      </c>
    </row>
    <row r="4808">
      <c r="A4808" s="5" t="s">
        <v>4829</v>
      </c>
      <c r="B4808" s="6" t="s">
        <v>18</v>
      </c>
      <c r="C4808" s="6" t="s">
        <v>12</v>
      </c>
      <c r="D4808" s="6" t="s">
        <v>3</v>
      </c>
    </row>
    <row r="4809">
      <c r="A4809" s="5" t="s">
        <v>4830</v>
      </c>
      <c r="B4809" s="6" t="s">
        <v>7</v>
      </c>
      <c r="C4809" s="6" t="s">
        <v>4</v>
      </c>
      <c r="D4809" s="6" t="s">
        <v>3</v>
      </c>
    </row>
    <row r="4810">
      <c r="A4810" s="5" t="s">
        <v>4831</v>
      </c>
      <c r="B4810" s="6" t="s">
        <v>7</v>
      </c>
      <c r="C4810" s="6" t="s">
        <v>4</v>
      </c>
      <c r="D4810" s="6" t="s">
        <v>3</v>
      </c>
    </row>
    <row r="4811">
      <c r="A4811" s="5" t="s">
        <v>4832</v>
      </c>
      <c r="B4811" s="6" t="s">
        <v>7</v>
      </c>
      <c r="C4811" s="6" t="s">
        <v>4</v>
      </c>
      <c r="D4811" s="6" t="s">
        <v>3</v>
      </c>
    </row>
    <row r="4812">
      <c r="A4812" s="5" t="s">
        <v>4833</v>
      </c>
      <c r="B4812" s="6" t="s">
        <v>7</v>
      </c>
      <c r="C4812" s="6" t="s">
        <v>4</v>
      </c>
      <c r="D4812" s="6" t="s">
        <v>3</v>
      </c>
    </row>
    <row r="4813">
      <c r="A4813" s="5" t="s">
        <v>4834</v>
      </c>
      <c r="B4813" s="6" t="s">
        <v>7</v>
      </c>
      <c r="C4813" s="6" t="s">
        <v>4</v>
      </c>
      <c r="D4813" s="6" t="s">
        <v>3</v>
      </c>
    </row>
    <row r="4814">
      <c r="A4814" s="5" t="s">
        <v>4835</v>
      </c>
      <c r="B4814" s="6" t="s">
        <v>7</v>
      </c>
      <c r="C4814" s="6" t="s">
        <v>4</v>
      </c>
      <c r="D4814" s="6" t="s">
        <v>3</v>
      </c>
    </row>
    <row r="4815">
      <c r="A4815" s="5" t="s">
        <v>4836</v>
      </c>
      <c r="B4815" s="6" t="s">
        <v>39</v>
      </c>
      <c r="C4815" s="6" t="s">
        <v>36</v>
      </c>
      <c r="D4815" s="6" t="s">
        <v>3</v>
      </c>
    </row>
    <row r="4816">
      <c r="A4816" s="5" t="s">
        <v>4837</v>
      </c>
      <c r="B4816" s="6" t="s">
        <v>18</v>
      </c>
      <c r="C4816" s="6" t="s">
        <v>12</v>
      </c>
      <c r="D4816" s="6" t="s">
        <v>3</v>
      </c>
    </row>
    <row r="4817">
      <c r="A4817" s="5" t="s">
        <v>4838</v>
      </c>
      <c r="B4817" s="6" t="s">
        <v>18</v>
      </c>
      <c r="C4817" s="6" t="s">
        <v>12</v>
      </c>
      <c r="D4817" s="6" t="s">
        <v>3</v>
      </c>
    </row>
    <row r="4818">
      <c r="A4818" s="5" t="s">
        <v>4839</v>
      </c>
      <c r="B4818" s="6" t="s">
        <v>18</v>
      </c>
      <c r="C4818" s="6" t="s">
        <v>12</v>
      </c>
      <c r="D4818" s="6" t="s">
        <v>3</v>
      </c>
    </row>
    <row r="4819">
      <c r="A4819" s="5" t="s">
        <v>4840</v>
      </c>
      <c r="B4819" s="6" t="s">
        <v>18</v>
      </c>
      <c r="C4819" s="6" t="s">
        <v>12</v>
      </c>
      <c r="D4819" s="6" t="s">
        <v>3</v>
      </c>
    </row>
    <row r="4820">
      <c r="A4820" s="5" t="s">
        <v>4841</v>
      </c>
      <c r="B4820" s="6" t="s">
        <v>18</v>
      </c>
      <c r="C4820" s="6" t="s">
        <v>12</v>
      </c>
      <c r="D4820" s="6" t="s">
        <v>3</v>
      </c>
    </row>
    <row r="4821">
      <c r="A4821" s="5" t="s">
        <v>4842</v>
      </c>
      <c r="B4821" s="6" t="s">
        <v>18</v>
      </c>
      <c r="C4821" s="6" t="s">
        <v>12</v>
      </c>
      <c r="D4821" s="6" t="s">
        <v>3</v>
      </c>
    </row>
    <row r="4822">
      <c r="A4822" s="5" t="s">
        <v>4843</v>
      </c>
      <c r="B4822" s="6" t="s">
        <v>18</v>
      </c>
      <c r="C4822" s="6" t="s">
        <v>12</v>
      </c>
      <c r="D4822" s="6" t="s">
        <v>3</v>
      </c>
    </row>
    <row r="4823">
      <c r="A4823" s="5" t="s">
        <v>4844</v>
      </c>
      <c r="B4823" s="6" t="s">
        <v>18</v>
      </c>
      <c r="C4823" s="6" t="s">
        <v>12</v>
      </c>
      <c r="D4823" s="6" t="s">
        <v>3</v>
      </c>
    </row>
    <row r="4824">
      <c r="A4824" s="5" t="s">
        <v>4845</v>
      </c>
      <c r="B4824" s="6" t="s">
        <v>18</v>
      </c>
      <c r="C4824" s="6" t="s">
        <v>12</v>
      </c>
      <c r="D4824" s="6" t="s">
        <v>3</v>
      </c>
    </row>
    <row r="4825">
      <c r="A4825" s="5" t="s">
        <v>4846</v>
      </c>
      <c r="B4825" s="6" t="s">
        <v>18</v>
      </c>
      <c r="C4825" s="6" t="s">
        <v>12</v>
      </c>
      <c r="D4825" s="6" t="s">
        <v>3</v>
      </c>
    </row>
    <row r="4826">
      <c r="A4826" s="5" t="s">
        <v>4847</v>
      </c>
      <c r="B4826" s="6" t="s">
        <v>18</v>
      </c>
      <c r="C4826" s="6" t="s">
        <v>12</v>
      </c>
      <c r="D4826" s="6" t="s">
        <v>3</v>
      </c>
    </row>
    <row r="4827">
      <c r="A4827" s="5" t="s">
        <v>4848</v>
      </c>
      <c r="B4827" s="6" t="s">
        <v>18</v>
      </c>
      <c r="C4827" s="6" t="s">
        <v>12</v>
      </c>
      <c r="D4827" s="6" t="s">
        <v>3</v>
      </c>
    </row>
    <row r="4828">
      <c r="A4828" s="5" t="s">
        <v>4849</v>
      </c>
      <c r="B4828" s="6" t="s">
        <v>18</v>
      </c>
      <c r="C4828" s="6" t="s">
        <v>12</v>
      </c>
      <c r="D4828" s="6" t="s">
        <v>3</v>
      </c>
    </row>
    <row r="4829">
      <c r="A4829" s="5" t="s">
        <v>4850</v>
      </c>
      <c r="B4829" s="6" t="s">
        <v>18</v>
      </c>
      <c r="C4829" s="6" t="s">
        <v>12</v>
      </c>
      <c r="D4829" s="6" t="s">
        <v>3</v>
      </c>
    </row>
    <row r="4830">
      <c r="A4830" s="5" t="s">
        <v>4851</v>
      </c>
      <c r="B4830" s="6" t="s">
        <v>18</v>
      </c>
      <c r="C4830" s="6" t="s">
        <v>12</v>
      </c>
      <c r="D4830" s="6" t="s">
        <v>3</v>
      </c>
    </row>
    <row r="4831">
      <c r="A4831" s="5" t="s">
        <v>4852</v>
      </c>
      <c r="B4831" s="6" t="s">
        <v>18</v>
      </c>
      <c r="C4831" s="6" t="s">
        <v>12</v>
      </c>
      <c r="D4831" s="6" t="s">
        <v>3</v>
      </c>
    </row>
    <row r="4832">
      <c r="A4832" s="5" t="s">
        <v>4853</v>
      </c>
      <c r="B4832" s="6" t="s">
        <v>18</v>
      </c>
      <c r="C4832" s="6" t="s">
        <v>12</v>
      </c>
      <c r="D4832" s="6" t="s">
        <v>3</v>
      </c>
    </row>
    <row r="4833">
      <c r="A4833" s="5" t="s">
        <v>4854</v>
      </c>
      <c r="B4833" s="6" t="s">
        <v>18</v>
      </c>
      <c r="C4833" s="6" t="s">
        <v>12</v>
      </c>
      <c r="D4833" s="6" t="s">
        <v>3</v>
      </c>
    </row>
    <row r="4834">
      <c r="A4834" s="5" t="s">
        <v>4855</v>
      </c>
      <c r="B4834" s="6" t="s">
        <v>18</v>
      </c>
      <c r="C4834" s="6" t="s">
        <v>12</v>
      </c>
      <c r="D4834" s="6" t="s">
        <v>3</v>
      </c>
    </row>
    <row r="4835">
      <c r="A4835" s="5" t="s">
        <v>4856</v>
      </c>
      <c r="B4835" s="6" t="s">
        <v>18</v>
      </c>
      <c r="C4835" s="6" t="s">
        <v>12</v>
      </c>
      <c r="D4835" s="6" t="s">
        <v>3</v>
      </c>
    </row>
    <row r="4836">
      <c r="A4836" s="5" t="s">
        <v>4857</v>
      </c>
      <c r="B4836" s="6" t="s">
        <v>23</v>
      </c>
      <c r="C4836" s="6" t="s">
        <v>21</v>
      </c>
      <c r="D4836" s="6" t="s">
        <v>3</v>
      </c>
    </row>
    <row r="4837">
      <c r="A4837" s="5" t="s">
        <v>4858</v>
      </c>
      <c r="B4837" s="6" t="s">
        <v>23</v>
      </c>
      <c r="C4837" s="6" t="s">
        <v>21</v>
      </c>
      <c r="D4837" s="6" t="s">
        <v>3</v>
      </c>
    </row>
    <row r="4838">
      <c r="A4838" s="5" t="s">
        <v>4859</v>
      </c>
      <c r="B4838" s="6" t="s">
        <v>23</v>
      </c>
      <c r="C4838" s="6" t="s">
        <v>21</v>
      </c>
      <c r="D4838" s="6" t="s">
        <v>3</v>
      </c>
    </row>
    <row r="4839">
      <c r="A4839" s="5" t="s">
        <v>4860</v>
      </c>
      <c r="B4839" s="6" t="s">
        <v>18</v>
      </c>
      <c r="C4839" s="6" t="s">
        <v>12</v>
      </c>
      <c r="D4839" s="6" t="s">
        <v>3</v>
      </c>
    </row>
    <row r="4840">
      <c r="A4840" s="5" t="s">
        <v>4861</v>
      </c>
      <c r="B4840" s="6" t="s">
        <v>20</v>
      </c>
      <c r="C4840" s="6" t="s">
        <v>12</v>
      </c>
      <c r="D4840" s="6" t="s">
        <v>3</v>
      </c>
    </row>
    <row r="4841">
      <c r="A4841" s="5" t="s">
        <v>4862</v>
      </c>
      <c r="B4841" s="6" t="s">
        <v>18</v>
      </c>
      <c r="C4841" s="6" t="s">
        <v>12</v>
      </c>
      <c r="D4841" s="6" t="s">
        <v>3</v>
      </c>
    </row>
    <row r="4842">
      <c r="A4842" s="5" t="s">
        <v>4863</v>
      </c>
      <c r="B4842" s="6" t="s">
        <v>18</v>
      </c>
      <c r="C4842" s="6" t="s">
        <v>12</v>
      </c>
      <c r="D4842" s="6" t="s">
        <v>3</v>
      </c>
    </row>
    <row r="4843">
      <c r="A4843" s="5" t="s">
        <v>4864</v>
      </c>
      <c r="B4843" s="6" t="s">
        <v>18</v>
      </c>
      <c r="C4843" s="6" t="s">
        <v>12</v>
      </c>
      <c r="D4843" s="6" t="s">
        <v>3</v>
      </c>
    </row>
    <row r="4844">
      <c r="A4844" s="5" t="s">
        <v>4865</v>
      </c>
      <c r="B4844" s="6" t="s">
        <v>18</v>
      </c>
      <c r="C4844" s="6" t="s">
        <v>12</v>
      </c>
      <c r="D4844" s="6" t="s">
        <v>3</v>
      </c>
    </row>
    <row r="4845">
      <c r="A4845" s="5" t="s">
        <v>4866</v>
      </c>
      <c r="B4845" s="6" t="s">
        <v>18</v>
      </c>
      <c r="C4845" s="6" t="s">
        <v>12</v>
      </c>
      <c r="D4845" s="6" t="s">
        <v>3</v>
      </c>
    </row>
    <row r="4846">
      <c r="A4846" s="5" t="s">
        <v>4867</v>
      </c>
      <c r="B4846" s="6" t="s">
        <v>6</v>
      </c>
      <c r="C4846" s="6" t="s">
        <v>4</v>
      </c>
      <c r="D4846" s="6" t="s">
        <v>3</v>
      </c>
    </row>
    <row r="4847">
      <c r="A4847" s="5" t="s">
        <v>4868</v>
      </c>
      <c r="B4847" s="6" t="s">
        <v>6</v>
      </c>
      <c r="C4847" s="6" t="s">
        <v>4</v>
      </c>
      <c r="D4847" s="6" t="s">
        <v>3</v>
      </c>
    </row>
    <row r="4848">
      <c r="A4848" s="5" t="s">
        <v>4869</v>
      </c>
      <c r="B4848" s="6" t="s">
        <v>15</v>
      </c>
      <c r="C4848" s="6" t="s">
        <v>12</v>
      </c>
      <c r="D4848" s="6" t="s">
        <v>3</v>
      </c>
    </row>
    <row r="4849">
      <c r="A4849" s="5" t="s">
        <v>4870</v>
      </c>
      <c r="B4849" s="6" t="s">
        <v>20</v>
      </c>
      <c r="C4849" s="6" t="s">
        <v>12</v>
      </c>
      <c r="D4849" s="6" t="s">
        <v>3</v>
      </c>
    </row>
    <row r="4850">
      <c r="A4850" s="5" t="s">
        <v>4871</v>
      </c>
      <c r="B4850" s="6" t="s">
        <v>18</v>
      </c>
      <c r="C4850" s="6" t="s">
        <v>12</v>
      </c>
      <c r="D4850" s="6" t="s">
        <v>3</v>
      </c>
    </row>
    <row r="4851">
      <c r="A4851" s="5" t="s">
        <v>4872</v>
      </c>
      <c r="B4851" s="6" t="s">
        <v>18</v>
      </c>
      <c r="C4851" s="6" t="s">
        <v>12</v>
      </c>
      <c r="D4851" s="6" t="s">
        <v>3</v>
      </c>
    </row>
    <row r="4852">
      <c r="A4852" s="5" t="s">
        <v>4873</v>
      </c>
      <c r="B4852" s="6" t="s">
        <v>18</v>
      </c>
      <c r="C4852" s="6" t="s">
        <v>12</v>
      </c>
      <c r="D4852" s="6" t="s">
        <v>3</v>
      </c>
    </row>
    <row r="4853">
      <c r="A4853" s="5" t="s">
        <v>4874</v>
      </c>
      <c r="B4853" s="6" t="s">
        <v>18</v>
      </c>
      <c r="C4853" s="6" t="s">
        <v>12</v>
      </c>
      <c r="D4853" s="6" t="s">
        <v>3</v>
      </c>
    </row>
    <row r="4854">
      <c r="A4854" s="5" t="s">
        <v>4875</v>
      </c>
      <c r="B4854" s="6" t="s">
        <v>18</v>
      </c>
      <c r="C4854" s="6" t="s">
        <v>12</v>
      </c>
      <c r="D4854" s="6" t="s">
        <v>3</v>
      </c>
    </row>
    <row r="4855">
      <c r="A4855" s="5" t="s">
        <v>4876</v>
      </c>
      <c r="B4855" s="6" t="s">
        <v>18</v>
      </c>
      <c r="C4855" s="6" t="s">
        <v>12</v>
      </c>
      <c r="D4855" s="6" t="s">
        <v>3</v>
      </c>
    </row>
    <row r="4856">
      <c r="A4856" s="5" t="s">
        <v>4877</v>
      </c>
      <c r="B4856" s="6" t="s">
        <v>18</v>
      </c>
      <c r="C4856" s="6" t="s">
        <v>12</v>
      </c>
      <c r="D4856" s="6" t="s">
        <v>3</v>
      </c>
    </row>
    <row r="4857">
      <c r="A4857" s="5" t="s">
        <v>4878</v>
      </c>
      <c r="B4857" s="6" t="s">
        <v>37</v>
      </c>
      <c r="C4857" s="6" t="s">
        <v>36</v>
      </c>
      <c r="D4857" s="6" t="s">
        <v>3</v>
      </c>
    </row>
    <row r="4858">
      <c r="A4858" s="5" t="s">
        <v>4879</v>
      </c>
      <c r="B4858" s="6" t="s">
        <v>37</v>
      </c>
      <c r="C4858" s="6" t="s">
        <v>36</v>
      </c>
      <c r="D4858" s="6" t="s">
        <v>3</v>
      </c>
    </row>
    <row r="4859">
      <c r="A4859" s="5" t="s">
        <v>4880</v>
      </c>
      <c r="B4859" s="6" t="s">
        <v>18</v>
      </c>
      <c r="C4859" s="6" t="s">
        <v>12</v>
      </c>
      <c r="D4859" s="6" t="s">
        <v>3</v>
      </c>
    </row>
    <row r="4860">
      <c r="A4860" s="5" t="s">
        <v>4881</v>
      </c>
      <c r="B4860" s="6" t="s">
        <v>18</v>
      </c>
      <c r="C4860" s="6" t="s">
        <v>12</v>
      </c>
      <c r="D4860" s="6" t="s">
        <v>3</v>
      </c>
    </row>
    <row r="4861">
      <c r="A4861" s="5" t="s">
        <v>4882</v>
      </c>
      <c r="B4861" s="6" t="s">
        <v>18</v>
      </c>
      <c r="C4861" s="6" t="s">
        <v>12</v>
      </c>
      <c r="D4861" s="6" t="s">
        <v>3</v>
      </c>
    </row>
    <row r="4862">
      <c r="A4862" s="5" t="s">
        <v>4883</v>
      </c>
      <c r="B4862" s="6" t="s">
        <v>6</v>
      </c>
      <c r="C4862" s="6" t="s">
        <v>4</v>
      </c>
      <c r="D4862" s="6" t="s">
        <v>3</v>
      </c>
    </row>
    <row r="4863">
      <c r="A4863" s="5" t="s">
        <v>4884</v>
      </c>
      <c r="B4863" s="6" t="s">
        <v>6</v>
      </c>
      <c r="C4863" s="6" t="s">
        <v>4</v>
      </c>
      <c r="D4863" s="6" t="s">
        <v>3</v>
      </c>
    </row>
    <row r="4864">
      <c r="A4864" s="5" t="s">
        <v>4885</v>
      </c>
      <c r="B4864" s="6" t="s">
        <v>6</v>
      </c>
      <c r="C4864" s="6" t="s">
        <v>4</v>
      </c>
      <c r="D4864" s="6" t="s">
        <v>3</v>
      </c>
    </row>
    <row r="4865">
      <c r="A4865" s="5" t="s">
        <v>4886</v>
      </c>
      <c r="B4865" s="6" t="s">
        <v>6</v>
      </c>
      <c r="C4865" s="6" t="s">
        <v>4</v>
      </c>
      <c r="D4865" s="6" t="s">
        <v>3</v>
      </c>
    </row>
    <row r="4866">
      <c r="A4866" s="5" t="s">
        <v>4887</v>
      </c>
      <c r="B4866" s="6" t="s">
        <v>6</v>
      </c>
      <c r="C4866" s="6" t="s">
        <v>4</v>
      </c>
      <c r="D4866" s="6" t="s">
        <v>3</v>
      </c>
    </row>
    <row r="4867">
      <c r="A4867" s="5" t="s">
        <v>4888</v>
      </c>
      <c r="B4867" s="6" t="s">
        <v>18</v>
      </c>
      <c r="C4867" s="6" t="s">
        <v>12</v>
      </c>
      <c r="D4867" s="6" t="s">
        <v>3</v>
      </c>
    </row>
    <row r="4868">
      <c r="A4868" s="5" t="s">
        <v>4889</v>
      </c>
      <c r="B4868" s="6" t="s">
        <v>16</v>
      </c>
      <c r="C4868" s="6" t="s">
        <v>12</v>
      </c>
      <c r="D4868" s="6" t="s">
        <v>3</v>
      </c>
    </row>
    <row r="4869">
      <c r="A4869" s="5" t="s">
        <v>4890</v>
      </c>
      <c r="B4869" s="6" t="s">
        <v>15</v>
      </c>
      <c r="C4869" s="6" t="s">
        <v>12</v>
      </c>
      <c r="D4869" s="6" t="s">
        <v>3</v>
      </c>
    </row>
    <row r="4870">
      <c r="A4870" s="5" t="s">
        <v>4891</v>
      </c>
      <c r="B4870" s="6" t="s">
        <v>23</v>
      </c>
      <c r="C4870" s="6" t="s">
        <v>21</v>
      </c>
      <c r="D4870" s="6" t="s">
        <v>3</v>
      </c>
    </row>
    <row r="4871">
      <c r="A4871" s="5" t="s">
        <v>4892</v>
      </c>
      <c r="B4871" s="6" t="s">
        <v>35</v>
      </c>
      <c r="C4871" s="6" t="s">
        <v>28</v>
      </c>
      <c r="D4871" s="6" t="s">
        <v>3</v>
      </c>
    </row>
    <row r="4872">
      <c r="A4872" s="5" t="s">
        <v>4893</v>
      </c>
      <c r="B4872" s="6" t="s">
        <v>20</v>
      </c>
      <c r="C4872" s="6" t="s">
        <v>12</v>
      </c>
      <c r="D4872" s="6" t="s">
        <v>3</v>
      </c>
    </row>
    <row r="4873">
      <c r="A4873" s="5" t="s">
        <v>4894</v>
      </c>
      <c r="B4873" s="6" t="s">
        <v>15</v>
      </c>
      <c r="C4873" s="6" t="s">
        <v>12</v>
      </c>
      <c r="D4873" s="6" t="s">
        <v>3</v>
      </c>
    </row>
    <row r="4874">
      <c r="A4874" s="5" t="s">
        <v>4895</v>
      </c>
      <c r="B4874" s="6" t="s">
        <v>23</v>
      </c>
      <c r="C4874" s="6" t="s">
        <v>21</v>
      </c>
      <c r="D4874" s="6" t="s">
        <v>3</v>
      </c>
    </row>
    <row r="4875">
      <c r="A4875" s="5" t="s">
        <v>4896</v>
      </c>
      <c r="B4875" s="6" t="s">
        <v>15</v>
      </c>
      <c r="C4875" s="6" t="s">
        <v>12</v>
      </c>
      <c r="D4875" s="6" t="s">
        <v>3</v>
      </c>
    </row>
    <row r="4876">
      <c r="A4876" s="5" t="s">
        <v>4897</v>
      </c>
      <c r="B4876" s="6" t="s">
        <v>18</v>
      </c>
      <c r="C4876" s="6" t="s">
        <v>12</v>
      </c>
      <c r="D4876" s="6" t="s">
        <v>3</v>
      </c>
    </row>
    <row r="4877">
      <c r="A4877" s="5" t="s">
        <v>4898</v>
      </c>
      <c r="B4877" s="6" t="s">
        <v>18</v>
      </c>
      <c r="C4877" s="6" t="s">
        <v>12</v>
      </c>
      <c r="D4877" s="6" t="s">
        <v>3</v>
      </c>
    </row>
    <row r="4878">
      <c r="A4878" s="5" t="s">
        <v>4899</v>
      </c>
      <c r="B4878" s="6" t="s">
        <v>18</v>
      </c>
      <c r="C4878" s="6" t="s">
        <v>12</v>
      </c>
      <c r="D4878" s="6" t="s">
        <v>3</v>
      </c>
    </row>
    <row r="4879">
      <c r="A4879" s="5" t="s">
        <v>4900</v>
      </c>
      <c r="B4879" s="6" t="s">
        <v>18</v>
      </c>
      <c r="C4879" s="6" t="s">
        <v>12</v>
      </c>
      <c r="D4879" s="6" t="s">
        <v>3</v>
      </c>
    </row>
    <row r="4880">
      <c r="A4880" s="5" t="s">
        <v>4901</v>
      </c>
      <c r="B4880" s="6" t="s">
        <v>29</v>
      </c>
      <c r="C4880" s="6" t="s">
        <v>28</v>
      </c>
      <c r="D4880" s="6" t="s">
        <v>3</v>
      </c>
    </row>
    <row r="4881">
      <c r="A4881" s="5" t="s">
        <v>4902</v>
      </c>
      <c r="B4881" s="6" t="s">
        <v>19</v>
      </c>
      <c r="C4881" s="6" t="s">
        <v>12</v>
      </c>
      <c r="D4881" s="6" t="s">
        <v>3</v>
      </c>
    </row>
    <row r="4882">
      <c r="A4882" s="5" t="s">
        <v>4903</v>
      </c>
      <c r="B4882" s="6" t="s">
        <v>14</v>
      </c>
      <c r="C4882" s="6" t="s">
        <v>12</v>
      </c>
      <c r="D4882" s="6" t="s">
        <v>3</v>
      </c>
    </row>
    <row r="4883">
      <c r="A4883" s="5" t="s">
        <v>4904</v>
      </c>
      <c r="B4883" s="6" t="s">
        <v>15</v>
      </c>
      <c r="C4883" s="6" t="s">
        <v>12</v>
      </c>
      <c r="D4883" s="6" t="s">
        <v>3</v>
      </c>
    </row>
    <row r="4884">
      <c r="A4884" s="5" t="s">
        <v>4905</v>
      </c>
      <c r="B4884" s="6" t="s">
        <v>18</v>
      </c>
      <c r="C4884" s="6" t="s">
        <v>12</v>
      </c>
      <c r="D4884" s="6" t="s">
        <v>3</v>
      </c>
    </row>
    <row r="4885">
      <c r="A4885" s="5" t="s">
        <v>4906</v>
      </c>
      <c r="B4885" s="6" t="s">
        <v>18</v>
      </c>
      <c r="C4885" s="6" t="s">
        <v>12</v>
      </c>
      <c r="D4885" s="6" t="s">
        <v>3</v>
      </c>
    </row>
    <row r="4886">
      <c r="A4886" s="5" t="s">
        <v>4907</v>
      </c>
      <c r="B4886" s="6" t="s">
        <v>7</v>
      </c>
      <c r="C4886" s="6" t="s">
        <v>4</v>
      </c>
      <c r="D4886" s="6" t="s">
        <v>3</v>
      </c>
    </row>
    <row r="4887">
      <c r="A4887" s="5" t="s">
        <v>4908</v>
      </c>
      <c r="B4887" s="6" t="s">
        <v>7</v>
      </c>
      <c r="C4887" s="6" t="s">
        <v>4</v>
      </c>
      <c r="D4887" s="6" t="s">
        <v>3</v>
      </c>
    </row>
    <row r="4888">
      <c r="A4888" s="5" t="s">
        <v>4909</v>
      </c>
      <c r="B4888" s="6" t="s">
        <v>7</v>
      </c>
      <c r="C4888" s="6" t="s">
        <v>4</v>
      </c>
      <c r="D4888" s="6" t="s">
        <v>3</v>
      </c>
    </row>
    <row r="4889">
      <c r="A4889" s="5" t="s">
        <v>4910</v>
      </c>
      <c r="B4889" s="6" t="s">
        <v>27</v>
      </c>
      <c r="C4889" s="6" t="s">
        <v>21</v>
      </c>
      <c r="D4889" s="6" t="s">
        <v>3</v>
      </c>
    </row>
    <row r="4890">
      <c r="A4890" s="5" t="s">
        <v>4911</v>
      </c>
      <c r="B4890" s="6" t="s">
        <v>26</v>
      </c>
      <c r="C4890" s="6" t="s">
        <v>21</v>
      </c>
      <c r="D4890" s="6" t="s">
        <v>3</v>
      </c>
    </row>
    <row r="4891">
      <c r="A4891" s="5" t="s">
        <v>4912</v>
      </c>
      <c r="B4891" s="6" t="s">
        <v>7</v>
      </c>
      <c r="C4891" s="6" t="s">
        <v>4</v>
      </c>
      <c r="D4891" s="6" t="s">
        <v>3</v>
      </c>
    </row>
    <row r="4892">
      <c r="A4892" s="5" t="s">
        <v>4913</v>
      </c>
      <c r="B4892" s="6" t="s">
        <v>16</v>
      </c>
      <c r="C4892" s="6" t="s">
        <v>12</v>
      </c>
      <c r="D4892" s="6" t="s">
        <v>3</v>
      </c>
    </row>
    <row r="4893">
      <c r="A4893" s="5" t="s">
        <v>4914</v>
      </c>
      <c r="B4893" s="6" t="s">
        <v>17</v>
      </c>
      <c r="C4893" s="6" t="s">
        <v>12</v>
      </c>
      <c r="D4893" s="6" t="s">
        <v>3</v>
      </c>
    </row>
    <row r="4894">
      <c r="A4894" s="5" t="s">
        <v>4915</v>
      </c>
      <c r="B4894" s="6" t="s">
        <v>18</v>
      </c>
      <c r="C4894" s="6" t="s">
        <v>12</v>
      </c>
      <c r="D4894" s="6" t="s">
        <v>3</v>
      </c>
    </row>
    <row r="4895">
      <c r="A4895" s="5" t="s">
        <v>4916</v>
      </c>
      <c r="B4895" s="6" t="s">
        <v>18</v>
      </c>
      <c r="C4895" s="6" t="s">
        <v>12</v>
      </c>
      <c r="D4895" s="6" t="s">
        <v>3</v>
      </c>
    </row>
    <row r="4896">
      <c r="A4896" s="5" t="s">
        <v>4917</v>
      </c>
      <c r="B4896" s="6" t="s">
        <v>14</v>
      </c>
      <c r="C4896" s="6" t="s">
        <v>12</v>
      </c>
      <c r="D4896" s="6" t="s">
        <v>3</v>
      </c>
    </row>
    <row r="4897">
      <c r="A4897" s="5" t="s">
        <v>4918</v>
      </c>
      <c r="B4897" s="6" t="s">
        <v>8</v>
      </c>
      <c r="C4897" s="6" t="s">
        <v>4</v>
      </c>
      <c r="D4897" s="6" t="s">
        <v>3</v>
      </c>
    </row>
    <row r="4898">
      <c r="A4898" s="5" t="s">
        <v>4919</v>
      </c>
      <c r="B4898" s="6" t="s">
        <v>18</v>
      </c>
      <c r="C4898" s="6" t="s">
        <v>12</v>
      </c>
      <c r="D4898" s="6" t="s">
        <v>3</v>
      </c>
    </row>
    <row r="4899">
      <c r="A4899" s="5" t="s">
        <v>4920</v>
      </c>
      <c r="B4899" s="6" t="s">
        <v>18</v>
      </c>
      <c r="C4899" s="6" t="s">
        <v>12</v>
      </c>
      <c r="D4899" s="6" t="s">
        <v>3</v>
      </c>
    </row>
    <row r="4900">
      <c r="A4900" s="5" t="s">
        <v>4921</v>
      </c>
      <c r="B4900" s="6" t="s">
        <v>7</v>
      </c>
      <c r="C4900" s="6" t="s">
        <v>4</v>
      </c>
      <c r="D4900" s="6" t="s">
        <v>3</v>
      </c>
    </row>
    <row r="4901">
      <c r="A4901" s="5" t="s">
        <v>4922</v>
      </c>
      <c r="B4901" s="6" t="s">
        <v>7</v>
      </c>
      <c r="C4901" s="6" t="s">
        <v>4</v>
      </c>
      <c r="D4901" s="6" t="s">
        <v>3</v>
      </c>
    </row>
    <row r="4902">
      <c r="A4902" s="5" t="s">
        <v>4923</v>
      </c>
      <c r="B4902" s="6" t="s">
        <v>7</v>
      </c>
      <c r="C4902" s="6" t="s">
        <v>4</v>
      </c>
      <c r="D4902" s="6" t="s">
        <v>3</v>
      </c>
    </row>
    <row r="4903">
      <c r="A4903" s="5" t="s">
        <v>4924</v>
      </c>
      <c r="B4903" s="6" t="s">
        <v>7</v>
      </c>
      <c r="C4903" s="6" t="s">
        <v>4</v>
      </c>
      <c r="D4903" s="6" t="s">
        <v>3</v>
      </c>
    </row>
    <row r="4904">
      <c r="A4904" s="5" t="s">
        <v>4925</v>
      </c>
      <c r="B4904" s="6" t="s">
        <v>7</v>
      </c>
      <c r="C4904" s="6" t="s">
        <v>4</v>
      </c>
      <c r="D4904" s="6" t="s">
        <v>3</v>
      </c>
    </row>
    <row r="4905">
      <c r="A4905" s="5" t="s">
        <v>4926</v>
      </c>
      <c r="B4905" s="6" t="s">
        <v>7</v>
      </c>
      <c r="C4905" s="6" t="s">
        <v>4</v>
      </c>
      <c r="D4905" s="6" t="s">
        <v>3</v>
      </c>
    </row>
    <row r="4906">
      <c r="A4906" s="5" t="s">
        <v>4927</v>
      </c>
      <c r="B4906" s="6" t="s">
        <v>7</v>
      </c>
      <c r="C4906" s="6" t="s">
        <v>4</v>
      </c>
      <c r="D4906" s="6" t="s">
        <v>3</v>
      </c>
    </row>
    <row r="4907">
      <c r="A4907" s="5" t="s">
        <v>4928</v>
      </c>
      <c r="B4907" s="6" t="s">
        <v>42</v>
      </c>
      <c r="C4907" s="6" t="s">
        <v>40</v>
      </c>
      <c r="D4907" s="6" t="s">
        <v>3</v>
      </c>
    </row>
    <row r="4908">
      <c r="A4908" s="5" t="s">
        <v>4929</v>
      </c>
      <c r="B4908" s="6" t="s">
        <v>42</v>
      </c>
      <c r="C4908" s="6" t="s">
        <v>40</v>
      </c>
      <c r="D4908" s="6" t="s">
        <v>3</v>
      </c>
    </row>
    <row r="4909">
      <c r="A4909" s="5" t="s">
        <v>4930</v>
      </c>
      <c r="B4909" s="6" t="s">
        <v>42</v>
      </c>
      <c r="C4909" s="6" t="s">
        <v>40</v>
      </c>
      <c r="D4909" s="6" t="s">
        <v>3</v>
      </c>
    </row>
    <row r="4910">
      <c r="A4910" s="5" t="s">
        <v>4931</v>
      </c>
      <c r="B4910" s="6" t="s">
        <v>42</v>
      </c>
      <c r="C4910" s="6" t="s">
        <v>40</v>
      </c>
      <c r="D4910" s="6" t="s">
        <v>3</v>
      </c>
    </row>
    <row r="4911">
      <c r="A4911" s="5" t="s">
        <v>4932</v>
      </c>
      <c r="B4911" s="6" t="s">
        <v>42</v>
      </c>
      <c r="C4911" s="6" t="s">
        <v>40</v>
      </c>
      <c r="D4911" s="6" t="s">
        <v>3</v>
      </c>
    </row>
    <row r="4912">
      <c r="A4912" s="5" t="s">
        <v>4933</v>
      </c>
      <c r="B4912" s="6" t="s">
        <v>42</v>
      </c>
      <c r="C4912" s="6" t="s">
        <v>40</v>
      </c>
      <c r="D4912" s="6" t="s">
        <v>3</v>
      </c>
    </row>
    <row r="4913">
      <c r="A4913" s="5" t="s">
        <v>4934</v>
      </c>
      <c r="B4913" s="6" t="s">
        <v>42</v>
      </c>
      <c r="C4913" s="6" t="s">
        <v>40</v>
      </c>
      <c r="D4913" s="6" t="s">
        <v>3</v>
      </c>
    </row>
    <row r="4914">
      <c r="A4914" s="5" t="s">
        <v>4935</v>
      </c>
      <c r="B4914" s="6" t="s">
        <v>42</v>
      </c>
      <c r="C4914" s="6" t="s">
        <v>40</v>
      </c>
      <c r="D4914" s="6" t="s">
        <v>3</v>
      </c>
    </row>
    <row r="4915">
      <c r="A4915" s="5" t="s">
        <v>4936</v>
      </c>
      <c r="B4915" s="6" t="s">
        <v>16</v>
      </c>
      <c r="C4915" s="6" t="s">
        <v>12</v>
      </c>
      <c r="D4915" s="6" t="s">
        <v>3</v>
      </c>
    </row>
    <row r="4916">
      <c r="A4916" s="5" t="s">
        <v>4937</v>
      </c>
      <c r="B4916" s="6" t="s">
        <v>17</v>
      </c>
      <c r="C4916" s="6" t="s">
        <v>12</v>
      </c>
      <c r="D4916" s="6" t="s">
        <v>3</v>
      </c>
    </row>
    <row r="4917">
      <c r="A4917" s="5" t="s">
        <v>4938</v>
      </c>
      <c r="B4917" s="6" t="s">
        <v>17</v>
      </c>
      <c r="C4917" s="6" t="s">
        <v>12</v>
      </c>
      <c r="D4917" s="6" t="s">
        <v>3</v>
      </c>
    </row>
    <row r="4918">
      <c r="A4918" s="5" t="s">
        <v>4939</v>
      </c>
      <c r="B4918" s="6" t="s">
        <v>27</v>
      </c>
      <c r="C4918" s="6" t="s">
        <v>21</v>
      </c>
      <c r="D4918" s="6" t="s">
        <v>3</v>
      </c>
    </row>
    <row r="4919">
      <c r="A4919" s="5" t="s">
        <v>4940</v>
      </c>
      <c r="B4919" s="6" t="s">
        <v>27</v>
      </c>
      <c r="C4919" s="6" t="s">
        <v>21</v>
      </c>
      <c r="D4919" s="6" t="s">
        <v>3</v>
      </c>
    </row>
    <row r="4920">
      <c r="A4920" s="5" t="s">
        <v>4941</v>
      </c>
      <c r="B4920" s="6" t="s">
        <v>27</v>
      </c>
      <c r="C4920" s="6" t="s">
        <v>21</v>
      </c>
      <c r="D4920" s="6" t="s">
        <v>3</v>
      </c>
    </row>
    <row r="4921">
      <c r="A4921" s="5" t="s">
        <v>4942</v>
      </c>
      <c r="B4921" s="6" t="s">
        <v>27</v>
      </c>
      <c r="C4921" s="6" t="s">
        <v>21</v>
      </c>
      <c r="D4921" s="6" t="s">
        <v>3</v>
      </c>
    </row>
    <row r="4922">
      <c r="A4922" s="5" t="s">
        <v>4943</v>
      </c>
      <c r="B4922" s="6" t="s">
        <v>27</v>
      </c>
      <c r="C4922" s="6" t="s">
        <v>21</v>
      </c>
      <c r="D4922" s="6" t="s">
        <v>3</v>
      </c>
    </row>
    <row r="4923">
      <c r="A4923" s="5" t="s">
        <v>4944</v>
      </c>
      <c r="B4923" s="6" t="s">
        <v>27</v>
      </c>
      <c r="C4923" s="6" t="s">
        <v>21</v>
      </c>
      <c r="D4923" s="6" t="s">
        <v>3</v>
      </c>
    </row>
    <row r="4924">
      <c r="A4924" s="5" t="s">
        <v>4945</v>
      </c>
      <c r="B4924" s="6" t="s">
        <v>27</v>
      </c>
      <c r="C4924" s="6" t="s">
        <v>21</v>
      </c>
      <c r="D4924" s="6" t="s">
        <v>3</v>
      </c>
    </row>
    <row r="4925">
      <c r="A4925" s="5" t="s">
        <v>4946</v>
      </c>
      <c r="B4925" s="6" t="s">
        <v>27</v>
      </c>
      <c r="C4925" s="6" t="s">
        <v>21</v>
      </c>
      <c r="D4925" s="6" t="s">
        <v>3</v>
      </c>
    </row>
    <row r="4926">
      <c r="A4926" s="5" t="s">
        <v>4947</v>
      </c>
      <c r="B4926" s="6" t="s">
        <v>27</v>
      </c>
      <c r="C4926" s="6" t="s">
        <v>21</v>
      </c>
      <c r="D4926" s="6" t="s">
        <v>3</v>
      </c>
    </row>
    <row r="4927">
      <c r="A4927" s="5" t="s">
        <v>4948</v>
      </c>
      <c r="B4927" s="6" t="s">
        <v>27</v>
      </c>
      <c r="C4927" s="6" t="s">
        <v>21</v>
      </c>
      <c r="D4927" s="6" t="s">
        <v>3</v>
      </c>
    </row>
    <row r="4928">
      <c r="A4928" s="5" t="s">
        <v>4949</v>
      </c>
      <c r="B4928" s="6" t="s">
        <v>27</v>
      </c>
      <c r="C4928" s="6" t="s">
        <v>21</v>
      </c>
      <c r="D4928" s="6" t="s">
        <v>3</v>
      </c>
    </row>
    <row r="4929">
      <c r="A4929" s="5" t="s">
        <v>4950</v>
      </c>
      <c r="B4929" s="6" t="s">
        <v>27</v>
      </c>
      <c r="C4929" s="6" t="s">
        <v>21</v>
      </c>
      <c r="D4929" s="6" t="s">
        <v>3</v>
      </c>
    </row>
    <row r="4930">
      <c r="A4930" s="5" t="s">
        <v>4951</v>
      </c>
      <c r="B4930" s="6" t="s">
        <v>27</v>
      </c>
      <c r="C4930" s="6" t="s">
        <v>21</v>
      </c>
      <c r="D4930" s="6" t="s">
        <v>3</v>
      </c>
    </row>
    <row r="4931">
      <c r="A4931" s="5" t="s">
        <v>4952</v>
      </c>
      <c r="B4931" s="6" t="s">
        <v>27</v>
      </c>
      <c r="C4931" s="6" t="s">
        <v>21</v>
      </c>
      <c r="D4931" s="6" t="s">
        <v>3</v>
      </c>
    </row>
    <row r="4932">
      <c r="A4932" s="5" t="s">
        <v>4953</v>
      </c>
      <c r="B4932" s="6" t="s">
        <v>27</v>
      </c>
      <c r="C4932" s="6" t="s">
        <v>21</v>
      </c>
      <c r="D4932" s="6" t="s">
        <v>3</v>
      </c>
    </row>
    <row r="4933">
      <c r="A4933" s="5" t="s">
        <v>4954</v>
      </c>
      <c r="B4933" s="6" t="s">
        <v>27</v>
      </c>
      <c r="C4933" s="6" t="s">
        <v>21</v>
      </c>
      <c r="D4933" s="6" t="s">
        <v>3</v>
      </c>
    </row>
    <row r="4934">
      <c r="A4934" s="5" t="s">
        <v>4955</v>
      </c>
      <c r="B4934" s="6" t="s">
        <v>27</v>
      </c>
      <c r="C4934" s="6" t="s">
        <v>21</v>
      </c>
      <c r="D4934" s="6" t="s">
        <v>3</v>
      </c>
    </row>
    <row r="4935">
      <c r="A4935" s="5" t="s">
        <v>4956</v>
      </c>
      <c r="B4935" s="6" t="s">
        <v>27</v>
      </c>
      <c r="C4935" s="6" t="s">
        <v>21</v>
      </c>
      <c r="D4935" s="6" t="s">
        <v>3</v>
      </c>
    </row>
    <row r="4936">
      <c r="A4936" s="5" t="s">
        <v>4957</v>
      </c>
      <c r="B4936" s="6" t="s">
        <v>27</v>
      </c>
      <c r="C4936" s="6" t="s">
        <v>21</v>
      </c>
      <c r="D4936" s="6" t="s">
        <v>3</v>
      </c>
    </row>
    <row r="4937">
      <c r="A4937" s="5" t="s">
        <v>4958</v>
      </c>
      <c r="B4937" s="6" t="s">
        <v>19</v>
      </c>
      <c r="C4937" s="6" t="s">
        <v>12</v>
      </c>
      <c r="D4937" s="6" t="s">
        <v>3</v>
      </c>
    </row>
    <row r="4938">
      <c r="A4938" s="5" t="s">
        <v>4959</v>
      </c>
      <c r="B4938" s="6" t="s">
        <v>13</v>
      </c>
      <c r="C4938" s="6" t="s">
        <v>12</v>
      </c>
      <c r="D4938" s="6" t="s">
        <v>3</v>
      </c>
    </row>
    <row r="4939">
      <c r="A4939" s="5" t="s">
        <v>4960</v>
      </c>
      <c r="B4939" s="6" t="s">
        <v>7</v>
      </c>
      <c r="C4939" s="6" t="s">
        <v>4</v>
      </c>
      <c r="D4939" s="6" t="s">
        <v>3</v>
      </c>
    </row>
    <row r="4940">
      <c r="A4940" s="5" t="s">
        <v>4961</v>
      </c>
      <c r="B4940" s="6" t="s">
        <v>18</v>
      </c>
      <c r="C4940" s="6" t="s">
        <v>12</v>
      </c>
      <c r="D4940" s="6" t="s">
        <v>3</v>
      </c>
    </row>
    <row r="4941">
      <c r="A4941" s="5" t="s">
        <v>4962</v>
      </c>
      <c r="B4941" s="6" t="s">
        <v>18</v>
      </c>
      <c r="C4941" s="6" t="s">
        <v>12</v>
      </c>
      <c r="D4941" s="6" t="s">
        <v>3</v>
      </c>
    </row>
    <row r="4942">
      <c r="A4942" s="5" t="s">
        <v>4963</v>
      </c>
      <c r="B4942" s="6" t="s">
        <v>16</v>
      </c>
      <c r="C4942" s="6" t="s">
        <v>12</v>
      </c>
      <c r="D4942" s="6" t="s">
        <v>3</v>
      </c>
    </row>
    <row r="4943">
      <c r="A4943" s="5" t="s">
        <v>4964</v>
      </c>
      <c r="B4943" s="6" t="s">
        <v>19</v>
      </c>
      <c r="C4943" s="6" t="s">
        <v>12</v>
      </c>
      <c r="D4943" s="6" t="s">
        <v>3</v>
      </c>
    </row>
    <row r="4944">
      <c r="A4944" s="5" t="s">
        <v>4965</v>
      </c>
      <c r="B4944" s="6" t="s">
        <v>6</v>
      </c>
      <c r="C4944" s="6" t="s">
        <v>4</v>
      </c>
      <c r="D4944" s="6" t="s">
        <v>3</v>
      </c>
    </row>
    <row r="4945">
      <c r="A4945" s="5" t="s">
        <v>4966</v>
      </c>
      <c r="B4945" s="6" t="s">
        <v>25</v>
      </c>
      <c r="C4945" s="6" t="s">
        <v>21</v>
      </c>
      <c r="D4945" s="6" t="s">
        <v>3</v>
      </c>
    </row>
    <row r="4946">
      <c r="A4946" s="5" t="s">
        <v>4967</v>
      </c>
      <c r="B4946" s="6" t="s">
        <v>8</v>
      </c>
      <c r="C4946" s="6" t="s">
        <v>4</v>
      </c>
      <c r="D4946" s="6" t="s">
        <v>3</v>
      </c>
    </row>
    <row r="4947">
      <c r="A4947" s="5" t="s">
        <v>4968</v>
      </c>
      <c r="B4947" s="6" t="s">
        <v>25</v>
      </c>
      <c r="C4947" s="6" t="s">
        <v>21</v>
      </c>
      <c r="D4947" s="6" t="s">
        <v>3</v>
      </c>
    </row>
    <row r="4948">
      <c r="A4948" s="5" t="s">
        <v>4969</v>
      </c>
      <c r="B4948" s="6" t="s">
        <v>22</v>
      </c>
      <c r="C4948" s="6" t="s">
        <v>21</v>
      </c>
      <c r="D4948" s="6" t="s">
        <v>3</v>
      </c>
    </row>
    <row r="4949">
      <c r="A4949" s="5" t="s">
        <v>4970</v>
      </c>
      <c r="B4949" s="6" t="s">
        <v>22</v>
      </c>
      <c r="C4949" s="6" t="s">
        <v>21</v>
      </c>
      <c r="D4949" s="6" t="s">
        <v>3</v>
      </c>
    </row>
    <row r="4950">
      <c r="A4950" s="5" t="s">
        <v>4971</v>
      </c>
      <c r="B4950" s="6" t="s">
        <v>22</v>
      </c>
      <c r="C4950" s="6" t="s">
        <v>21</v>
      </c>
      <c r="D4950" s="6" t="s">
        <v>3</v>
      </c>
    </row>
    <row r="4951">
      <c r="A4951" s="5" t="s">
        <v>4972</v>
      </c>
      <c r="B4951" s="6" t="s">
        <v>34</v>
      </c>
      <c r="C4951" s="6" t="s">
        <v>28</v>
      </c>
      <c r="D4951" s="6" t="s">
        <v>3</v>
      </c>
    </row>
    <row r="4952">
      <c r="A4952" s="5" t="s">
        <v>4973</v>
      </c>
      <c r="B4952" s="6" t="s">
        <v>27</v>
      </c>
      <c r="C4952" s="6" t="s">
        <v>21</v>
      </c>
      <c r="D4952" s="6" t="s">
        <v>3</v>
      </c>
    </row>
    <row r="4953">
      <c r="A4953" s="5" t="s">
        <v>4974</v>
      </c>
      <c r="B4953" s="6" t="s">
        <v>5</v>
      </c>
      <c r="C4953" s="6" t="s">
        <v>4</v>
      </c>
      <c r="D4953" s="6" t="s">
        <v>3</v>
      </c>
    </row>
    <row r="4954">
      <c r="A4954" s="5" t="s">
        <v>4975</v>
      </c>
      <c r="B4954" s="6" t="s">
        <v>18</v>
      </c>
      <c r="C4954" s="6" t="s">
        <v>12</v>
      </c>
      <c r="D4954" s="6" t="s">
        <v>3</v>
      </c>
    </row>
    <row r="4955">
      <c r="A4955" s="5" t="s">
        <v>4976</v>
      </c>
      <c r="B4955" s="6" t="s">
        <v>18</v>
      </c>
      <c r="C4955" s="6" t="s">
        <v>12</v>
      </c>
      <c r="D4955" s="6" t="s">
        <v>3</v>
      </c>
    </row>
    <row r="4956">
      <c r="A4956" s="5" t="s">
        <v>4977</v>
      </c>
      <c r="B4956" s="6" t="s">
        <v>18</v>
      </c>
      <c r="C4956" s="6" t="s">
        <v>12</v>
      </c>
      <c r="D4956" s="6" t="s">
        <v>3</v>
      </c>
    </row>
    <row r="4957">
      <c r="A4957" s="5" t="s">
        <v>4978</v>
      </c>
      <c r="B4957" s="6" t="s">
        <v>20</v>
      </c>
      <c r="C4957" s="6" t="s">
        <v>12</v>
      </c>
      <c r="D4957" s="6" t="s">
        <v>3</v>
      </c>
    </row>
    <row r="4958">
      <c r="A4958" s="5" t="s">
        <v>4979</v>
      </c>
      <c r="B4958" s="6" t="s">
        <v>20</v>
      </c>
      <c r="C4958" s="6" t="s">
        <v>12</v>
      </c>
      <c r="D4958" s="6" t="s">
        <v>3</v>
      </c>
    </row>
    <row r="4959">
      <c r="A4959" s="5" t="s">
        <v>4980</v>
      </c>
      <c r="B4959" s="6" t="s">
        <v>20</v>
      </c>
      <c r="C4959" s="6" t="s">
        <v>12</v>
      </c>
      <c r="D4959" s="6" t="s">
        <v>3</v>
      </c>
    </row>
    <row r="4960">
      <c r="A4960" s="5" t="s">
        <v>4981</v>
      </c>
      <c r="B4960" s="6" t="s">
        <v>20</v>
      </c>
      <c r="C4960" s="6" t="s">
        <v>12</v>
      </c>
      <c r="D4960" s="6" t="s">
        <v>3</v>
      </c>
    </row>
    <row r="4961">
      <c r="A4961" s="5" t="s">
        <v>4982</v>
      </c>
      <c r="B4961" s="6" t="s">
        <v>20</v>
      </c>
      <c r="C4961" s="6" t="s">
        <v>12</v>
      </c>
      <c r="D4961" s="6" t="s">
        <v>3</v>
      </c>
    </row>
    <row r="4962">
      <c r="A4962" s="5" t="s">
        <v>4983</v>
      </c>
      <c r="B4962" s="6" t="s">
        <v>20</v>
      </c>
      <c r="C4962" s="6" t="s">
        <v>12</v>
      </c>
      <c r="D4962" s="6" t="s">
        <v>3</v>
      </c>
    </row>
    <row r="4963">
      <c r="A4963" s="5" t="s">
        <v>4984</v>
      </c>
      <c r="B4963" s="6" t="s">
        <v>15</v>
      </c>
      <c r="C4963" s="6" t="s">
        <v>12</v>
      </c>
      <c r="D4963" s="6" t="s">
        <v>3</v>
      </c>
    </row>
    <row r="4964">
      <c r="A4964" s="5" t="s">
        <v>4985</v>
      </c>
      <c r="B4964" s="6" t="s">
        <v>15</v>
      </c>
      <c r="C4964" s="6" t="s">
        <v>12</v>
      </c>
      <c r="D4964" s="6" t="s">
        <v>3</v>
      </c>
    </row>
    <row r="4965">
      <c r="A4965" s="5" t="s">
        <v>4986</v>
      </c>
      <c r="B4965" s="6" t="s">
        <v>19</v>
      </c>
      <c r="C4965" s="6" t="s">
        <v>12</v>
      </c>
      <c r="D4965" s="6" t="s">
        <v>3</v>
      </c>
    </row>
    <row r="4966">
      <c r="A4966" s="5" t="s">
        <v>4987</v>
      </c>
      <c r="B4966" s="6" t="s">
        <v>17</v>
      </c>
      <c r="C4966" s="6" t="s">
        <v>12</v>
      </c>
      <c r="D4966" s="6" t="s">
        <v>3</v>
      </c>
    </row>
    <row r="4967">
      <c r="A4967" s="5" t="s">
        <v>4988</v>
      </c>
      <c r="B4967" s="6" t="s">
        <v>18</v>
      </c>
      <c r="C4967" s="6" t="s">
        <v>12</v>
      </c>
      <c r="D4967" s="6" t="s">
        <v>3</v>
      </c>
    </row>
    <row r="4968">
      <c r="A4968" s="5" t="s">
        <v>4989</v>
      </c>
      <c r="B4968" s="6" t="s">
        <v>18</v>
      </c>
      <c r="C4968" s="6" t="s">
        <v>12</v>
      </c>
      <c r="D4968" s="6" t="s">
        <v>3</v>
      </c>
    </row>
    <row r="4969">
      <c r="A4969" s="5" t="s">
        <v>4990</v>
      </c>
      <c r="B4969" s="6" t="s">
        <v>18</v>
      </c>
      <c r="C4969" s="6" t="s">
        <v>12</v>
      </c>
      <c r="D4969" s="6" t="s">
        <v>3</v>
      </c>
    </row>
    <row r="4970">
      <c r="A4970" s="5" t="s">
        <v>4991</v>
      </c>
      <c r="B4970" s="6" t="s">
        <v>18</v>
      </c>
      <c r="C4970" s="6" t="s">
        <v>12</v>
      </c>
      <c r="D4970" s="6" t="s">
        <v>3</v>
      </c>
    </row>
    <row r="4971">
      <c r="A4971" s="5" t="s">
        <v>4992</v>
      </c>
      <c r="B4971" s="6" t="s">
        <v>18</v>
      </c>
      <c r="C4971" s="6" t="s">
        <v>12</v>
      </c>
      <c r="D4971" s="6" t="s">
        <v>3</v>
      </c>
    </row>
    <row r="4972">
      <c r="A4972" s="5" t="s">
        <v>4993</v>
      </c>
      <c r="B4972" s="6" t="s">
        <v>18</v>
      </c>
      <c r="C4972" s="6" t="s">
        <v>12</v>
      </c>
      <c r="D4972" s="6" t="s">
        <v>3</v>
      </c>
    </row>
    <row r="4973">
      <c r="A4973" s="5" t="s">
        <v>4994</v>
      </c>
      <c r="B4973" s="6" t="s">
        <v>18</v>
      </c>
      <c r="C4973" s="6" t="s">
        <v>12</v>
      </c>
      <c r="D4973" s="6" t="s">
        <v>3</v>
      </c>
    </row>
    <row r="4974">
      <c r="A4974" s="5" t="s">
        <v>4995</v>
      </c>
      <c r="B4974" s="6" t="s">
        <v>18</v>
      </c>
      <c r="C4974" s="6" t="s">
        <v>12</v>
      </c>
      <c r="D4974" s="6" t="s">
        <v>3</v>
      </c>
    </row>
    <row r="4975">
      <c r="A4975" s="5" t="s">
        <v>4996</v>
      </c>
      <c r="B4975" s="6" t="s">
        <v>18</v>
      </c>
      <c r="C4975" s="6" t="s">
        <v>12</v>
      </c>
      <c r="D4975" s="6" t="s">
        <v>3</v>
      </c>
    </row>
    <row r="4976">
      <c r="A4976" s="5" t="s">
        <v>4997</v>
      </c>
      <c r="B4976" s="6" t="s">
        <v>18</v>
      </c>
      <c r="C4976" s="6" t="s">
        <v>12</v>
      </c>
      <c r="D4976" s="6" t="s">
        <v>3</v>
      </c>
    </row>
    <row r="4977">
      <c r="A4977" s="5" t="s">
        <v>4998</v>
      </c>
      <c r="B4977" s="6" t="s">
        <v>18</v>
      </c>
      <c r="C4977" s="6" t="s">
        <v>12</v>
      </c>
      <c r="D4977" s="6" t="s">
        <v>3</v>
      </c>
    </row>
    <row r="4978">
      <c r="A4978" s="5" t="s">
        <v>4999</v>
      </c>
      <c r="B4978" s="6" t="s">
        <v>18</v>
      </c>
      <c r="C4978" s="6" t="s">
        <v>12</v>
      </c>
      <c r="D4978" s="6" t="s">
        <v>3</v>
      </c>
    </row>
    <row r="4979">
      <c r="A4979" s="5" t="s">
        <v>5000</v>
      </c>
      <c r="B4979" s="6" t="s">
        <v>18</v>
      </c>
      <c r="C4979" s="6" t="s">
        <v>12</v>
      </c>
      <c r="D4979" s="6" t="s">
        <v>3</v>
      </c>
    </row>
    <row r="4980">
      <c r="A4980" s="5" t="s">
        <v>5001</v>
      </c>
      <c r="B4980" s="6" t="s">
        <v>18</v>
      </c>
      <c r="C4980" s="6" t="s">
        <v>12</v>
      </c>
      <c r="D4980" s="6" t="s">
        <v>3</v>
      </c>
    </row>
    <row r="4981">
      <c r="A4981" s="5" t="s">
        <v>5002</v>
      </c>
      <c r="B4981" s="6" t="s">
        <v>18</v>
      </c>
      <c r="C4981" s="6" t="s">
        <v>12</v>
      </c>
      <c r="D4981" s="6" t="s">
        <v>3</v>
      </c>
    </row>
    <row r="4982">
      <c r="A4982" s="5" t="s">
        <v>5003</v>
      </c>
      <c r="B4982" s="6" t="s">
        <v>17</v>
      </c>
      <c r="C4982" s="6" t="s">
        <v>12</v>
      </c>
      <c r="D4982" s="6" t="s">
        <v>3</v>
      </c>
    </row>
    <row r="4983">
      <c r="A4983" s="5" t="s">
        <v>5004</v>
      </c>
      <c r="B4983" s="6" t="s">
        <v>18</v>
      </c>
      <c r="C4983" s="6" t="s">
        <v>12</v>
      </c>
      <c r="D4983" s="6" t="s">
        <v>3</v>
      </c>
    </row>
    <row r="4984">
      <c r="A4984" s="5" t="s">
        <v>5005</v>
      </c>
      <c r="B4984" s="6" t="s">
        <v>18</v>
      </c>
      <c r="C4984" s="6" t="s">
        <v>12</v>
      </c>
      <c r="D4984" s="6" t="s">
        <v>3</v>
      </c>
    </row>
    <row r="4985">
      <c r="A4985" s="5" t="s">
        <v>5006</v>
      </c>
      <c r="B4985" s="6" t="s">
        <v>18</v>
      </c>
      <c r="C4985" s="6" t="s">
        <v>12</v>
      </c>
      <c r="D4985" s="6" t="s">
        <v>3</v>
      </c>
    </row>
    <row r="4986">
      <c r="A4986" s="5" t="s">
        <v>5007</v>
      </c>
      <c r="B4986" s="6" t="s">
        <v>18</v>
      </c>
      <c r="C4986" s="6" t="s">
        <v>12</v>
      </c>
      <c r="D4986" s="6" t="s">
        <v>3</v>
      </c>
    </row>
    <row r="4987">
      <c r="A4987" s="5" t="s">
        <v>5008</v>
      </c>
      <c r="B4987" s="6" t="s">
        <v>18</v>
      </c>
      <c r="C4987" s="6" t="s">
        <v>12</v>
      </c>
      <c r="D4987" s="6" t="s">
        <v>3</v>
      </c>
    </row>
    <row r="4988">
      <c r="A4988" s="5" t="s">
        <v>5009</v>
      </c>
      <c r="B4988" s="6" t="s">
        <v>18</v>
      </c>
      <c r="C4988" s="6" t="s">
        <v>12</v>
      </c>
      <c r="D4988" s="6" t="s">
        <v>3</v>
      </c>
    </row>
    <row r="4989">
      <c r="A4989" s="5" t="s">
        <v>5010</v>
      </c>
      <c r="B4989" s="6" t="s">
        <v>18</v>
      </c>
      <c r="C4989" s="6" t="s">
        <v>12</v>
      </c>
      <c r="D4989" s="6" t="s">
        <v>3</v>
      </c>
    </row>
    <row r="4990">
      <c r="A4990" s="5" t="s">
        <v>5011</v>
      </c>
      <c r="B4990" s="6" t="s">
        <v>18</v>
      </c>
      <c r="C4990" s="6" t="s">
        <v>12</v>
      </c>
      <c r="D4990" s="6" t="s">
        <v>3</v>
      </c>
    </row>
    <row r="4991">
      <c r="A4991" s="5" t="s">
        <v>5012</v>
      </c>
      <c r="B4991" s="6" t="s">
        <v>18</v>
      </c>
      <c r="C4991" s="6" t="s">
        <v>12</v>
      </c>
      <c r="D4991" s="6" t="s">
        <v>3</v>
      </c>
    </row>
    <row r="4992">
      <c r="A4992" s="5" t="s">
        <v>5013</v>
      </c>
      <c r="B4992" s="6" t="s">
        <v>18</v>
      </c>
      <c r="C4992" s="6" t="s">
        <v>12</v>
      </c>
      <c r="D4992" s="6" t="s">
        <v>3</v>
      </c>
    </row>
    <row r="4993">
      <c r="A4993" s="5" t="s">
        <v>5014</v>
      </c>
      <c r="B4993" s="6" t="s">
        <v>18</v>
      </c>
      <c r="C4993" s="6" t="s">
        <v>12</v>
      </c>
      <c r="D4993" s="6" t="s">
        <v>3</v>
      </c>
    </row>
    <row r="4994">
      <c r="A4994" s="5" t="s">
        <v>5015</v>
      </c>
      <c r="B4994" s="6" t="s">
        <v>18</v>
      </c>
      <c r="C4994" s="6" t="s">
        <v>12</v>
      </c>
      <c r="D4994" s="6" t="s">
        <v>3</v>
      </c>
    </row>
    <row r="4995">
      <c r="A4995" s="5" t="s">
        <v>5016</v>
      </c>
      <c r="B4995" s="6" t="s">
        <v>17</v>
      </c>
      <c r="C4995" s="6" t="s">
        <v>12</v>
      </c>
      <c r="D4995" s="6" t="s">
        <v>3</v>
      </c>
    </row>
    <row r="4996">
      <c r="A4996" s="5" t="s">
        <v>5017</v>
      </c>
      <c r="B4996" s="6" t="s">
        <v>17</v>
      </c>
      <c r="C4996" s="6" t="s">
        <v>12</v>
      </c>
      <c r="D4996" s="6" t="s">
        <v>3</v>
      </c>
    </row>
    <row r="4997">
      <c r="A4997" s="5" t="s">
        <v>5018</v>
      </c>
      <c r="B4997" s="6" t="s">
        <v>18</v>
      </c>
      <c r="C4997" s="6" t="s">
        <v>12</v>
      </c>
      <c r="D4997" s="6" t="s">
        <v>3</v>
      </c>
    </row>
    <row r="4998">
      <c r="A4998" s="5" t="s">
        <v>5019</v>
      </c>
      <c r="B4998" s="6" t="s">
        <v>17</v>
      </c>
      <c r="C4998" s="6" t="s">
        <v>12</v>
      </c>
      <c r="D4998" s="6" t="s">
        <v>3</v>
      </c>
    </row>
    <row r="4999">
      <c r="A4999" s="5" t="s">
        <v>5020</v>
      </c>
      <c r="B4999" s="6" t="s">
        <v>17</v>
      </c>
      <c r="C4999" s="6" t="s">
        <v>12</v>
      </c>
      <c r="D4999" s="6" t="s">
        <v>3</v>
      </c>
    </row>
    <row r="5000">
      <c r="A5000" s="5" t="s">
        <v>5021</v>
      </c>
      <c r="B5000" s="6" t="s">
        <v>17</v>
      </c>
      <c r="C5000" s="6" t="s">
        <v>12</v>
      </c>
      <c r="D5000" s="6" t="s">
        <v>3</v>
      </c>
    </row>
    <row r="5001">
      <c r="A5001" s="5" t="s">
        <v>5022</v>
      </c>
      <c r="B5001" s="6" t="s">
        <v>18</v>
      </c>
      <c r="C5001" s="6" t="s">
        <v>12</v>
      </c>
      <c r="D5001" s="6" t="s">
        <v>3</v>
      </c>
    </row>
    <row r="5002">
      <c r="A5002" s="5" t="s">
        <v>5023</v>
      </c>
      <c r="B5002" s="6" t="s">
        <v>18</v>
      </c>
      <c r="C5002" s="6" t="s">
        <v>12</v>
      </c>
      <c r="D5002" s="6" t="s">
        <v>3</v>
      </c>
    </row>
    <row r="5003">
      <c r="A5003" s="5" t="s">
        <v>5024</v>
      </c>
      <c r="B5003" s="6" t="s">
        <v>18</v>
      </c>
      <c r="C5003" s="6" t="s">
        <v>12</v>
      </c>
      <c r="D5003" s="6" t="s">
        <v>3</v>
      </c>
    </row>
    <row r="5004">
      <c r="A5004" s="5" t="s">
        <v>5025</v>
      </c>
      <c r="B5004" s="6" t="s">
        <v>18</v>
      </c>
      <c r="C5004" s="6" t="s">
        <v>12</v>
      </c>
      <c r="D5004" s="6" t="s">
        <v>3</v>
      </c>
    </row>
    <row r="5005">
      <c r="A5005" s="5" t="s">
        <v>5026</v>
      </c>
      <c r="B5005" s="6" t="s">
        <v>18</v>
      </c>
      <c r="C5005" s="6" t="s">
        <v>12</v>
      </c>
      <c r="D5005" s="6" t="s">
        <v>3</v>
      </c>
    </row>
    <row r="5006">
      <c r="A5006" s="5" t="s">
        <v>5027</v>
      </c>
      <c r="B5006" s="6" t="s">
        <v>18</v>
      </c>
      <c r="C5006" s="6" t="s">
        <v>12</v>
      </c>
      <c r="D5006" s="6" t="s">
        <v>3</v>
      </c>
    </row>
    <row r="5007">
      <c r="A5007" s="5" t="s">
        <v>5028</v>
      </c>
      <c r="B5007" s="6" t="s">
        <v>18</v>
      </c>
      <c r="C5007" s="6" t="s">
        <v>12</v>
      </c>
      <c r="D5007" s="6" t="s">
        <v>3</v>
      </c>
    </row>
    <row r="5008">
      <c r="A5008" s="5" t="s">
        <v>5029</v>
      </c>
      <c r="B5008" s="6" t="s">
        <v>18</v>
      </c>
      <c r="C5008" s="6" t="s">
        <v>12</v>
      </c>
      <c r="D5008" s="6" t="s">
        <v>3</v>
      </c>
    </row>
    <row r="5009">
      <c r="A5009" s="5" t="s">
        <v>5030</v>
      </c>
      <c r="B5009" s="6" t="s">
        <v>17</v>
      </c>
      <c r="C5009" s="6" t="s">
        <v>12</v>
      </c>
      <c r="D5009" s="6" t="s">
        <v>3</v>
      </c>
    </row>
    <row r="5010">
      <c r="A5010" s="5" t="s">
        <v>5031</v>
      </c>
      <c r="B5010" s="6" t="s">
        <v>35</v>
      </c>
      <c r="C5010" s="6" t="s">
        <v>28</v>
      </c>
      <c r="D5010" s="6" t="s">
        <v>3</v>
      </c>
    </row>
    <row r="5011">
      <c r="A5011" s="5" t="s">
        <v>5032</v>
      </c>
      <c r="B5011" s="6" t="s">
        <v>18</v>
      </c>
      <c r="C5011" s="6" t="s">
        <v>12</v>
      </c>
      <c r="D5011" s="6" t="s">
        <v>3</v>
      </c>
    </row>
    <row r="5012">
      <c r="A5012" s="5" t="s">
        <v>5033</v>
      </c>
      <c r="B5012" s="6" t="s">
        <v>18</v>
      </c>
      <c r="C5012" s="6" t="s">
        <v>12</v>
      </c>
      <c r="D5012" s="6" t="s">
        <v>3</v>
      </c>
    </row>
    <row r="5013">
      <c r="A5013" s="5" t="s">
        <v>5034</v>
      </c>
      <c r="B5013" s="6" t="s">
        <v>27</v>
      </c>
      <c r="C5013" s="6" t="s">
        <v>21</v>
      </c>
      <c r="D5013" s="6" t="s">
        <v>3</v>
      </c>
    </row>
    <row r="5014">
      <c r="A5014" s="5" t="s">
        <v>5035</v>
      </c>
      <c r="B5014" s="6" t="s">
        <v>18</v>
      </c>
      <c r="C5014" s="6" t="s">
        <v>12</v>
      </c>
      <c r="D5014" s="6" t="s">
        <v>3</v>
      </c>
    </row>
    <row r="5015">
      <c r="A5015" s="5" t="s">
        <v>5036</v>
      </c>
      <c r="B5015" s="6" t="s">
        <v>18</v>
      </c>
      <c r="C5015" s="6" t="s">
        <v>12</v>
      </c>
      <c r="D5015" s="6" t="s">
        <v>3</v>
      </c>
    </row>
    <row r="5016">
      <c r="A5016" s="5" t="s">
        <v>5037</v>
      </c>
      <c r="B5016" s="6" t="s">
        <v>18</v>
      </c>
      <c r="C5016" s="6" t="s">
        <v>12</v>
      </c>
      <c r="D5016" s="6" t="s">
        <v>3</v>
      </c>
    </row>
    <row r="5017">
      <c r="A5017" s="5" t="s">
        <v>5038</v>
      </c>
      <c r="B5017" s="6" t="s">
        <v>18</v>
      </c>
      <c r="C5017" s="6" t="s">
        <v>12</v>
      </c>
      <c r="D5017" s="6" t="s">
        <v>3</v>
      </c>
    </row>
    <row r="5018">
      <c r="A5018" s="5" t="s">
        <v>5039</v>
      </c>
      <c r="B5018" s="6" t="s">
        <v>18</v>
      </c>
      <c r="C5018" s="6" t="s">
        <v>12</v>
      </c>
      <c r="D5018" s="6" t="s">
        <v>3</v>
      </c>
    </row>
    <row r="5019">
      <c r="A5019" s="5" t="s">
        <v>5040</v>
      </c>
      <c r="B5019" s="6" t="s">
        <v>18</v>
      </c>
      <c r="C5019" s="6" t="s">
        <v>12</v>
      </c>
      <c r="D5019" s="6" t="s">
        <v>3</v>
      </c>
    </row>
    <row r="5020">
      <c r="A5020" s="5" t="s">
        <v>5041</v>
      </c>
      <c r="B5020" s="6" t="s">
        <v>18</v>
      </c>
      <c r="C5020" s="6" t="s">
        <v>12</v>
      </c>
      <c r="D5020" s="6" t="s">
        <v>3</v>
      </c>
    </row>
    <row r="5021">
      <c r="A5021" s="5" t="s">
        <v>5042</v>
      </c>
      <c r="B5021" s="6" t="s">
        <v>18</v>
      </c>
      <c r="C5021" s="6" t="s">
        <v>12</v>
      </c>
      <c r="D5021" s="6" t="s">
        <v>3</v>
      </c>
    </row>
    <row r="5022">
      <c r="A5022" s="5" t="s">
        <v>5043</v>
      </c>
      <c r="B5022" s="6" t="s">
        <v>18</v>
      </c>
      <c r="C5022" s="6" t="s">
        <v>12</v>
      </c>
      <c r="D5022" s="6" t="s">
        <v>3</v>
      </c>
    </row>
    <row r="5023">
      <c r="A5023" s="5" t="s">
        <v>5044</v>
      </c>
      <c r="B5023" s="6" t="s">
        <v>17</v>
      </c>
      <c r="C5023" s="6" t="s">
        <v>12</v>
      </c>
      <c r="D5023" s="6" t="s">
        <v>3</v>
      </c>
    </row>
    <row r="5024">
      <c r="A5024" s="5" t="s">
        <v>5045</v>
      </c>
      <c r="B5024" s="6" t="s">
        <v>17</v>
      </c>
      <c r="C5024" s="6" t="s">
        <v>12</v>
      </c>
      <c r="D5024" s="6" t="s">
        <v>3</v>
      </c>
    </row>
    <row r="5025">
      <c r="A5025" s="5" t="s">
        <v>5046</v>
      </c>
      <c r="B5025" s="6" t="s">
        <v>18</v>
      </c>
      <c r="C5025" s="6" t="s">
        <v>12</v>
      </c>
      <c r="D5025" s="6" t="s">
        <v>3</v>
      </c>
    </row>
    <row r="5026">
      <c r="A5026" s="5" t="s">
        <v>5047</v>
      </c>
      <c r="B5026" s="6" t="s">
        <v>18</v>
      </c>
      <c r="C5026" s="6" t="s">
        <v>12</v>
      </c>
      <c r="D5026" s="6" t="s">
        <v>3</v>
      </c>
    </row>
    <row r="5027">
      <c r="A5027" s="5" t="s">
        <v>5048</v>
      </c>
      <c r="B5027" s="6" t="s">
        <v>18</v>
      </c>
      <c r="C5027" s="6" t="s">
        <v>12</v>
      </c>
      <c r="D5027" s="6" t="s">
        <v>3</v>
      </c>
    </row>
    <row r="5028">
      <c r="A5028" s="5" t="s">
        <v>5049</v>
      </c>
      <c r="B5028" s="6" t="s">
        <v>18</v>
      </c>
      <c r="C5028" s="6" t="s">
        <v>12</v>
      </c>
      <c r="D5028" s="6" t="s">
        <v>3</v>
      </c>
    </row>
    <row r="5029">
      <c r="A5029" s="5" t="s">
        <v>5050</v>
      </c>
      <c r="B5029" s="6" t="s">
        <v>27</v>
      </c>
      <c r="C5029" s="6" t="s">
        <v>21</v>
      </c>
      <c r="D5029" s="6" t="s">
        <v>3</v>
      </c>
    </row>
    <row r="5030">
      <c r="A5030" s="5" t="s">
        <v>5051</v>
      </c>
      <c r="B5030" s="6" t="s">
        <v>27</v>
      </c>
      <c r="C5030" s="6" t="s">
        <v>21</v>
      </c>
      <c r="D5030" s="6" t="s">
        <v>3</v>
      </c>
    </row>
    <row r="5031">
      <c r="A5031" s="5" t="s">
        <v>5052</v>
      </c>
      <c r="B5031" s="6" t="s">
        <v>27</v>
      </c>
      <c r="C5031" s="6" t="s">
        <v>21</v>
      </c>
      <c r="D5031" s="6" t="s">
        <v>3</v>
      </c>
    </row>
    <row r="5032">
      <c r="A5032" s="5" t="s">
        <v>5053</v>
      </c>
      <c r="B5032" s="6" t="s">
        <v>27</v>
      </c>
      <c r="C5032" s="6" t="s">
        <v>21</v>
      </c>
      <c r="D5032" s="6" t="s">
        <v>3</v>
      </c>
    </row>
    <row r="5033">
      <c r="A5033" s="5" t="s">
        <v>5054</v>
      </c>
      <c r="B5033" s="6" t="s">
        <v>18</v>
      </c>
      <c r="C5033" s="6" t="s">
        <v>12</v>
      </c>
      <c r="D5033" s="6" t="s">
        <v>3</v>
      </c>
    </row>
    <row r="5034">
      <c r="A5034" s="5" t="s">
        <v>5055</v>
      </c>
      <c r="B5034" s="6" t="s">
        <v>35</v>
      </c>
      <c r="C5034" s="6" t="s">
        <v>28</v>
      </c>
      <c r="D5034" s="6" t="s">
        <v>3</v>
      </c>
    </row>
    <row r="5035">
      <c r="A5035" s="5" t="s">
        <v>5056</v>
      </c>
      <c r="B5035" s="6" t="s">
        <v>35</v>
      </c>
      <c r="C5035" s="6" t="s">
        <v>28</v>
      </c>
      <c r="D5035" s="6" t="s">
        <v>3</v>
      </c>
    </row>
    <row r="5036">
      <c r="A5036" s="5" t="s">
        <v>5057</v>
      </c>
      <c r="B5036" s="6" t="s">
        <v>18</v>
      </c>
      <c r="C5036" s="6" t="s">
        <v>12</v>
      </c>
      <c r="D5036" s="6" t="s">
        <v>3</v>
      </c>
    </row>
    <row r="5037">
      <c r="A5037" s="5" t="s">
        <v>5058</v>
      </c>
      <c r="B5037" s="6" t="s">
        <v>18</v>
      </c>
      <c r="C5037" s="6" t="s">
        <v>12</v>
      </c>
      <c r="D5037" s="6" t="s">
        <v>3</v>
      </c>
    </row>
    <row r="5038">
      <c r="A5038" s="5" t="s">
        <v>5059</v>
      </c>
      <c r="B5038" s="6" t="s">
        <v>18</v>
      </c>
      <c r="C5038" s="6" t="s">
        <v>12</v>
      </c>
      <c r="D5038" s="6" t="s">
        <v>3</v>
      </c>
    </row>
    <row r="5039">
      <c r="A5039" s="5" t="s">
        <v>5060</v>
      </c>
      <c r="B5039" s="6" t="s">
        <v>18</v>
      </c>
      <c r="C5039" s="6" t="s">
        <v>12</v>
      </c>
      <c r="D5039" s="6" t="s">
        <v>3</v>
      </c>
    </row>
    <row r="5040">
      <c r="A5040" s="5" t="s">
        <v>5061</v>
      </c>
      <c r="B5040" s="6" t="s">
        <v>18</v>
      </c>
      <c r="C5040" s="6" t="s">
        <v>12</v>
      </c>
      <c r="D5040" s="6" t="s">
        <v>3</v>
      </c>
    </row>
    <row r="5041">
      <c r="A5041" s="5" t="s">
        <v>5062</v>
      </c>
      <c r="B5041" s="6" t="s">
        <v>18</v>
      </c>
      <c r="C5041" s="6" t="s">
        <v>12</v>
      </c>
      <c r="D5041" s="6" t="s">
        <v>3</v>
      </c>
    </row>
    <row r="5042">
      <c r="A5042" s="5" t="s">
        <v>5063</v>
      </c>
      <c r="B5042" s="6" t="s">
        <v>18</v>
      </c>
      <c r="C5042" s="6" t="s">
        <v>12</v>
      </c>
      <c r="D5042" s="6" t="s">
        <v>3</v>
      </c>
    </row>
    <row r="5043">
      <c r="A5043" s="5" t="s">
        <v>5064</v>
      </c>
      <c r="B5043" s="6" t="s">
        <v>18</v>
      </c>
      <c r="C5043" s="6" t="s">
        <v>12</v>
      </c>
      <c r="D5043" s="6" t="s">
        <v>3</v>
      </c>
    </row>
    <row r="5044">
      <c r="A5044" s="5" t="s">
        <v>5065</v>
      </c>
      <c r="B5044" s="6" t="s">
        <v>18</v>
      </c>
      <c r="C5044" s="6" t="s">
        <v>12</v>
      </c>
      <c r="D5044" s="6" t="s">
        <v>3</v>
      </c>
    </row>
    <row r="5045">
      <c r="A5045" s="5" t="s">
        <v>5066</v>
      </c>
      <c r="B5045" s="6" t="s">
        <v>18</v>
      </c>
      <c r="C5045" s="6" t="s">
        <v>12</v>
      </c>
      <c r="D5045" s="6" t="s">
        <v>3</v>
      </c>
    </row>
    <row r="5046">
      <c r="A5046" s="5" t="s">
        <v>5067</v>
      </c>
      <c r="B5046" s="6" t="s">
        <v>18</v>
      </c>
      <c r="C5046" s="6" t="s">
        <v>12</v>
      </c>
      <c r="D5046" s="6" t="s">
        <v>3</v>
      </c>
    </row>
    <row r="5047">
      <c r="A5047" s="5" t="s">
        <v>5068</v>
      </c>
      <c r="B5047" s="6" t="s">
        <v>35</v>
      </c>
      <c r="C5047" s="6" t="s">
        <v>28</v>
      </c>
      <c r="D5047" s="6" t="s">
        <v>3</v>
      </c>
    </row>
    <row r="5048">
      <c r="A5048" s="5" t="s">
        <v>5069</v>
      </c>
      <c r="B5048" s="6" t="s">
        <v>20</v>
      </c>
      <c r="C5048" s="6" t="s">
        <v>12</v>
      </c>
      <c r="D5048" s="6" t="s">
        <v>3</v>
      </c>
    </row>
    <row r="5049">
      <c r="A5049" s="5" t="s">
        <v>5070</v>
      </c>
      <c r="B5049" s="6" t="s">
        <v>18</v>
      </c>
      <c r="C5049" s="6" t="s">
        <v>12</v>
      </c>
      <c r="D5049" s="6" t="s">
        <v>3</v>
      </c>
    </row>
    <row r="5050">
      <c r="A5050" s="5" t="s">
        <v>5071</v>
      </c>
      <c r="B5050" s="6" t="s">
        <v>18</v>
      </c>
      <c r="C5050" s="6" t="s">
        <v>12</v>
      </c>
      <c r="D5050" s="6" t="s">
        <v>3</v>
      </c>
    </row>
    <row r="5051">
      <c r="A5051" s="5" t="s">
        <v>5072</v>
      </c>
      <c r="B5051" s="6" t="s">
        <v>17</v>
      </c>
      <c r="C5051" s="6" t="s">
        <v>12</v>
      </c>
      <c r="D5051" s="6" t="s">
        <v>3</v>
      </c>
    </row>
    <row r="5052">
      <c r="A5052" s="5" t="s">
        <v>5073</v>
      </c>
      <c r="B5052" s="6" t="s">
        <v>18</v>
      </c>
      <c r="C5052" s="6" t="s">
        <v>12</v>
      </c>
      <c r="D5052" s="6" t="s">
        <v>3</v>
      </c>
    </row>
    <row r="5053">
      <c r="A5053" s="5" t="s">
        <v>5074</v>
      </c>
      <c r="B5053" s="6" t="s">
        <v>18</v>
      </c>
      <c r="C5053" s="6" t="s">
        <v>12</v>
      </c>
      <c r="D5053" s="6" t="s">
        <v>3</v>
      </c>
    </row>
    <row r="5054">
      <c r="A5054" s="5" t="s">
        <v>5075</v>
      </c>
      <c r="B5054" s="6" t="s">
        <v>17</v>
      </c>
      <c r="C5054" s="6" t="s">
        <v>12</v>
      </c>
      <c r="D5054" s="6" t="s">
        <v>3</v>
      </c>
    </row>
    <row r="5055">
      <c r="A5055" s="5" t="s">
        <v>5076</v>
      </c>
      <c r="B5055" s="6" t="s">
        <v>20</v>
      </c>
      <c r="C5055" s="6" t="s">
        <v>12</v>
      </c>
      <c r="D5055" s="6" t="s">
        <v>3</v>
      </c>
    </row>
    <row r="5056">
      <c r="A5056" s="5" t="s">
        <v>5077</v>
      </c>
      <c r="B5056" s="6" t="s">
        <v>18</v>
      </c>
      <c r="C5056" s="6" t="s">
        <v>12</v>
      </c>
      <c r="D5056" s="6" t="s">
        <v>3</v>
      </c>
    </row>
    <row r="5057">
      <c r="A5057" s="5" t="s">
        <v>5078</v>
      </c>
      <c r="B5057" s="6" t="s">
        <v>20</v>
      </c>
      <c r="C5057" s="6" t="s">
        <v>12</v>
      </c>
      <c r="D5057" s="6" t="s">
        <v>3</v>
      </c>
    </row>
    <row r="5058">
      <c r="A5058" s="5" t="s">
        <v>5079</v>
      </c>
      <c r="B5058" s="6" t="s">
        <v>18</v>
      </c>
      <c r="C5058" s="6" t="s">
        <v>12</v>
      </c>
      <c r="D5058" s="6" t="s">
        <v>3</v>
      </c>
    </row>
    <row r="5059">
      <c r="A5059" s="5" t="s">
        <v>5080</v>
      </c>
      <c r="B5059" s="6" t="s">
        <v>18</v>
      </c>
      <c r="C5059" s="6" t="s">
        <v>12</v>
      </c>
      <c r="D5059" s="6" t="s">
        <v>3</v>
      </c>
    </row>
    <row r="5060">
      <c r="A5060" s="5" t="s">
        <v>5081</v>
      </c>
      <c r="B5060" s="6" t="s">
        <v>18</v>
      </c>
      <c r="C5060" s="6" t="s">
        <v>12</v>
      </c>
      <c r="D5060" s="6" t="s">
        <v>3</v>
      </c>
    </row>
    <row r="5061">
      <c r="A5061" s="5" t="s">
        <v>5082</v>
      </c>
      <c r="B5061" s="6" t="s">
        <v>18</v>
      </c>
      <c r="C5061" s="6" t="s">
        <v>12</v>
      </c>
      <c r="D5061" s="6" t="s">
        <v>3</v>
      </c>
    </row>
    <row r="5062">
      <c r="A5062" s="5" t="s">
        <v>5083</v>
      </c>
      <c r="B5062" s="6" t="s">
        <v>18</v>
      </c>
      <c r="C5062" s="6" t="s">
        <v>12</v>
      </c>
      <c r="D5062" s="6" t="s">
        <v>3</v>
      </c>
    </row>
    <row r="5063">
      <c r="A5063" s="5" t="s">
        <v>5084</v>
      </c>
      <c r="B5063" s="6" t="s">
        <v>18</v>
      </c>
      <c r="C5063" s="6" t="s">
        <v>12</v>
      </c>
      <c r="D5063" s="6" t="s">
        <v>3</v>
      </c>
    </row>
    <row r="5064">
      <c r="A5064" s="5" t="s">
        <v>5085</v>
      </c>
      <c r="B5064" s="6" t="s">
        <v>17</v>
      </c>
      <c r="C5064" s="6" t="s">
        <v>12</v>
      </c>
      <c r="D5064" s="6" t="s">
        <v>3</v>
      </c>
    </row>
    <row r="5065">
      <c r="A5065" s="5" t="s">
        <v>5086</v>
      </c>
      <c r="B5065" s="6" t="s">
        <v>18</v>
      </c>
      <c r="C5065" s="6" t="s">
        <v>12</v>
      </c>
      <c r="D5065" s="6" t="s">
        <v>3</v>
      </c>
    </row>
    <row r="5066">
      <c r="A5066" s="5" t="s">
        <v>5087</v>
      </c>
      <c r="B5066" s="6" t="s">
        <v>18</v>
      </c>
      <c r="C5066" s="6" t="s">
        <v>12</v>
      </c>
      <c r="D5066" s="6" t="s">
        <v>3</v>
      </c>
    </row>
    <row r="5067">
      <c r="A5067" s="5" t="s">
        <v>5088</v>
      </c>
      <c r="B5067" s="6" t="s">
        <v>18</v>
      </c>
      <c r="C5067" s="6" t="s">
        <v>12</v>
      </c>
      <c r="D5067" s="6" t="s">
        <v>3</v>
      </c>
    </row>
    <row r="5068">
      <c r="A5068" s="5" t="s">
        <v>5089</v>
      </c>
      <c r="B5068" s="6" t="s">
        <v>17</v>
      </c>
      <c r="C5068" s="6" t="s">
        <v>12</v>
      </c>
      <c r="D5068" s="6" t="s">
        <v>3</v>
      </c>
    </row>
    <row r="5069">
      <c r="A5069" s="5" t="s">
        <v>5090</v>
      </c>
      <c r="B5069" s="6" t="s">
        <v>18</v>
      </c>
      <c r="C5069" s="6" t="s">
        <v>12</v>
      </c>
      <c r="D5069" s="6" t="s">
        <v>3</v>
      </c>
    </row>
    <row r="5070">
      <c r="A5070" s="5" t="s">
        <v>5091</v>
      </c>
      <c r="B5070" s="6" t="s">
        <v>18</v>
      </c>
      <c r="C5070" s="6" t="s">
        <v>12</v>
      </c>
      <c r="D5070" s="6" t="s">
        <v>3</v>
      </c>
    </row>
    <row r="5071">
      <c r="A5071" s="5" t="s">
        <v>5092</v>
      </c>
      <c r="B5071" s="6" t="s">
        <v>18</v>
      </c>
      <c r="C5071" s="6" t="s">
        <v>12</v>
      </c>
      <c r="D5071" s="6" t="s">
        <v>3</v>
      </c>
    </row>
    <row r="5072">
      <c r="A5072" s="5" t="s">
        <v>5093</v>
      </c>
      <c r="B5072" s="6" t="s">
        <v>18</v>
      </c>
      <c r="C5072" s="6" t="s">
        <v>12</v>
      </c>
      <c r="D5072" s="6" t="s">
        <v>3</v>
      </c>
    </row>
    <row r="5073">
      <c r="A5073" s="5" t="s">
        <v>5094</v>
      </c>
      <c r="B5073" s="6" t="s">
        <v>18</v>
      </c>
      <c r="C5073" s="6" t="s">
        <v>12</v>
      </c>
      <c r="D5073" s="6" t="s">
        <v>3</v>
      </c>
    </row>
    <row r="5074">
      <c r="A5074" s="5" t="s">
        <v>5095</v>
      </c>
      <c r="B5074" s="6" t="s">
        <v>20</v>
      </c>
      <c r="C5074" s="6" t="s">
        <v>12</v>
      </c>
      <c r="D5074" s="6" t="s">
        <v>3</v>
      </c>
    </row>
    <row r="5075">
      <c r="A5075" s="5" t="s">
        <v>5096</v>
      </c>
      <c r="B5075" s="6" t="s">
        <v>18</v>
      </c>
      <c r="C5075" s="6" t="s">
        <v>12</v>
      </c>
      <c r="D5075" s="6" t="s">
        <v>3</v>
      </c>
    </row>
    <row r="5076">
      <c r="A5076" s="5" t="s">
        <v>5097</v>
      </c>
      <c r="B5076" s="6" t="s">
        <v>18</v>
      </c>
      <c r="C5076" s="6" t="s">
        <v>12</v>
      </c>
      <c r="D5076" s="6" t="s">
        <v>3</v>
      </c>
    </row>
    <row r="5077">
      <c r="A5077" s="5" t="s">
        <v>5098</v>
      </c>
      <c r="B5077" s="6" t="s">
        <v>18</v>
      </c>
      <c r="C5077" s="6" t="s">
        <v>12</v>
      </c>
      <c r="D5077" s="6" t="s">
        <v>3</v>
      </c>
    </row>
    <row r="5078">
      <c r="A5078" s="5" t="s">
        <v>5099</v>
      </c>
      <c r="B5078" s="6" t="s">
        <v>18</v>
      </c>
      <c r="C5078" s="6" t="s">
        <v>12</v>
      </c>
      <c r="D5078" s="6" t="s">
        <v>3</v>
      </c>
    </row>
    <row r="5079">
      <c r="A5079" s="5" t="s">
        <v>5100</v>
      </c>
      <c r="B5079" s="6" t="s">
        <v>18</v>
      </c>
      <c r="C5079" s="6" t="s">
        <v>12</v>
      </c>
      <c r="D5079" s="6" t="s">
        <v>3</v>
      </c>
    </row>
    <row r="5080">
      <c r="A5080" s="5" t="s">
        <v>5101</v>
      </c>
      <c r="B5080" s="6" t="s">
        <v>18</v>
      </c>
      <c r="C5080" s="6" t="s">
        <v>12</v>
      </c>
      <c r="D5080" s="6" t="s">
        <v>3</v>
      </c>
    </row>
    <row r="5081">
      <c r="A5081" s="5" t="s">
        <v>5102</v>
      </c>
      <c r="B5081" s="6" t="s">
        <v>18</v>
      </c>
      <c r="C5081" s="6" t="s">
        <v>12</v>
      </c>
      <c r="D5081" s="6" t="s">
        <v>3</v>
      </c>
    </row>
    <row r="5082">
      <c r="A5082" s="5" t="s">
        <v>5103</v>
      </c>
      <c r="B5082" s="6" t="s">
        <v>18</v>
      </c>
      <c r="C5082" s="6" t="s">
        <v>12</v>
      </c>
      <c r="D5082" s="6" t="s">
        <v>3</v>
      </c>
    </row>
    <row r="5083">
      <c r="A5083" s="5" t="s">
        <v>5104</v>
      </c>
      <c r="B5083" s="6" t="s">
        <v>18</v>
      </c>
      <c r="C5083" s="6" t="s">
        <v>12</v>
      </c>
      <c r="D5083" s="6" t="s">
        <v>3</v>
      </c>
    </row>
    <row r="5084">
      <c r="A5084" s="5" t="s">
        <v>5105</v>
      </c>
      <c r="B5084" s="6" t="s">
        <v>18</v>
      </c>
      <c r="C5084" s="6" t="s">
        <v>12</v>
      </c>
      <c r="D5084" s="6" t="s">
        <v>3</v>
      </c>
    </row>
    <row r="5085">
      <c r="A5085" s="5" t="s">
        <v>5106</v>
      </c>
      <c r="B5085" s="6" t="s">
        <v>18</v>
      </c>
      <c r="C5085" s="6" t="s">
        <v>12</v>
      </c>
      <c r="D5085" s="6" t="s">
        <v>3</v>
      </c>
    </row>
    <row r="5086">
      <c r="A5086" s="5" t="s">
        <v>5107</v>
      </c>
      <c r="B5086" s="6" t="s">
        <v>18</v>
      </c>
      <c r="C5086" s="6" t="s">
        <v>12</v>
      </c>
      <c r="D5086" s="6" t="s">
        <v>3</v>
      </c>
    </row>
    <row r="5087">
      <c r="A5087" s="5" t="s">
        <v>5108</v>
      </c>
      <c r="B5087" s="6" t="s">
        <v>18</v>
      </c>
      <c r="C5087" s="6" t="s">
        <v>12</v>
      </c>
      <c r="D5087" s="6" t="s">
        <v>3</v>
      </c>
    </row>
    <row r="5088">
      <c r="A5088" s="5" t="s">
        <v>5109</v>
      </c>
      <c r="B5088" s="6" t="s">
        <v>18</v>
      </c>
      <c r="C5088" s="6" t="s">
        <v>12</v>
      </c>
      <c r="D5088" s="6" t="s">
        <v>3</v>
      </c>
    </row>
    <row r="5089">
      <c r="A5089" s="5" t="s">
        <v>5110</v>
      </c>
      <c r="B5089" s="6" t="s">
        <v>18</v>
      </c>
      <c r="C5089" s="6" t="s">
        <v>12</v>
      </c>
      <c r="D5089" s="6" t="s">
        <v>3</v>
      </c>
    </row>
    <row r="5090">
      <c r="A5090" s="5" t="s">
        <v>5111</v>
      </c>
      <c r="B5090" s="6" t="s">
        <v>18</v>
      </c>
      <c r="C5090" s="6" t="s">
        <v>12</v>
      </c>
      <c r="D5090" s="6" t="s">
        <v>3</v>
      </c>
    </row>
    <row r="5091">
      <c r="A5091" s="5" t="s">
        <v>5112</v>
      </c>
      <c r="B5091" s="6" t="s">
        <v>18</v>
      </c>
      <c r="C5091" s="6" t="s">
        <v>12</v>
      </c>
      <c r="D5091" s="6" t="s">
        <v>3</v>
      </c>
    </row>
    <row r="5092">
      <c r="A5092" s="5" t="s">
        <v>5113</v>
      </c>
      <c r="B5092" s="6" t="s">
        <v>18</v>
      </c>
      <c r="C5092" s="6" t="s">
        <v>12</v>
      </c>
      <c r="D5092" s="6" t="s">
        <v>3</v>
      </c>
    </row>
    <row r="5093">
      <c r="A5093" s="5" t="s">
        <v>5114</v>
      </c>
      <c r="B5093" s="6" t="s">
        <v>18</v>
      </c>
      <c r="C5093" s="6" t="s">
        <v>12</v>
      </c>
      <c r="D5093" s="6" t="s">
        <v>3</v>
      </c>
    </row>
    <row r="5094">
      <c r="A5094" s="5" t="s">
        <v>5115</v>
      </c>
      <c r="B5094" s="6" t="s">
        <v>18</v>
      </c>
      <c r="C5094" s="6" t="s">
        <v>12</v>
      </c>
      <c r="D5094" s="6" t="s">
        <v>3</v>
      </c>
    </row>
    <row r="5095">
      <c r="A5095" s="5" t="s">
        <v>5116</v>
      </c>
      <c r="B5095" s="6" t="s">
        <v>18</v>
      </c>
      <c r="C5095" s="6" t="s">
        <v>12</v>
      </c>
      <c r="D5095" s="6" t="s">
        <v>3</v>
      </c>
    </row>
    <row r="5096">
      <c r="A5096" s="5" t="s">
        <v>5117</v>
      </c>
      <c r="B5096" s="6" t="s">
        <v>18</v>
      </c>
      <c r="C5096" s="6" t="s">
        <v>12</v>
      </c>
      <c r="D5096" s="6" t="s">
        <v>3</v>
      </c>
    </row>
    <row r="5097">
      <c r="A5097" s="5" t="s">
        <v>5118</v>
      </c>
      <c r="B5097" s="6" t="s">
        <v>18</v>
      </c>
      <c r="C5097" s="6" t="s">
        <v>12</v>
      </c>
      <c r="D5097" s="6" t="s">
        <v>3</v>
      </c>
    </row>
    <row r="5098">
      <c r="A5098" s="5" t="s">
        <v>5119</v>
      </c>
      <c r="B5098" s="6" t="s">
        <v>18</v>
      </c>
      <c r="C5098" s="6" t="s">
        <v>12</v>
      </c>
      <c r="D5098" s="6" t="s">
        <v>3</v>
      </c>
    </row>
    <row r="5099">
      <c r="A5099" s="5" t="s">
        <v>5120</v>
      </c>
      <c r="B5099" s="6" t="s">
        <v>18</v>
      </c>
      <c r="C5099" s="6" t="s">
        <v>12</v>
      </c>
      <c r="D5099" s="6" t="s">
        <v>3</v>
      </c>
    </row>
    <row r="5100">
      <c r="A5100" s="5" t="s">
        <v>5121</v>
      </c>
      <c r="B5100" s="6" t="s">
        <v>18</v>
      </c>
      <c r="C5100" s="6" t="s">
        <v>12</v>
      </c>
      <c r="D5100" s="6" t="s">
        <v>3</v>
      </c>
    </row>
    <row r="5101">
      <c r="A5101" s="5" t="s">
        <v>5122</v>
      </c>
      <c r="B5101" s="6" t="s">
        <v>18</v>
      </c>
      <c r="C5101" s="6" t="s">
        <v>12</v>
      </c>
      <c r="D5101" s="6" t="s">
        <v>3</v>
      </c>
    </row>
    <row r="5102">
      <c r="A5102" s="5" t="s">
        <v>5123</v>
      </c>
      <c r="B5102" s="6" t="s">
        <v>18</v>
      </c>
      <c r="C5102" s="6" t="s">
        <v>12</v>
      </c>
      <c r="D5102" s="6" t="s">
        <v>3</v>
      </c>
    </row>
    <row r="5103">
      <c r="A5103" s="5" t="s">
        <v>5124</v>
      </c>
      <c r="B5103" s="6" t="s">
        <v>18</v>
      </c>
      <c r="C5103" s="6" t="s">
        <v>12</v>
      </c>
      <c r="D5103" s="6" t="s">
        <v>3</v>
      </c>
    </row>
    <row r="5104">
      <c r="A5104" s="5" t="s">
        <v>5125</v>
      </c>
      <c r="B5104" s="6" t="s">
        <v>18</v>
      </c>
      <c r="C5104" s="6" t="s">
        <v>12</v>
      </c>
      <c r="D5104" s="6" t="s">
        <v>3</v>
      </c>
    </row>
    <row r="5105">
      <c r="A5105" s="5" t="s">
        <v>5126</v>
      </c>
      <c r="B5105" s="6" t="s">
        <v>18</v>
      </c>
      <c r="C5105" s="6" t="s">
        <v>12</v>
      </c>
      <c r="D5105" s="6" t="s">
        <v>3</v>
      </c>
    </row>
    <row r="5106">
      <c r="A5106" s="5" t="s">
        <v>5127</v>
      </c>
      <c r="B5106" s="6" t="s">
        <v>18</v>
      </c>
      <c r="C5106" s="6" t="s">
        <v>12</v>
      </c>
      <c r="D5106" s="6" t="s">
        <v>3</v>
      </c>
    </row>
    <row r="5107">
      <c r="A5107" s="5" t="s">
        <v>5128</v>
      </c>
      <c r="B5107" s="6" t="s">
        <v>18</v>
      </c>
      <c r="C5107" s="6" t="s">
        <v>12</v>
      </c>
      <c r="D5107" s="6" t="s">
        <v>3</v>
      </c>
    </row>
    <row r="5108">
      <c r="A5108" s="5" t="s">
        <v>5129</v>
      </c>
      <c r="B5108" s="6" t="s">
        <v>18</v>
      </c>
      <c r="C5108" s="6" t="s">
        <v>12</v>
      </c>
      <c r="D5108" s="6" t="s">
        <v>3</v>
      </c>
    </row>
    <row r="5109">
      <c r="A5109" s="5" t="s">
        <v>5130</v>
      </c>
      <c r="B5109" s="6" t="s">
        <v>18</v>
      </c>
      <c r="C5109" s="6" t="s">
        <v>12</v>
      </c>
      <c r="D5109" s="6" t="s">
        <v>3</v>
      </c>
    </row>
    <row r="5110">
      <c r="A5110" s="5" t="s">
        <v>5131</v>
      </c>
      <c r="B5110" s="6" t="s">
        <v>18</v>
      </c>
      <c r="C5110" s="6" t="s">
        <v>12</v>
      </c>
      <c r="D5110" s="6" t="s">
        <v>3</v>
      </c>
    </row>
    <row r="5111">
      <c r="A5111" s="5" t="s">
        <v>5132</v>
      </c>
      <c r="B5111" s="6" t="s">
        <v>18</v>
      </c>
      <c r="C5111" s="6" t="s">
        <v>12</v>
      </c>
      <c r="D5111" s="6" t="s">
        <v>3</v>
      </c>
    </row>
    <row r="5112">
      <c r="A5112" s="5" t="s">
        <v>5133</v>
      </c>
      <c r="B5112" s="6" t="s">
        <v>18</v>
      </c>
      <c r="C5112" s="6" t="s">
        <v>12</v>
      </c>
      <c r="D5112" s="6" t="s">
        <v>3</v>
      </c>
    </row>
    <row r="5113">
      <c r="A5113" s="5" t="s">
        <v>5134</v>
      </c>
      <c r="B5113" s="6" t="s">
        <v>18</v>
      </c>
      <c r="C5113" s="6" t="s">
        <v>12</v>
      </c>
      <c r="D5113" s="6" t="s">
        <v>3</v>
      </c>
    </row>
    <row r="5114">
      <c r="A5114" s="5" t="s">
        <v>5135</v>
      </c>
      <c r="B5114" s="6" t="s">
        <v>35</v>
      </c>
      <c r="C5114" s="6" t="s">
        <v>28</v>
      </c>
      <c r="D5114" s="6" t="s">
        <v>3</v>
      </c>
    </row>
    <row r="5115">
      <c r="A5115" s="5" t="s">
        <v>5136</v>
      </c>
      <c r="B5115" s="6" t="s">
        <v>18</v>
      </c>
      <c r="C5115" s="6" t="s">
        <v>12</v>
      </c>
      <c r="D5115" s="6" t="s">
        <v>3</v>
      </c>
    </row>
    <row r="5116">
      <c r="A5116" s="5" t="s">
        <v>5137</v>
      </c>
      <c r="B5116" s="6" t="s">
        <v>18</v>
      </c>
      <c r="C5116" s="6" t="s">
        <v>12</v>
      </c>
      <c r="D5116" s="6" t="s">
        <v>3</v>
      </c>
    </row>
    <row r="5117">
      <c r="A5117" s="5" t="s">
        <v>5138</v>
      </c>
      <c r="B5117" s="6" t="s">
        <v>18</v>
      </c>
      <c r="C5117" s="6" t="s">
        <v>12</v>
      </c>
      <c r="D5117" s="6" t="s">
        <v>3</v>
      </c>
    </row>
    <row r="5118">
      <c r="A5118" s="5" t="s">
        <v>5139</v>
      </c>
      <c r="B5118" s="6" t="s">
        <v>20</v>
      </c>
      <c r="C5118" s="6" t="s">
        <v>12</v>
      </c>
      <c r="D5118" s="6" t="s">
        <v>3</v>
      </c>
    </row>
    <row r="5119">
      <c r="A5119" s="5" t="s">
        <v>5140</v>
      </c>
      <c r="B5119" s="6" t="s">
        <v>18</v>
      </c>
      <c r="C5119" s="6" t="s">
        <v>12</v>
      </c>
      <c r="D5119" s="6" t="s">
        <v>3</v>
      </c>
    </row>
    <row r="5120">
      <c r="A5120" s="5" t="s">
        <v>5141</v>
      </c>
      <c r="B5120" s="6" t="s">
        <v>18</v>
      </c>
      <c r="C5120" s="6" t="s">
        <v>12</v>
      </c>
      <c r="D5120" s="6" t="s">
        <v>3</v>
      </c>
    </row>
    <row r="5121">
      <c r="A5121" s="5" t="s">
        <v>5142</v>
      </c>
      <c r="B5121" s="6" t="s">
        <v>18</v>
      </c>
      <c r="C5121" s="6" t="s">
        <v>12</v>
      </c>
      <c r="D5121" s="6" t="s">
        <v>3</v>
      </c>
    </row>
    <row r="5122">
      <c r="A5122" s="5" t="s">
        <v>5143</v>
      </c>
      <c r="B5122" s="6" t="s">
        <v>18</v>
      </c>
      <c r="C5122" s="6" t="s">
        <v>12</v>
      </c>
      <c r="D5122" s="6" t="s">
        <v>3</v>
      </c>
    </row>
    <row r="5123">
      <c r="A5123" s="5" t="s">
        <v>5144</v>
      </c>
      <c r="B5123" s="6" t="s">
        <v>18</v>
      </c>
      <c r="C5123" s="6" t="s">
        <v>12</v>
      </c>
      <c r="D5123" s="6" t="s">
        <v>3</v>
      </c>
    </row>
    <row r="5124">
      <c r="A5124" s="5" t="s">
        <v>5145</v>
      </c>
      <c r="B5124" s="6" t="s">
        <v>18</v>
      </c>
      <c r="C5124" s="6" t="s">
        <v>12</v>
      </c>
      <c r="D5124" s="6" t="s">
        <v>3</v>
      </c>
    </row>
    <row r="5125">
      <c r="A5125" s="5" t="s">
        <v>5146</v>
      </c>
      <c r="B5125" s="6" t="s">
        <v>35</v>
      </c>
      <c r="C5125" s="6" t="s">
        <v>28</v>
      </c>
      <c r="D5125" s="6" t="s">
        <v>3</v>
      </c>
    </row>
    <row r="5126">
      <c r="A5126" s="5" t="s">
        <v>5147</v>
      </c>
      <c r="B5126" s="6" t="s">
        <v>18</v>
      </c>
      <c r="C5126" s="6" t="s">
        <v>12</v>
      </c>
      <c r="D5126" s="6" t="s">
        <v>3</v>
      </c>
    </row>
    <row r="5127">
      <c r="A5127" s="5" t="s">
        <v>5148</v>
      </c>
      <c r="B5127" s="6" t="s">
        <v>18</v>
      </c>
      <c r="C5127" s="6" t="s">
        <v>12</v>
      </c>
      <c r="D5127" s="6" t="s">
        <v>3</v>
      </c>
    </row>
    <row r="5128">
      <c r="A5128" s="5" t="s">
        <v>5149</v>
      </c>
      <c r="B5128" s="6" t="s">
        <v>35</v>
      </c>
      <c r="C5128" s="6" t="s">
        <v>28</v>
      </c>
      <c r="D5128" s="6" t="s">
        <v>3</v>
      </c>
    </row>
    <row r="5129">
      <c r="A5129" s="5" t="s">
        <v>5150</v>
      </c>
      <c r="B5129" s="6" t="s">
        <v>20</v>
      </c>
      <c r="C5129" s="6" t="s">
        <v>12</v>
      </c>
      <c r="D5129" s="6" t="s">
        <v>3</v>
      </c>
    </row>
    <row r="5130">
      <c r="A5130" s="5" t="s">
        <v>5151</v>
      </c>
      <c r="B5130" s="6" t="s">
        <v>20</v>
      </c>
      <c r="C5130" s="6" t="s">
        <v>12</v>
      </c>
      <c r="D5130" s="6" t="s">
        <v>3</v>
      </c>
    </row>
    <row r="5131">
      <c r="A5131" s="5" t="s">
        <v>5152</v>
      </c>
      <c r="B5131" s="6" t="s">
        <v>18</v>
      </c>
      <c r="C5131" s="6" t="s">
        <v>12</v>
      </c>
      <c r="D5131" s="6" t="s">
        <v>3</v>
      </c>
    </row>
    <row r="5132">
      <c r="A5132" s="5" t="s">
        <v>5153</v>
      </c>
      <c r="B5132" s="6" t="s">
        <v>18</v>
      </c>
      <c r="C5132" s="6" t="s">
        <v>12</v>
      </c>
      <c r="D5132" s="6" t="s">
        <v>3</v>
      </c>
    </row>
    <row r="5133">
      <c r="A5133" s="5" t="s">
        <v>5154</v>
      </c>
      <c r="B5133" s="6" t="s">
        <v>17</v>
      </c>
      <c r="C5133" s="6" t="s">
        <v>12</v>
      </c>
      <c r="D5133" s="6" t="s">
        <v>3</v>
      </c>
    </row>
    <row r="5134">
      <c r="A5134" s="5" t="s">
        <v>5155</v>
      </c>
      <c r="B5134" s="6" t="s">
        <v>18</v>
      </c>
      <c r="C5134" s="6" t="s">
        <v>12</v>
      </c>
      <c r="D5134" s="6" t="s">
        <v>3</v>
      </c>
    </row>
    <row r="5135">
      <c r="A5135" s="5" t="s">
        <v>5156</v>
      </c>
      <c r="B5135" s="6" t="s">
        <v>18</v>
      </c>
      <c r="C5135" s="6" t="s">
        <v>12</v>
      </c>
      <c r="D5135" s="6" t="s">
        <v>3</v>
      </c>
    </row>
    <row r="5136">
      <c r="A5136" s="5" t="s">
        <v>5157</v>
      </c>
      <c r="B5136" s="6" t="s">
        <v>18</v>
      </c>
      <c r="C5136" s="6" t="s">
        <v>12</v>
      </c>
      <c r="D5136" s="6" t="s">
        <v>3</v>
      </c>
    </row>
    <row r="5137">
      <c r="A5137" s="5" t="s">
        <v>5158</v>
      </c>
      <c r="B5137" s="6" t="s">
        <v>18</v>
      </c>
      <c r="C5137" s="6" t="s">
        <v>12</v>
      </c>
      <c r="D5137" s="6" t="s">
        <v>3</v>
      </c>
    </row>
    <row r="5138">
      <c r="A5138" s="5" t="s">
        <v>5159</v>
      </c>
      <c r="B5138" s="6" t="s">
        <v>18</v>
      </c>
      <c r="C5138" s="6" t="s">
        <v>12</v>
      </c>
      <c r="D5138" s="6" t="s">
        <v>3</v>
      </c>
    </row>
    <row r="5139">
      <c r="A5139" s="5" t="s">
        <v>5160</v>
      </c>
      <c r="B5139" s="6" t="s">
        <v>18</v>
      </c>
      <c r="C5139" s="6" t="s">
        <v>12</v>
      </c>
      <c r="D5139" s="6" t="s">
        <v>3</v>
      </c>
    </row>
    <row r="5140">
      <c r="A5140" s="5" t="s">
        <v>5161</v>
      </c>
      <c r="B5140" s="6" t="s">
        <v>18</v>
      </c>
      <c r="C5140" s="6" t="s">
        <v>12</v>
      </c>
      <c r="D5140" s="6" t="s">
        <v>3</v>
      </c>
    </row>
    <row r="5141">
      <c r="A5141" s="5" t="s">
        <v>5162</v>
      </c>
      <c r="B5141" s="6" t="s">
        <v>18</v>
      </c>
      <c r="C5141" s="6" t="s">
        <v>12</v>
      </c>
      <c r="D5141" s="6" t="s">
        <v>3</v>
      </c>
    </row>
    <row r="5142">
      <c r="A5142" s="5" t="s">
        <v>5163</v>
      </c>
      <c r="B5142" s="6" t="s">
        <v>35</v>
      </c>
      <c r="C5142" s="6" t="s">
        <v>28</v>
      </c>
      <c r="D5142" s="6" t="s">
        <v>3</v>
      </c>
    </row>
    <row r="5143">
      <c r="A5143" s="5" t="s">
        <v>5164</v>
      </c>
      <c r="B5143" s="6" t="s">
        <v>17</v>
      </c>
      <c r="C5143" s="6" t="s">
        <v>12</v>
      </c>
      <c r="D5143" s="6" t="s">
        <v>3</v>
      </c>
    </row>
    <row r="5144">
      <c r="A5144" s="5" t="s">
        <v>5165</v>
      </c>
      <c r="B5144" s="6" t="s">
        <v>18</v>
      </c>
      <c r="C5144" s="6" t="s">
        <v>12</v>
      </c>
      <c r="D5144" s="6" t="s">
        <v>3</v>
      </c>
    </row>
    <row r="5145">
      <c r="A5145" s="5" t="s">
        <v>5166</v>
      </c>
      <c r="B5145" s="6" t="s">
        <v>20</v>
      </c>
      <c r="C5145" s="6" t="s">
        <v>12</v>
      </c>
      <c r="D5145" s="6" t="s">
        <v>3</v>
      </c>
    </row>
    <row r="5146">
      <c r="A5146" s="5" t="s">
        <v>5167</v>
      </c>
      <c r="B5146" s="6" t="s">
        <v>18</v>
      </c>
      <c r="C5146" s="6" t="s">
        <v>12</v>
      </c>
      <c r="D5146" s="6" t="s">
        <v>3</v>
      </c>
    </row>
    <row r="5147">
      <c r="A5147" s="5" t="s">
        <v>5168</v>
      </c>
      <c r="B5147" s="6" t="s">
        <v>6</v>
      </c>
      <c r="C5147" s="6" t="s">
        <v>4</v>
      </c>
      <c r="D5147" s="6" t="s">
        <v>3</v>
      </c>
    </row>
    <row r="5148">
      <c r="A5148" s="5" t="s">
        <v>5169</v>
      </c>
      <c r="B5148" s="6" t="s">
        <v>6</v>
      </c>
      <c r="C5148" s="6" t="s">
        <v>4</v>
      </c>
      <c r="D5148" s="6" t="s">
        <v>3</v>
      </c>
    </row>
    <row r="5149">
      <c r="A5149" s="5" t="s">
        <v>5170</v>
      </c>
      <c r="B5149" s="6" t="s">
        <v>6</v>
      </c>
      <c r="C5149" s="6" t="s">
        <v>4</v>
      </c>
      <c r="D5149" s="6" t="s">
        <v>3</v>
      </c>
    </row>
    <row r="5150">
      <c r="A5150" s="5" t="s">
        <v>5171</v>
      </c>
      <c r="B5150" s="6" t="s">
        <v>17</v>
      </c>
      <c r="C5150" s="6" t="s">
        <v>12</v>
      </c>
      <c r="D5150" s="6" t="s">
        <v>3</v>
      </c>
    </row>
    <row r="5151">
      <c r="A5151" s="5" t="s">
        <v>5172</v>
      </c>
      <c r="B5151" s="6" t="s">
        <v>6</v>
      </c>
      <c r="C5151" s="6" t="s">
        <v>4</v>
      </c>
      <c r="D5151" s="6" t="s">
        <v>3</v>
      </c>
    </row>
    <row r="5152">
      <c r="A5152" s="5" t="s">
        <v>5173</v>
      </c>
      <c r="B5152" s="6" t="s">
        <v>35</v>
      </c>
      <c r="C5152" s="6" t="s">
        <v>28</v>
      </c>
      <c r="D5152" s="6" t="s">
        <v>3</v>
      </c>
    </row>
    <row r="5153">
      <c r="A5153" s="5" t="s">
        <v>5174</v>
      </c>
      <c r="B5153" s="6" t="s">
        <v>35</v>
      </c>
      <c r="C5153" s="6" t="s">
        <v>28</v>
      </c>
      <c r="D5153" s="6" t="s">
        <v>3</v>
      </c>
    </row>
    <row r="5154">
      <c r="A5154" s="5" t="s">
        <v>5175</v>
      </c>
      <c r="B5154" s="6" t="s">
        <v>35</v>
      </c>
      <c r="C5154" s="6" t="s">
        <v>28</v>
      </c>
      <c r="D5154" s="6" t="s">
        <v>3</v>
      </c>
    </row>
    <row r="5155">
      <c r="A5155" s="5" t="s">
        <v>5176</v>
      </c>
      <c r="B5155" s="6" t="s">
        <v>7</v>
      </c>
      <c r="C5155" s="6" t="s">
        <v>4</v>
      </c>
      <c r="D5155" s="6" t="s">
        <v>3</v>
      </c>
    </row>
    <row r="5156">
      <c r="A5156" s="5" t="s">
        <v>5177</v>
      </c>
      <c r="B5156" s="6" t="s">
        <v>17</v>
      </c>
      <c r="C5156" s="6" t="s">
        <v>12</v>
      </c>
      <c r="D5156" s="6" t="s">
        <v>3</v>
      </c>
    </row>
    <row r="5157">
      <c r="A5157" s="5" t="s">
        <v>5178</v>
      </c>
      <c r="B5157" s="6" t="s">
        <v>17</v>
      </c>
      <c r="C5157" s="6" t="s">
        <v>12</v>
      </c>
      <c r="D5157" s="6" t="s">
        <v>3</v>
      </c>
    </row>
    <row r="5158">
      <c r="A5158" s="5" t="s">
        <v>5179</v>
      </c>
      <c r="B5158" s="6" t="s">
        <v>17</v>
      </c>
      <c r="C5158" s="6" t="s">
        <v>12</v>
      </c>
      <c r="D5158" s="6" t="s">
        <v>3</v>
      </c>
    </row>
    <row r="5159">
      <c r="A5159" s="5" t="s">
        <v>5180</v>
      </c>
      <c r="B5159" s="6" t="s">
        <v>17</v>
      </c>
      <c r="C5159" s="6" t="s">
        <v>12</v>
      </c>
      <c r="D5159" s="6" t="s">
        <v>3</v>
      </c>
    </row>
    <row r="5160">
      <c r="A5160" s="5" t="s">
        <v>5181</v>
      </c>
      <c r="B5160" s="6" t="s">
        <v>18</v>
      </c>
      <c r="C5160" s="6" t="s">
        <v>12</v>
      </c>
      <c r="D5160" s="6" t="s">
        <v>3</v>
      </c>
    </row>
    <row r="5161">
      <c r="A5161" s="5" t="s">
        <v>5182</v>
      </c>
      <c r="B5161" s="6" t="s">
        <v>20</v>
      </c>
      <c r="C5161" s="6" t="s">
        <v>12</v>
      </c>
      <c r="D5161" s="6" t="s">
        <v>3</v>
      </c>
    </row>
    <row r="5162">
      <c r="A5162" s="5" t="s">
        <v>5183</v>
      </c>
      <c r="B5162" s="6" t="s">
        <v>18</v>
      </c>
      <c r="C5162" s="6" t="s">
        <v>12</v>
      </c>
      <c r="D5162" s="6" t="s">
        <v>3</v>
      </c>
    </row>
    <row r="5163">
      <c r="A5163" s="5" t="s">
        <v>5184</v>
      </c>
      <c r="B5163" s="6" t="s">
        <v>35</v>
      </c>
      <c r="C5163" s="6" t="s">
        <v>28</v>
      </c>
      <c r="D5163" s="6" t="s">
        <v>3</v>
      </c>
    </row>
    <row r="5164">
      <c r="A5164" s="5" t="s">
        <v>5185</v>
      </c>
      <c r="B5164" s="6" t="s">
        <v>18</v>
      </c>
      <c r="C5164" s="6" t="s">
        <v>12</v>
      </c>
      <c r="D5164" s="6" t="s">
        <v>3</v>
      </c>
    </row>
    <row r="5165">
      <c r="A5165" s="5" t="s">
        <v>5186</v>
      </c>
      <c r="B5165" s="6" t="s">
        <v>18</v>
      </c>
      <c r="C5165" s="6" t="s">
        <v>12</v>
      </c>
      <c r="D5165" s="6" t="s">
        <v>3</v>
      </c>
    </row>
    <row r="5166">
      <c r="A5166" s="5" t="s">
        <v>5187</v>
      </c>
      <c r="B5166" s="6" t="s">
        <v>18</v>
      </c>
      <c r="C5166" s="6" t="s">
        <v>12</v>
      </c>
      <c r="D5166" s="6" t="s">
        <v>3</v>
      </c>
    </row>
    <row r="5167">
      <c r="A5167" s="5" t="s">
        <v>5188</v>
      </c>
      <c r="B5167" s="6" t="s">
        <v>18</v>
      </c>
      <c r="C5167" s="6" t="s">
        <v>12</v>
      </c>
      <c r="D5167" s="6" t="s">
        <v>3</v>
      </c>
    </row>
    <row r="5168">
      <c r="A5168" s="5" t="s">
        <v>5189</v>
      </c>
      <c r="B5168" s="6" t="s">
        <v>18</v>
      </c>
      <c r="C5168" s="6" t="s">
        <v>12</v>
      </c>
      <c r="D5168" s="6" t="s">
        <v>3</v>
      </c>
    </row>
    <row r="5169">
      <c r="A5169" s="5" t="s">
        <v>5190</v>
      </c>
      <c r="B5169" s="6" t="s">
        <v>18</v>
      </c>
      <c r="C5169" s="6" t="s">
        <v>12</v>
      </c>
      <c r="D5169" s="6" t="s">
        <v>3</v>
      </c>
    </row>
    <row r="5170">
      <c r="A5170" s="5" t="s">
        <v>5191</v>
      </c>
      <c r="B5170" s="6" t="s">
        <v>18</v>
      </c>
      <c r="C5170" s="6" t="s">
        <v>12</v>
      </c>
      <c r="D5170" s="6" t="s">
        <v>3</v>
      </c>
    </row>
    <row r="5171">
      <c r="A5171" s="5" t="s">
        <v>5192</v>
      </c>
      <c r="B5171" s="6" t="s">
        <v>18</v>
      </c>
      <c r="C5171" s="6" t="s">
        <v>12</v>
      </c>
      <c r="D5171" s="6" t="s">
        <v>3</v>
      </c>
    </row>
    <row r="5172">
      <c r="A5172" s="5" t="s">
        <v>5193</v>
      </c>
      <c r="B5172" s="6" t="s">
        <v>20</v>
      </c>
      <c r="C5172" s="6" t="s">
        <v>12</v>
      </c>
      <c r="D5172" s="6" t="s">
        <v>3</v>
      </c>
    </row>
    <row r="5173">
      <c r="A5173" s="5" t="s">
        <v>5194</v>
      </c>
      <c r="B5173" s="6" t="s">
        <v>20</v>
      </c>
      <c r="C5173" s="6" t="s">
        <v>12</v>
      </c>
      <c r="D5173" s="6" t="s">
        <v>3</v>
      </c>
    </row>
    <row r="5174">
      <c r="A5174" s="5" t="s">
        <v>5195</v>
      </c>
      <c r="B5174" s="6" t="s">
        <v>20</v>
      </c>
      <c r="C5174" s="6" t="s">
        <v>12</v>
      </c>
      <c r="D5174" s="6" t="s">
        <v>3</v>
      </c>
    </row>
    <row r="5175">
      <c r="A5175" s="5" t="s">
        <v>5196</v>
      </c>
      <c r="B5175" s="6" t="s">
        <v>18</v>
      </c>
      <c r="C5175" s="6" t="s">
        <v>12</v>
      </c>
      <c r="D5175" s="6" t="s">
        <v>3</v>
      </c>
    </row>
    <row r="5176">
      <c r="A5176" s="5" t="s">
        <v>5197</v>
      </c>
      <c r="B5176" s="6" t="s">
        <v>18</v>
      </c>
      <c r="C5176" s="6" t="s">
        <v>12</v>
      </c>
      <c r="D5176" s="6" t="s">
        <v>3</v>
      </c>
    </row>
    <row r="5177">
      <c r="A5177" s="5" t="s">
        <v>5198</v>
      </c>
      <c r="B5177" s="6" t="s">
        <v>18</v>
      </c>
      <c r="C5177" s="6" t="s">
        <v>12</v>
      </c>
      <c r="D5177" s="6" t="s">
        <v>3</v>
      </c>
    </row>
    <row r="5178">
      <c r="A5178" s="5" t="s">
        <v>5199</v>
      </c>
      <c r="B5178" s="6" t="s">
        <v>18</v>
      </c>
      <c r="C5178" s="6" t="s">
        <v>12</v>
      </c>
      <c r="D5178" s="6" t="s">
        <v>3</v>
      </c>
    </row>
    <row r="5179">
      <c r="A5179" s="5" t="s">
        <v>5200</v>
      </c>
      <c r="B5179" s="6" t="s">
        <v>18</v>
      </c>
      <c r="C5179" s="6" t="s">
        <v>12</v>
      </c>
      <c r="D5179" s="6" t="s">
        <v>3</v>
      </c>
    </row>
    <row r="5180">
      <c r="A5180" s="5" t="s">
        <v>5201</v>
      </c>
      <c r="B5180" s="6" t="s">
        <v>18</v>
      </c>
      <c r="C5180" s="6" t="s">
        <v>12</v>
      </c>
      <c r="D5180" s="6" t="s">
        <v>3</v>
      </c>
    </row>
    <row r="5181">
      <c r="A5181" s="5" t="s">
        <v>5202</v>
      </c>
      <c r="B5181" s="6" t="s">
        <v>18</v>
      </c>
      <c r="C5181" s="6" t="s">
        <v>12</v>
      </c>
      <c r="D5181" s="6" t="s">
        <v>3</v>
      </c>
    </row>
    <row r="5182">
      <c r="A5182" s="5" t="s">
        <v>5203</v>
      </c>
      <c r="B5182" s="6" t="s">
        <v>18</v>
      </c>
      <c r="C5182" s="6" t="s">
        <v>12</v>
      </c>
      <c r="D5182" s="6" t="s">
        <v>3</v>
      </c>
    </row>
    <row r="5183">
      <c r="A5183" s="5" t="s">
        <v>5204</v>
      </c>
      <c r="B5183" s="6" t="s">
        <v>18</v>
      </c>
      <c r="C5183" s="6" t="s">
        <v>12</v>
      </c>
      <c r="D5183" s="6" t="s">
        <v>3</v>
      </c>
    </row>
    <row r="5184">
      <c r="A5184" s="5" t="s">
        <v>5205</v>
      </c>
      <c r="B5184" s="6" t="s">
        <v>18</v>
      </c>
      <c r="C5184" s="6" t="s">
        <v>12</v>
      </c>
      <c r="D5184" s="6" t="s">
        <v>3</v>
      </c>
    </row>
    <row r="5185">
      <c r="A5185" s="5" t="s">
        <v>5206</v>
      </c>
      <c r="B5185" s="6" t="s">
        <v>18</v>
      </c>
      <c r="C5185" s="6" t="s">
        <v>12</v>
      </c>
      <c r="D5185" s="6" t="s">
        <v>3</v>
      </c>
    </row>
    <row r="5186">
      <c r="A5186" s="5" t="s">
        <v>5207</v>
      </c>
      <c r="B5186" s="6" t="s">
        <v>18</v>
      </c>
      <c r="C5186" s="6" t="s">
        <v>12</v>
      </c>
      <c r="D5186" s="6" t="s">
        <v>3</v>
      </c>
    </row>
    <row r="5187">
      <c r="A5187" s="5" t="s">
        <v>5208</v>
      </c>
      <c r="B5187" s="6" t="s">
        <v>18</v>
      </c>
      <c r="C5187" s="6" t="s">
        <v>12</v>
      </c>
      <c r="D5187" s="6" t="s">
        <v>3</v>
      </c>
    </row>
    <row r="5188">
      <c r="A5188" s="5" t="s">
        <v>5209</v>
      </c>
      <c r="B5188" s="6" t="s">
        <v>17</v>
      </c>
      <c r="C5188" s="6" t="s">
        <v>12</v>
      </c>
      <c r="D5188" s="6" t="s">
        <v>3</v>
      </c>
    </row>
    <row r="5189">
      <c r="A5189" s="5" t="s">
        <v>5210</v>
      </c>
      <c r="B5189" s="6" t="s">
        <v>18</v>
      </c>
      <c r="C5189" s="6" t="s">
        <v>12</v>
      </c>
      <c r="D5189" s="6" t="s">
        <v>3</v>
      </c>
    </row>
    <row r="5190">
      <c r="A5190" s="5" t="s">
        <v>5211</v>
      </c>
      <c r="B5190" s="6" t="s">
        <v>18</v>
      </c>
      <c r="C5190" s="6" t="s">
        <v>12</v>
      </c>
      <c r="D5190" s="6" t="s">
        <v>3</v>
      </c>
    </row>
    <row r="5191">
      <c r="A5191" s="5" t="s">
        <v>5212</v>
      </c>
      <c r="B5191" s="6" t="s">
        <v>18</v>
      </c>
      <c r="C5191" s="6" t="s">
        <v>12</v>
      </c>
      <c r="D5191" s="6" t="s">
        <v>3</v>
      </c>
    </row>
    <row r="5192">
      <c r="A5192" s="5" t="s">
        <v>5213</v>
      </c>
      <c r="B5192" s="6" t="s">
        <v>18</v>
      </c>
      <c r="C5192" s="6" t="s">
        <v>12</v>
      </c>
      <c r="D5192" s="6" t="s">
        <v>3</v>
      </c>
    </row>
    <row r="5193">
      <c r="A5193" s="5" t="s">
        <v>5214</v>
      </c>
      <c r="B5193" s="6" t="s">
        <v>20</v>
      </c>
      <c r="C5193" s="6" t="s">
        <v>12</v>
      </c>
      <c r="D5193" s="6" t="s">
        <v>3</v>
      </c>
    </row>
    <row r="5194">
      <c r="A5194" s="5" t="s">
        <v>5215</v>
      </c>
      <c r="B5194" s="6" t="s">
        <v>18</v>
      </c>
      <c r="C5194" s="6" t="s">
        <v>12</v>
      </c>
      <c r="D5194" s="6" t="s">
        <v>3</v>
      </c>
    </row>
    <row r="5195">
      <c r="A5195" s="5" t="s">
        <v>5216</v>
      </c>
      <c r="B5195" s="6" t="s">
        <v>18</v>
      </c>
      <c r="C5195" s="6" t="s">
        <v>12</v>
      </c>
      <c r="D5195" s="6" t="s">
        <v>3</v>
      </c>
    </row>
    <row r="5196">
      <c r="A5196" s="5" t="s">
        <v>5217</v>
      </c>
      <c r="B5196" s="6" t="s">
        <v>18</v>
      </c>
      <c r="C5196" s="6" t="s">
        <v>12</v>
      </c>
      <c r="D5196" s="6" t="s">
        <v>3</v>
      </c>
    </row>
    <row r="5197">
      <c r="A5197" s="5" t="s">
        <v>5218</v>
      </c>
      <c r="B5197" s="6" t="s">
        <v>18</v>
      </c>
      <c r="C5197" s="6" t="s">
        <v>12</v>
      </c>
      <c r="D5197" s="6" t="s">
        <v>3</v>
      </c>
    </row>
    <row r="5198">
      <c r="A5198" s="5" t="s">
        <v>5219</v>
      </c>
      <c r="B5198" s="6" t="s">
        <v>20</v>
      </c>
      <c r="C5198" s="6" t="s">
        <v>12</v>
      </c>
      <c r="D5198" s="6" t="s">
        <v>3</v>
      </c>
    </row>
    <row r="5199">
      <c r="A5199" s="5" t="s">
        <v>5220</v>
      </c>
      <c r="B5199" s="6" t="s">
        <v>18</v>
      </c>
      <c r="C5199" s="6" t="s">
        <v>12</v>
      </c>
      <c r="D5199" s="6" t="s">
        <v>3</v>
      </c>
    </row>
    <row r="5200">
      <c r="A5200" s="5" t="s">
        <v>5221</v>
      </c>
      <c r="B5200" s="6" t="s">
        <v>18</v>
      </c>
      <c r="C5200" s="6" t="s">
        <v>12</v>
      </c>
      <c r="D5200" s="6" t="s">
        <v>3</v>
      </c>
    </row>
    <row r="5201">
      <c r="A5201" s="5" t="s">
        <v>5222</v>
      </c>
      <c r="B5201" s="6" t="s">
        <v>20</v>
      </c>
      <c r="C5201" s="6" t="s">
        <v>12</v>
      </c>
      <c r="D5201" s="6" t="s">
        <v>3</v>
      </c>
    </row>
    <row r="5202">
      <c r="A5202" s="5" t="s">
        <v>5223</v>
      </c>
      <c r="B5202" s="6" t="s">
        <v>20</v>
      </c>
      <c r="C5202" s="6" t="s">
        <v>12</v>
      </c>
      <c r="D5202" s="6" t="s">
        <v>3</v>
      </c>
    </row>
    <row r="5203">
      <c r="A5203" s="5" t="s">
        <v>5224</v>
      </c>
      <c r="B5203" s="6" t="s">
        <v>17</v>
      </c>
      <c r="C5203" s="6" t="s">
        <v>12</v>
      </c>
      <c r="D5203" s="6" t="s">
        <v>3</v>
      </c>
    </row>
    <row r="5204">
      <c r="A5204" s="5" t="s">
        <v>5225</v>
      </c>
      <c r="B5204" s="6" t="s">
        <v>18</v>
      </c>
      <c r="C5204" s="6" t="s">
        <v>12</v>
      </c>
      <c r="D5204" s="6" t="s">
        <v>3</v>
      </c>
    </row>
    <row r="5205">
      <c r="A5205" s="5" t="s">
        <v>5226</v>
      </c>
      <c r="B5205" s="6" t="s">
        <v>18</v>
      </c>
      <c r="C5205" s="6" t="s">
        <v>12</v>
      </c>
      <c r="D5205" s="6" t="s">
        <v>3</v>
      </c>
    </row>
    <row r="5206">
      <c r="A5206" s="5" t="s">
        <v>5227</v>
      </c>
      <c r="B5206" s="6" t="s">
        <v>18</v>
      </c>
      <c r="C5206" s="6" t="s">
        <v>12</v>
      </c>
      <c r="D5206" s="6" t="s">
        <v>3</v>
      </c>
    </row>
    <row r="5207">
      <c r="A5207" s="5" t="s">
        <v>5228</v>
      </c>
      <c r="B5207" s="6" t="s">
        <v>18</v>
      </c>
      <c r="C5207" s="6" t="s">
        <v>12</v>
      </c>
      <c r="D5207" s="6" t="s">
        <v>3</v>
      </c>
    </row>
    <row r="5208">
      <c r="A5208" s="5" t="s">
        <v>5229</v>
      </c>
      <c r="B5208" s="6" t="s">
        <v>18</v>
      </c>
      <c r="C5208" s="6" t="s">
        <v>12</v>
      </c>
      <c r="D5208" s="6" t="s">
        <v>3</v>
      </c>
    </row>
    <row r="5209">
      <c r="A5209" s="5" t="s">
        <v>5230</v>
      </c>
      <c r="B5209" s="6" t="s">
        <v>18</v>
      </c>
      <c r="C5209" s="6" t="s">
        <v>12</v>
      </c>
      <c r="D5209" s="6" t="s">
        <v>3</v>
      </c>
    </row>
    <row r="5210">
      <c r="A5210" s="5" t="s">
        <v>5231</v>
      </c>
      <c r="B5210" s="6" t="s">
        <v>20</v>
      </c>
      <c r="C5210" s="6" t="s">
        <v>12</v>
      </c>
      <c r="D5210" s="6" t="s">
        <v>3</v>
      </c>
    </row>
    <row r="5211">
      <c r="A5211" s="5" t="s">
        <v>5232</v>
      </c>
      <c r="B5211" s="6" t="s">
        <v>18</v>
      </c>
      <c r="C5211" s="6" t="s">
        <v>12</v>
      </c>
      <c r="D5211" s="6" t="s">
        <v>3</v>
      </c>
    </row>
    <row r="5212">
      <c r="A5212" s="5" t="s">
        <v>5233</v>
      </c>
      <c r="B5212" s="6" t="s">
        <v>18</v>
      </c>
      <c r="C5212" s="6" t="s">
        <v>12</v>
      </c>
      <c r="D5212" s="6" t="s">
        <v>3</v>
      </c>
    </row>
    <row r="5213">
      <c r="A5213" s="5" t="s">
        <v>5234</v>
      </c>
      <c r="B5213" s="6" t="s">
        <v>18</v>
      </c>
      <c r="C5213" s="6" t="s">
        <v>12</v>
      </c>
      <c r="D5213" s="6" t="s">
        <v>3</v>
      </c>
    </row>
    <row r="5214">
      <c r="A5214" s="5" t="s">
        <v>5235</v>
      </c>
      <c r="B5214" s="6" t="s">
        <v>18</v>
      </c>
      <c r="C5214" s="6" t="s">
        <v>12</v>
      </c>
      <c r="D5214" s="6" t="s">
        <v>3</v>
      </c>
    </row>
    <row r="5215">
      <c r="A5215" s="5" t="s">
        <v>5236</v>
      </c>
      <c r="B5215" s="6" t="s">
        <v>18</v>
      </c>
      <c r="C5215" s="6" t="s">
        <v>12</v>
      </c>
      <c r="D5215" s="6" t="s">
        <v>3</v>
      </c>
    </row>
    <row r="5216">
      <c r="A5216" s="5" t="s">
        <v>5237</v>
      </c>
      <c r="B5216" s="6" t="s">
        <v>20</v>
      </c>
      <c r="C5216" s="6" t="s">
        <v>12</v>
      </c>
      <c r="D5216" s="6" t="s">
        <v>3</v>
      </c>
    </row>
    <row r="5217">
      <c r="A5217" s="5" t="s">
        <v>5238</v>
      </c>
      <c r="B5217" s="6" t="s">
        <v>20</v>
      </c>
      <c r="C5217" s="6" t="s">
        <v>12</v>
      </c>
      <c r="D5217" s="6" t="s">
        <v>3</v>
      </c>
    </row>
    <row r="5218">
      <c r="A5218" s="5" t="s">
        <v>5239</v>
      </c>
      <c r="B5218" s="6" t="s">
        <v>20</v>
      </c>
      <c r="C5218" s="6" t="s">
        <v>12</v>
      </c>
      <c r="D5218" s="6" t="s">
        <v>3</v>
      </c>
    </row>
    <row r="5219">
      <c r="A5219" s="5" t="s">
        <v>5240</v>
      </c>
      <c r="B5219" s="6" t="s">
        <v>18</v>
      </c>
      <c r="C5219" s="6" t="s">
        <v>12</v>
      </c>
      <c r="D5219" s="6" t="s">
        <v>3</v>
      </c>
    </row>
    <row r="5220">
      <c r="A5220" s="5" t="s">
        <v>5241</v>
      </c>
      <c r="B5220" s="6" t="s">
        <v>18</v>
      </c>
      <c r="C5220" s="6" t="s">
        <v>12</v>
      </c>
      <c r="D5220" s="6" t="s">
        <v>3</v>
      </c>
    </row>
    <row r="5221">
      <c r="A5221" s="5" t="s">
        <v>5242</v>
      </c>
      <c r="B5221" s="6" t="s">
        <v>18</v>
      </c>
      <c r="C5221" s="6" t="s">
        <v>12</v>
      </c>
      <c r="D5221" s="6" t="s">
        <v>3</v>
      </c>
    </row>
    <row r="5222">
      <c r="A5222" s="5" t="s">
        <v>5243</v>
      </c>
      <c r="B5222" s="6" t="s">
        <v>18</v>
      </c>
      <c r="C5222" s="6" t="s">
        <v>12</v>
      </c>
      <c r="D5222" s="6" t="s">
        <v>3</v>
      </c>
    </row>
    <row r="5223">
      <c r="A5223" s="5" t="s">
        <v>5244</v>
      </c>
      <c r="B5223" s="6" t="s">
        <v>18</v>
      </c>
      <c r="C5223" s="6" t="s">
        <v>12</v>
      </c>
      <c r="D5223" s="6" t="s">
        <v>3</v>
      </c>
    </row>
    <row r="5224">
      <c r="A5224" s="5" t="s">
        <v>5245</v>
      </c>
      <c r="B5224" s="6" t="s">
        <v>18</v>
      </c>
      <c r="C5224" s="6" t="s">
        <v>12</v>
      </c>
      <c r="D5224" s="6" t="s">
        <v>3</v>
      </c>
    </row>
    <row r="5225">
      <c r="A5225" s="5" t="s">
        <v>5246</v>
      </c>
      <c r="B5225" s="6" t="s">
        <v>18</v>
      </c>
      <c r="C5225" s="6" t="s">
        <v>12</v>
      </c>
      <c r="D5225" s="6" t="s">
        <v>3</v>
      </c>
    </row>
    <row r="5226">
      <c r="A5226" s="5" t="s">
        <v>5247</v>
      </c>
      <c r="B5226" s="6" t="s">
        <v>18</v>
      </c>
      <c r="C5226" s="6" t="s">
        <v>12</v>
      </c>
      <c r="D5226" s="6" t="s">
        <v>3</v>
      </c>
    </row>
    <row r="5227">
      <c r="A5227" s="5" t="s">
        <v>5248</v>
      </c>
      <c r="B5227" s="6" t="s">
        <v>18</v>
      </c>
      <c r="C5227" s="6" t="s">
        <v>12</v>
      </c>
      <c r="D5227" s="6" t="s">
        <v>3</v>
      </c>
    </row>
    <row r="5228">
      <c r="A5228" s="5" t="s">
        <v>5249</v>
      </c>
      <c r="B5228" s="6" t="s">
        <v>18</v>
      </c>
      <c r="C5228" s="6" t="s">
        <v>12</v>
      </c>
      <c r="D5228" s="6" t="s">
        <v>3</v>
      </c>
    </row>
    <row r="5229">
      <c r="A5229" s="5" t="s">
        <v>5250</v>
      </c>
      <c r="B5229" s="6" t="s">
        <v>18</v>
      </c>
      <c r="C5229" s="6" t="s">
        <v>12</v>
      </c>
      <c r="D5229" s="6" t="s">
        <v>3</v>
      </c>
    </row>
    <row r="5230">
      <c r="A5230" s="5" t="s">
        <v>5251</v>
      </c>
      <c r="B5230" s="6" t="s">
        <v>18</v>
      </c>
      <c r="C5230" s="6" t="s">
        <v>12</v>
      </c>
      <c r="D5230" s="6" t="s">
        <v>3</v>
      </c>
    </row>
    <row r="5231">
      <c r="A5231" s="5" t="s">
        <v>5252</v>
      </c>
      <c r="B5231" s="6" t="s">
        <v>18</v>
      </c>
      <c r="C5231" s="6" t="s">
        <v>12</v>
      </c>
      <c r="D5231" s="6" t="s">
        <v>3</v>
      </c>
    </row>
    <row r="5232">
      <c r="A5232" s="5" t="s">
        <v>5253</v>
      </c>
      <c r="B5232" s="6" t="s">
        <v>18</v>
      </c>
      <c r="C5232" s="6" t="s">
        <v>12</v>
      </c>
      <c r="D5232" s="6" t="s">
        <v>3</v>
      </c>
    </row>
    <row r="5233">
      <c r="A5233" s="5" t="s">
        <v>5254</v>
      </c>
      <c r="B5233" s="6" t="s">
        <v>18</v>
      </c>
      <c r="C5233" s="6" t="s">
        <v>12</v>
      </c>
      <c r="D5233" s="6" t="s">
        <v>3</v>
      </c>
    </row>
    <row r="5234">
      <c r="A5234" s="5" t="s">
        <v>5255</v>
      </c>
      <c r="B5234" s="6" t="s">
        <v>18</v>
      </c>
      <c r="C5234" s="6" t="s">
        <v>12</v>
      </c>
      <c r="D5234" s="6" t="s">
        <v>3</v>
      </c>
    </row>
    <row r="5235">
      <c r="A5235" s="5" t="s">
        <v>5256</v>
      </c>
      <c r="B5235" s="6" t="s">
        <v>18</v>
      </c>
      <c r="C5235" s="6" t="s">
        <v>12</v>
      </c>
      <c r="D5235" s="6" t="s">
        <v>3</v>
      </c>
    </row>
    <row r="5236">
      <c r="A5236" s="5" t="s">
        <v>5257</v>
      </c>
      <c r="B5236" s="6" t="s">
        <v>18</v>
      </c>
      <c r="C5236" s="6" t="s">
        <v>12</v>
      </c>
      <c r="D5236" s="6" t="s">
        <v>3</v>
      </c>
    </row>
    <row r="5237">
      <c r="A5237" s="5" t="s">
        <v>5258</v>
      </c>
      <c r="B5237" s="6" t="s">
        <v>18</v>
      </c>
      <c r="C5237" s="6" t="s">
        <v>12</v>
      </c>
      <c r="D5237" s="6" t="s">
        <v>3</v>
      </c>
    </row>
    <row r="5238">
      <c r="A5238" s="5" t="s">
        <v>5259</v>
      </c>
      <c r="B5238" s="6" t="s">
        <v>5</v>
      </c>
      <c r="C5238" s="6" t="s">
        <v>4</v>
      </c>
      <c r="D5238" s="6" t="s">
        <v>3</v>
      </c>
    </row>
    <row r="5239">
      <c r="A5239" s="5" t="s">
        <v>5260</v>
      </c>
      <c r="B5239" s="6" t="s">
        <v>8</v>
      </c>
      <c r="C5239" s="6" t="s">
        <v>4</v>
      </c>
      <c r="D5239" s="6" t="s">
        <v>3</v>
      </c>
    </row>
    <row r="5240">
      <c r="A5240" s="5" t="s">
        <v>5261</v>
      </c>
      <c r="B5240" s="6" t="s">
        <v>27</v>
      </c>
      <c r="C5240" s="6" t="s">
        <v>21</v>
      </c>
      <c r="D5240" s="6" t="s">
        <v>3</v>
      </c>
    </row>
    <row r="5241">
      <c r="A5241" s="5" t="s">
        <v>5262</v>
      </c>
      <c r="B5241" s="6" t="s">
        <v>11</v>
      </c>
      <c r="C5241" s="6" t="s">
        <v>4</v>
      </c>
      <c r="D5241" s="6" t="s">
        <v>3</v>
      </c>
    </row>
    <row r="5242">
      <c r="A5242" s="5" t="s">
        <v>5263</v>
      </c>
      <c r="B5242" s="6" t="s">
        <v>11</v>
      </c>
      <c r="C5242" s="6" t="s">
        <v>4</v>
      </c>
      <c r="D5242" s="6" t="s">
        <v>3</v>
      </c>
    </row>
    <row r="5243">
      <c r="A5243" s="5" t="s">
        <v>5264</v>
      </c>
      <c r="B5243" s="6" t="s">
        <v>20</v>
      </c>
      <c r="C5243" s="6" t="s">
        <v>12</v>
      </c>
      <c r="D5243" s="6" t="s">
        <v>3</v>
      </c>
    </row>
    <row r="5244">
      <c r="A5244" s="5" t="s">
        <v>5265</v>
      </c>
      <c r="B5244" s="6" t="s">
        <v>18</v>
      </c>
      <c r="C5244" s="6" t="s">
        <v>12</v>
      </c>
      <c r="D5244" s="6" t="s">
        <v>3</v>
      </c>
    </row>
    <row r="5245">
      <c r="A5245" s="5" t="s">
        <v>5266</v>
      </c>
      <c r="B5245" s="6" t="s">
        <v>20</v>
      </c>
      <c r="C5245" s="6" t="s">
        <v>12</v>
      </c>
      <c r="D5245" s="6" t="s">
        <v>3</v>
      </c>
    </row>
    <row r="5246">
      <c r="A5246" s="5" t="s">
        <v>5267</v>
      </c>
      <c r="B5246" s="6" t="s">
        <v>20</v>
      </c>
      <c r="C5246" s="6" t="s">
        <v>12</v>
      </c>
      <c r="D5246" s="6" t="s">
        <v>3</v>
      </c>
    </row>
    <row r="5247">
      <c r="A5247" s="5" t="s">
        <v>5268</v>
      </c>
      <c r="B5247" s="6" t="s">
        <v>20</v>
      </c>
      <c r="C5247" s="6" t="s">
        <v>12</v>
      </c>
      <c r="D5247" s="6" t="s">
        <v>3</v>
      </c>
    </row>
    <row r="5248">
      <c r="A5248" s="5" t="s">
        <v>5269</v>
      </c>
      <c r="B5248" s="6" t="s">
        <v>20</v>
      </c>
      <c r="C5248" s="6" t="s">
        <v>12</v>
      </c>
      <c r="D5248" s="6" t="s">
        <v>3</v>
      </c>
    </row>
    <row r="5249">
      <c r="A5249" s="5" t="s">
        <v>5270</v>
      </c>
      <c r="B5249" s="6" t="s">
        <v>20</v>
      </c>
      <c r="C5249" s="6" t="s">
        <v>12</v>
      </c>
      <c r="D5249" s="6" t="s">
        <v>3</v>
      </c>
    </row>
    <row r="5250">
      <c r="A5250" s="5" t="s">
        <v>5271</v>
      </c>
      <c r="B5250" s="6" t="s">
        <v>20</v>
      </c>
      <c r="C5250" s="6" t="s">
        <v>12</v>
      </c>
      <c r="D5250" s="6" t="s">
        <v>3</v>
      </c>
    </row>
    <row r="5251">
      <c r="A5251" s="5" t="s">
        <v>5272</v>
      </c>
      <c r="B5251" s="6" t="s">
        <v>20</v>
      </c>
      <c r="C5251" s="6" t="s">
        <v>12</v>
      </c>
      <c r="D5251" s="6" t="s">
        <v>3</v>
      </c>
    </row>
    <row r="5252">
      <c r="A5252" s="5" t="s">
        <v>5273</v>
      </c>
      <c r="B5252" s="6" t="s">
        <v>20</v>
      </c>
      <c r="C5252" s="6" t="s">
        <v>12</v>
      </c>
      <c r="D5252" s="6" t="s">
        <v>3</v>
      </c>
    </row>
    <row r="5253">
      <c r="A5253" s="5" t="s">
        <v>5274</v>
      </c>
      <c r="B5253" s="6" t="s">
        <v>20</v>
      </c>
      <c r="C5253" s="6" t="s">
        <v>12</v>
      </c>
      <c r="D5253" s="6" t="s">
        <v>3</v>
      </c>
    </row>
    <row r="5254">
      <c r="A5254" s="5" t="s">
        <v>5275</v>
      </c>
      <c r="B5254" s="6" t="s">
        <v>15</v>
      </c>
      <c r="C5254" s="6" t="s">
        <v>12</v>
      </c>
      <c r="D5254" s="6" t="s">
        <v>3</v>
      </c>
    </row>
    <row r="5255">
      <c r="A5255" s="5" t="s">
        <v>5276</v>
      </c>
      <c r="B5255" s="6" t="s">
        <v>20</v>
      </c>
      <c r="C5255" s="6" t="s">
        <v>12</v>
      </c>
      <c r="D5255" s="6" t="s">
        <v>3</v>
      </c>
    </row>
    <row r="5256">
      <c r="A5256" s="5" t="s">
        <v>5277</v>
      </c>
      <c r="B5256" s="6" t="s">
        <v>18</v>
      </c>
      <c r="C5256" s="6" t="s">
        <v>12</v>
      </c>
      <c r="D5256" s="6" t="s">
        <v>3</v>
      </c>
    </row>
    <row r="5257">
      <c r="A5257" s="5" t="s">
        <v>5278</v>
      </c>
      <c r="B5257" s="6" t="s">
        <v>18</v>
      </c>
      <c r="C5257" s="6" t="s">
        <v>12</v>
      </c>
      <c r="D5257" s="6" t="s">
        <v>3</v>
      </c>
    </row>
    <row r="5258">
      <c r="A5258" s="5" t="s">
        <v>5279</v>
      </c>
      <c r="B5258" s="6" t="s">
        <v>18</v>
      </c>
      <c r="C5258" s="6" t="s">
        <v>12</v>
      </c>
      <c r="D5258" s="6" t="s">
        <v>3</v>
      </c>
    </row>
    <row r="5259">
      <c r="A5259" s="5" t="s">
        <v>5280</v>
      </c>
      <c r="B5259" s="6" t="s">
        <v>18</v>
      </c>
      <c r="C5259" s="6" t="s">
        <v>12</v>
      </c>
      <c r="D5259" s="6" t="s">
        <v>3</v>
      </c>
    </row>
    <row r="5260">
      <c r="A5260" s="5" t="s">
        <v>5281</v>
      </c>
      <c r="B5260" s="6" t="s">
        <v>17</v>
      </c>
      <c r="C5260" s="6" t="s">
        <v>12</v>
      </c>
      <c r="D5260" s="6" t="s">
        <v>3</v>
      </c>
    </row>
    <row r="5261">
      <c r="A5261" s="5" t="s">
        <v>5282</v>
      </c>
      <c r="B5261" s="6" t="s">
        <v>17</v>
      </c>
      <c r="C5261" s="6" t="s">
        <v>12</v>
      </c>
      <c r="D5261" s="6" t="s">
        <v>3</v>
      </c>
    </row>
    <row r="5262">
      <c r="A5262" s="5" t="s">
        <v>5283</v>
      </c>
      <c r="B5262" s="6" t="s">
        <v>17</v>
      </c>
      <c r="C5262" s="6" t="s">
        <v>12</v>
      </c>
      <c r="D5262" s="6" t="s">
        <v>3</v>
      </c>
    </row>
    <row r="5263">
      <c r="A5263" s="5" t="s">
        <v>5284</v>
      </c>
      <c r="B5263" s="6" t="s">
        <v>9</v>
      </c>
      <c r="C5263" s="6" t="s">
        <v>4</v>
      </c>
      <c r="D5263" s="6" t="s">
        <v>3</v>
      </c>
    </row>
    <row r="5264">
      <c r="A5264" s="5" t="s">
        <v>5285</v>
      </c>
      <c r="B5264" s="6" t="s">
        <v>18</v>
      </c>
      <c r="C5264" s="6" t="s">
        <v>12</v>
      </c>
      <c r="D5264" s="6" t="s">
        <v>3</v>
      </c>
    </row>
    <row r="5265">
      <c r="A5265" s="5" t="s">
        <v>5286</v>
      </c>
      <c r="B5265" s="6" t="s">
        <v>18</v>
      </c>
      <c r="C5265" s="6" t="s">
        <v>12</v>
      </c>
      <c r="D5265" s="6" t="s">
        <v>3</v>
      </c>
    </row>
    <row r="5266">
      <c r="A5266" s="5" t="s">
        <v>5287</v>
      </c>
      <c r="B5266" s="6" t="s">
        <v>18</v>
      </c>
      <c r="C5266" s="6" t="s">
        <v>12</v>
      </c>
      <c r="D5266" s="6" t="s">
        <v>3</v>
      </c>
    </row>
    <row r="5267">
      <c r="A5267" s="5" t="s">
        <v>5288</v>
      </c>
      <c r="B5267" s="6" t="s">
        <v>18</v>
      </c>
      <c r="C5267" s="6" t="s">
        <v>12</v>
      </c>
      <c r="D5267" s="6" t="s">
        <v>3</v>
      </c>
    </row>
    <row r="5268">
      <c r="A5268" s="5" t="s">
        <v>5289</v>
      </c>
      <c r="B5268" s="6" t="s">
        <v>20</v>
      </c>
      <c r="C5268" s="6" t="s">
        <v>12</v>
      </c>
      <c r="D5268" s="6" t="s">
        <v>3</v>
      </c>
    </row>
    <row r="5269">
      <c r="A5269" s="5" t="s">
        <v>5290</v>
      </c>
      <c r="B5269" s="6" t="s">
        <v>18</v>
      </c>
      <c r="C5269" s="6" t="s">
        <v>12</v>
      </c>
      <c r="D5269" s="6" t="s">
        <v>3</v>
      </c>
    </row>
    <row r="5270">
      <c r="A5270" s="5" t="s">
        <v>5291</v>
      </c>
      <c r="B5270" s="6" t="s">
        <v>11</v>
      </c>
      <c r="C5270" s="6" t="s">
        <v>4</v>
      </c>
      <c r="D5270" s="6" t="s">
        <v>3</v>
      </c>
    </row>
    <row r="5271">
      <c r="A5271" s="5" t="s">
        <v>5292</v>
      </c>
      <c r="B5271" s="6" t="s">
        <v>11</v>
      </c>
      <c r="C5271" s="6" t="s">
        <v>4</v>
      </c>
      <c r="D5271" s="6" t="s">
        <v>3</v>
      </c>
    </row>
    <row r="5272">
      <c r="A5272" s="5" t="s">
        <v>5293</v>
      </c>
      <c r="B5272" s="6" t="s">
        <v>20</v>
      </c>
      <c r="C5272" s="6" t="s">
        <v>12</v>
      </c>
      <c r="D5272" s="6" t="s">
        <v>3</v>
      </c>
    </row>
    <row r="5273">
      <c r="A5273" s="5" t="s">
        <v>5294</v>
      </c>
      <c r="B5273" s="6" t="s">
        <v>18</v>
      </c>
      <c r="C5273" s="6" t="s">
        <v>12</v>
      </c>
      <c r="D5273" s="6" t="s">
        <v>3</v>
      </c>
    </row>
    <row r="5274">
      <c r="A5274" s="5" t="s">
        <v>5295</v>
      </c>
      <c r="B5274" s="6" t="s">
        <v>18</v>
      </c>
      <c r="C5274" s="6" t="s">
        <v>12</v>
      </c>
      <c r="D5274" s="6" t="s">
        <v>3</v>
      </c>
    </row>
    <row r="5275">
      <c r="A5275" s="5" t="s">
        <v>5296</v>
      </c>
      <c r="B5275" s="6" t="s">
        <v>18</v>
      </c>
      <c r="C5275" s="6" t="s">
        <v>12</v>
      </c>
      <c r="D5275" s="6" t="s">
        <v>3</v>
      </c>
    </row>
    <row r="5276">
      <c r="A5276" s="5" t="s">
        <v>5297</v>
      </c>
      <c r="B5276" s="6" t="s">
        <v>18</v>
      </c>
      <c r="C5276" s="6" t="s">
        <v>12</v>
      </c>
      <c r="D5276" s="6" t="s">
        <v>3</v>
      </c>
    </row>
    <row r="5277">
      <c r="A5277" s="5" t="s">
        <v>5298</v>
      </c>
      <c r="B5277" s="6" t="s">
        <v>18</v>
      </c>
      <c r="C5277" s="6" t="s">
        <v>12</v>
      </c>
      <c r="D5277" s="6" t="s">
        <v>3</v>
      </c>
    </row>
    <row r="5278">
      <c r="A5278" s="5" t="s">
        <v>5299</v>
      </c>
      <c r="B5278" s="6" t="s">
        <v>37</v>
      </c>
      <c r="C5278" s="6" t="s">
        <v>36</v>
      </c>
      <c r="D5278" s="6" t="s">
        <v>3</v>
      </c>
    </row>
    <row r="5279">
      <c r="A5279" s="5" t="s">
        <v>5300</v>
      </c>
      <c r="B5279" s="6" t="s">
        <v>27</v>
      </c>
      <c r="C5279" s="6" t="s">
        <v>21</v>
      </c>
      <c r="D5279" s="6" t="s">
        <v>3</v>
      </c>
    </row>
    <row r="5280">
      <c r="A5280" s="5" t="s">
        <v>5301</v>
      </c>
      <c r="B5280" s="6" t="s">
        <v>7</v>
      </c>
      <c r="C5280" s="6" t="s">
        <v>4</v>
      </c>
      <c r="D5280" s="6" t="s">
        <v>3</v>
      </c>
    </row>
    <row r="5281">
      <c r="A5281" s="5" t="s">
        <v>5302</v>
      </c>
      <c r="B5281" s="6" t="s">
        <v>7</v>
      </c>
      <c r="C5281" s="6" t="s">
        <v>4</v>
      </c>
      <c r="D5281" s="6" t="s">
        <v>3</v>
      </c>
    </row>
    <row r="5282">
      <c r="A5282" s="5" t="s">
        <v>5303</v>
      </c>
      <c r="B5282" s="6" t="s">
        <v>7</v>
      </c>
      <c r="C5282" s="6" t="s">
        <v>4</v>
      </c>
      <c r="D5282" s="6" t="s">
        <v>3</v>
      </c>
    </row>
    <row r="5283">
      <c r="A5283" s="5" t="s">
        <v>5304</v>
      </c>
      <c r="B5283" s="6" t="s">
        <v>9</v>
      </c>
      <c r="C5283" s="6" t="s">
        <v>4</v>
      </c>
      <c r="D5283" s="6" t="s">
        <v>3</v>
      </c>
    </row>
    <row r="5284">
      <c r="A5284" s="5" t="s">
        <v>5305</v>
      </c>
      <c r="B5284" s="6" t="s">
        <v>20</v>
      </c>
      <c r="C5284" s="6" t="s">
        <v>12</v>
      </c>
      <c r="D5284" s="6" t="s">
        <v>3</v>
      </c>
    </row>
    <row r="5285">
      <c r="A5285" s="5" t="s">
        <v>5306</v>
      </c>
      <c r="B5285" s="6" t="s">
        <v>17</v>
      </c>
      <c r="C5285" s="6" t="s">
        <v>12</v>
      </c>
      <c r="D5285" s="6" t="s">
        <v>3</v>
      </c>
    </row>
    <row r="5286">
      <c r="A5286" s="5" t="s">
        <v>5307</v>
      </c>
      <c r="B5286" s="6" t="s">
        <v>18</v>
      </c>
      <c r="C5286" s="6" t="s">
        <v>12</v>
      </c>
      <c r="D5286" s="6" t="s">
        <v>3</v>
      </c>
    </row>
    <row r="5287">
      <c r="A5287" s="5" t="s">
        <v>5308</v>
      </c>
      <c r="B5287" s="6" t="s">
        <v>18</v>
      </c>
      <c r="C5287" s="6" t="s">
        <v>12</v>
      </c>
      <c r="D5287" s="6" t="s">
        <v>3</v>
      </c>
    </row>
    <row r="5288">
      <c r="A5288" s="5" t="s">
        <v>5309</v>
      </c>
      <c r="B5288" s="6" t="s">
        <v>18</v>
      </c>
      <c r="C5288" s="6" t="s">
        <v>12</v>
      </c>
      <c r="D5288" s="6" t="s">
        <v>3</v>
      </c>
    </row>
    <row r="5289">
      <c r="A5289" s="5" t="s">
        <v>5310</v>
      </c>
      <c r="B5289" s="6" t="s">
        <v>18</v>
      </c>
      <c r="C5289" s="6" t="s">
        <v>12</v>
      </c>
      <c r="D5289" s="6" t="s">
        <v>3</v>
      </c>
    </row>
    <row r="5290">
      <c r="A5290" s="5" t="s">
        <v>5311</v>
      </c>
      <c r="B5290" s="6" t="s">
        <v>18</v>
      </c>
      <c r="C5290" s="6" t="s">
        <v>12</v>
      </c>
      <c r="D5290" s="6" t="s">
        <v>3</v>
      </c>
    </row>
    <row r="5291">
      <c r="A5291" s="5" t="s">
        <v>5312</v>
      </c>
      <c r="B5291" s="6" t="s">
        <v>18</v>
      </c>
      <c r="C5291" s="6" t="s">
        <v>12</v>
      </c>
      <c r="D5291" s="6" t="s">
        <v>3</v>
      </c>
    </row>
    <row r="5292">
      <c r="A5292" s="5" t="s">
        <v>5313</v>
      </c>
      <c r="B5292" s="6" t="s">
        <v>18</v>
      </c>
      <c r="C5292" s="6" t="s">
        <v>12</v>
      </c>
      <c r="D5292" s="6" t="s">
        <v>3</v>
      </c>
    </row>
    <row r="5293">
      <c r="A5293" s="5" t="s">
        <v>5314</v>
      </c>
      <c r="B5293" s="6" t="s">
        <v>18</v>
      </c>
      <c r="C5293" s="6" t="s">
        <v>12</v>
      </c>
      <c r="D5293" s="6" t="s">
        <v>3</v>
      </c>
    </row>
    <row r="5294">
      <c r="A5294" s="5" t="s">
        <v>5315</v>
      </c>
      <c r="B5294" s="6" t="s">
        <v>18</v>
      </c>
      <c r="C5294" s="6" t="s">
        <v>12</v>
      </c>
      <c r="D5294" s="6" t="s">
        <v>3</v>
      </c>
    </row>
    <row r="5295">
      <c r="A5295" s="5" t="s">
        <v>5316</v>
      </c>
      <c r="B5295" s="6" t="s">
        <v>18</v>
      </c>
      <c r="C5295" s="6" t="s">
        <v>12</v>
      </c>
      <c r="D5295" s="6" t="s">
        <v>3</v>
      </c>
    </row>
    <row r="5296">
      <c r="A5296" s="5" t="s">
        <v>5317</v>
      </c>
      <c r="B5296" s="6" t="s">
        <v>18</v>
      </c>
      <c r="C5296" s="6" t="s">
        <v>12</v>
      </c>
      <c r="D5296" s="6" t="s">
        <v>3</v>
      </c>
    </row>
    <row r="5297">
      <c r="A5297" s="5" t="s">
        <v>5318</v>
      </c>
      <c r="B5297" s="6" t="s">
        <v>18</v>
      </c>
      <c r="C5297" s="6" t="s">
        <v>12</v>
      </c>
      <c r="D5297" s="6" t="s">
        <v>3</v>
      </c>
    </row>
    <row r="5298">
      <c r="A5298" s="5" t="s">
        <v>5319</v>
      </c>
      <c r="B5298" s="6" t="s">
        <v>18</v>
      </c>
      <c r="C5298" s="6" t="s">
        <v>12</v>
      </c>
      <c r="D5298" s="6" t="s">
        <v>3</v>
      </c>
    </row>
    <row r="5299">
      <c r="A5299" s="5" t="s">
        <v>5320</v>
      </c>
      <c r="B5299" s="6" t="s">
        <v>23</v>
      </c>
      <c r="C5299" s="6" t="s">
        <v>21</v>
      </c>
      <c r="D5299" s="6" t="s">
        <v>3</v>
      </c>
    </row>
    <row r="5300">
      <c r="A5300" s="5" t="s">
        <v>5321</v>
      </c>
      <c r="B5300" s="6" t="s">
        <v>23</v>
      </c>
      <c r="C5300" s="6" t="s">
        <v>21</v>
      </c>
      <c r="D5300" s="6" t="s">
        <v>3</v>
      </c>
    </row>
    <row r="5301">
      <c r="A5301" s="5" t="s">
        <v>5322</v>
      </c>
      <c r="B5301" s="6" t="s">
        <v>16</v>
      </c>
      <c r="C5301" s="6" t="s">
        <v>12</v>
      </c>
      <c r="D5301" s="6" t="s">
        <v>3</v>
      </c>
    </row>
    <row r="5302">
      <c r="A5302" s="5" t="s">
        <v>5323</v>
      </c>
      <c r="B5302" s="6" t="s">
        <v>18</v>
      </c>
      <c r="C5302" s="6" t="s">
        <v>12</v>
      </c>
      <c r="D5302" s="6" t="s">
        <v>3</v>
      </c>
    </row>
    <row r="5303">
      <c r="A5303" s="5" t="s">
        <v>5324</v>
      </c>
      <c r="B5303" s="6" t="s">
        <v>18</v>
      </c>
      <c r="C5303" s="6" t="s">
        <v>12</v>
      </c>
      <c r="D5303" s="6" t="s">
        <v>3</v>
      </c>
    </row>
    <row r="5304">
      <c r="A5304" s="5" t="s">
        <v>5325</v>
      </c>
      <c r="B5304" s="6" t="s">
        <v>18</v>
      </c>
      <c r="C5304" s="6" t="s">
        <v>12</v>
      </c>
      <c r="D5304" s="6" t="s">
        <v>3</v>
      </c>
    </row>
    <row r="5305">
      <c r="A5305" s="5" t="s">
        <v>5326</v>
      </c>
      <c r="B5305" s="6" t="s">
        <v>18</v>
      </c>
      <c r="C5305" s="6" t="s">
        <v>12</v>
      </c>
      <c r="D5305" s="6" t="s">
        <v>3</v>
      </c>
    </row>
    <row r="5306">
      <c r="A5306" s="5" t="s">
        <v>5327</v>
      </c>
      <c r="B5306" s="6" t="s">
        <v>9</v>
      </c>
      <c r="C5306" s="6" t="s">
        <v>4</v>
      </c>
      <c r="D5306" s="6" t="s">
        <v>3</v>
      </c>
    </row>
    <row r="5307">
      <c r="A5307" s="5" t="s">
        <v>5328</v>
      </c>
      <c r="B5307" s="6" t="s">
        <v>18</v>
      </c>
      <c r="C5307" s="6" t="s">
        <v>12</v>
      </c>
      <c r="D5307" s="6" t="s">
        <v>3</v>
      </c>
    </row>
    <row r="5308">
      <c r="A5308" s="5" t="s">
        <v>5329</v>
      </c>
      <c r="B5308" s="6" t="s">
        <v>18</v>
      </c>
      <c r="C5308" s="6" t="s">
        <v>12</v>
      </c>
      <c r="D5308" s="6" t="s">
        <v>3</v>
      </c>
    </row>
    <row r="5309">
      <c r="A5309" s="5" t="s">
        <v>5330</v>
      </c>
      <c r="B5309" s="6" t="s">
        <v>18</v>
      </c>
      <c r="C5309" s="6" t="s">
        <v>12</v>
      </c>
      <c r="D5309" s="6" t="s">
        <v>3</v>
      </c>
    </row>
    <row r="5310">
      <c r="A5310" s="5" t="s">
        <v>5331</v>
      </c>
      <c r="B5310" s="6" t="s">
        <v>18</v>
      </c>
      <c r="C5310" s="6" t="s">
        <v>12</v>
      </c>
      <c r="D5310" s="6" t="s">
        <v>3</v>
      </c>
    </row>
    <row r="5311">
      <c r="A5311" s="5" t="s">
        <v>5332</v>
      </c>
      <c r="B5311" s="6" t="s">
        <v>9</v>
      </c>
      <c r="C5311" s="6" t="s">
        <v>4</v>
      </c>
      <c r="D5311" s="6" t="s">
        <v>3</v>
      </c>
    </row>
    <row r="5312">
      <c r="A5312" s="5" t="s">
        <v>5333</v>
      </c>
      <c r="B5312" s="6" t="s">
        <v>9</v>
      </c>
      <c r="C5312" s="6" t="s">
        <v>4</v>
      </c>
      <c r="D5312" s="6" t="s">
        <v>3</v>
      </c>
    </row>
    <row r="5313">
      <c r="A5313" s="5" t="s">
        <v>5334</v>
      </c>
      <c r="B5313" s="6" t="s">
        <v>18</v>
      </c>
      <c r="C5313" s="6" t="s">
        <v>12</v>
      </c>
      <c r="D5313" s="6" t="s">
        <v>3</v>
      </c>
    </row>
    <row r="5314">
      <c r="A5314" s="5" t="s">
        <v>5335</v>
      </c>
      <c r="B5314" s="6" t="s">
        <v>18</v>
      </c>
      <c r="C5314" s="6" t="s">
        <v>12</v>
      </c>
      <c r="D5314" s="6" t="s">
        <v>3</v>
      </c>
    </row>
    <row r="5315">
      <c r="A5315" s="5" t="s">
        <v>5336</v>
      </c>
      <c r="B5315" s="6" t="s">
        <v>18</v>
      </c>
      <c r="C5315" s="6" t="s">
        <v>12</v>
      </c>
      <c r="D5315" s="6" t="s">
        <v>3</v>
      </c>
    </row>
    <row r="5316">
      <c r="A5316" s="5" t="s">
        <v>5337</v>
      </c>
      <c r="B5316" s="6" t="s">
        <v>29</v>
      </c>
      <c r="C5316" s="6" t="s">
        <v>28</v>
      </c>
      <c r="D5316" s="6" t="s">
        <v>3</v>
      </c>
    </row>
    <row r="5317">
      <c r="A5317" s="5" t="s">
        <v>5338</v>
      </c>
      <c r="B5317" s="6" t="s">
        <v>29</v>
      </c>
      <c r="C5317" s="6" t="s">
        <v>28</v>
      </c>
      <c r="D5317" s="6" t="s">
        <v>3</v>
      </c>
    </row>
    <row r="5318">
      <c r="A5318" s="5" t="s">
        <v>5339</v>
      </c>
      <c r="B5318" s="6" t="s">
        <v>18</v>
      </c>
      <c r="C5318" s="6" t="s">
        <v>12</v>
      </c>
      <c r="D5318" s="6" t="s">
        <v>3</v>
      </c>
    </row>
    <row r="5319">
      <c r="A5319" s="5" t="s">
        <v>5340</v>
      </c>
      <c r="B5319" s="6" t="s">
        <v>18</v>
      </c>
      <c r="C5319" s="6" t="s">
        <v>12</v>
      </c>
      <c r="D5319" s="6" t="s">
        <v>3</v>
      </c>
    </row>
    <row r="5320">
      <c r="A5320" s="5" t="s">
        <v>5341</v>
      </c>
      <c r="B5320" s="6" t="s">
        <v>18</v>
      </c>
      <c r="C5320" s="6" t="s">
        <v>12</v>
      </c>
      <c r="D5320" s="6" t="s">
        <v>3</v>
      </c>
    </row>
    <row r="5321">
      <c r="A5321" s="5" t="s">
        <v>5342</v>
      </c>
      <c r="B5321" s="6" t="s">
        <v>16</v>
      </c>
      <c r="C5321" s="6" t="s">
        <v>12</v>
      </c>
      <c r="D5321" s="6" t="s">
        <v>3</v>
      </c>
    </row>
    <row r="5322">
      <c r="A5322" s="5" t="s">
        <v>5343</v>
      </c>
      <c r="B5322" s="6" t="s">
        <v>16</v>
      </c>
      <c r="C5322" s="6" t="s">
        <v>12</v>
      </c>
      <c r="D5322" s="6" t="s">
        <v>3</v>
      </c>
    </row>
    <row r="5323">
      <c r="A5323" s="5" t="s">
        <v>5344</v>
      </c>
      <c r="B5323" s="6" t="s">
        <v>16</v>
      </c>
      <c r="C5323" s="6" t="s">
        <v>12</v>
      </c>
      <c r="D5323" s="6" t="s">
        <v>3</v>
      </c>
    </row>
    <row r="5324">
      <c r="A5324" s="5" t="s">
        <v>5345</v>
      </c>
      <c r="B5324" s="6" t="s">
        <v>16</v>
      </c>
      <c r="C5324" s="6" t="s">
        <v>12</v>
      </c>
      <c r="D5324" s="6" t="s">
        <v>3</v>
      </c>
    </row>
    <row r="5325">
      <c r="A5325" s="5" t="s">
        <v>5346</v>
      </c>
      <c r="B5325" s="6" t="s">
        <v>16</v>
      </c>
      <c r="C5325" s="6" t="s">
        <v>12</v>
      </c>
      <c r="D5325" s="6" t="s">
        <v>3</v>
      </c>
    </row>
    <row r="5326">
      <c r="A5326" s="5" t="s">
        <v>5347</v>
      </c>
      <c r="B5326" s="6" t="s">
        <v>18</v>
      </c>
      <c r="C5326" s="6" t="s">
        <v>12</v>
      </c>
      <c r="D5326" s="6" t="s">
        <v>3</v>
      </c>
    </row>
    <row r="5327">
      <c r="A5327" s="5" t="s">
        <v>5348</v>
      </c>
      <c r="B5327" s="6" t="s">
        <v>18</v>
      </c>
      <c r="C5327" s="6" t="s">
        <v>12</v>
      </c>
      <c r="D5327" s="6" t="s">
        <v>3</v>
      </c>
    </row>
    <row r="5328">
      <c r="A5328" s="5" t="s">
        <v>5349</v>
      </c>
      <c r="B5328" s="6" t="s">
        <v>18</v>
      </c>
      <c r="C5328" s="6" t="s">
        <v>12</v>
      </c>
      <c r="D5328" s="6" t="s">
        <v>3</v>
      </c>
    </row>
    <row r="5329">
      <c r="A5329" s="5" t="s">
        <v>5350</v>
      </c>
      <c r="B5329" s="6" t="s">
        <v>18</v>
      </c>
      <c r="C5329" s="6" t="s">
        <v>12</v>
      </c>
      <c r="D5329" s="6" t="s">
        <v>3</v>
      </c>
    </row>
    <row r="5330">
      <c r="A5330" s="5" t="s">
        <v>5351</v>
      </c>
      <c r="B5330" s="6" t="s">
        <v>18</v>
      </c>
      <c r="C5330" s="6" t="s">
        <v>12</v>
      </c>
      <c r="D5330" s="6" t="s">
        <v>3</v>
      </c>
    </row>
    <row r="5331">
      <c r="A5331" s="5" t="s">
        <v>5352</v>
      </c>
      <c r="B5331" s="6" t="s">
        <v>18</v>
      </c>
      <c r="C5331" s="6" t="s">
        <v>12</v>
      </c>
      <c r="D5331" s="6" t="s">
        <v>3</v>
      </c>
    </row>
    <row r="5332">
      <c r="A5332" s="5" t="s">
        <v>5353</v>
      </c>
      <c r="B5332" s="6" t="s">
        <v>18</v>
      </c>
      <c r="C5332" s="6" t="s">
        <v>12</v>
      </c>
      <c r="D5332" s="6" t="s">
        <v>3</v>
      </c>
    </row>
    <row r="5333">
      <c r="A5333" s="5" t="s">
        <v>5354</v>
      </c>
      <c r="B5333" s="6" t="s">
        <v>18</v>
      </c>
      <c r="C5333" s="6" t="s">
        <v>12</v>
      </c>
      <c r="D5333" s="6" t="s">
        <v>3</v>
      </c>
    </row>
    <row r="5334">
      <c r="A5334" s="5" t="s">
        <v>5355</v>
      </c>
      <c r="B5334" s="6" t="s">
        <v>17</v>
      </c>
      <c r="C5334" s="6" t="s">
        <v>12</v>
      </c>
      <c r="D5334" s="6" t="s">
        <v>3</v>
      </c>
    </row>
    <row r="5335">
      <c r="A5335" s="5" t="s">
        <v>5356</v>
      </c>
      <c r="B5335" s="6" t="s">
        <v>20</v>
      </c>
      <c r="C5335" s="6" t="s">
        <v>12</v>
      </c>
      <c r="D5335" s="6" t="s">
        <v>3</v>
      </c>
    </row>
    <row r="5336">
      <c r="A5336" s="5" t="s">
        <v>5357</v>
      </c>
      <c r="B5336" s="6" t="s">
        <v>20</v>
      </c>
      <c r="C5336" s="6" t="s">
        <v>12</v>
      </c>
      <c r="D5336" s="6" t="s">
        <v>3</v>
      </c>
    </row>
    <row r="5337">
      <c r="A5337" s="5" t="s">
        <v>5358</v>
      </c>
      <c r="B5337" s="6" t="s">
        <v>37</v>
      </c>
      <c r="C5337" s="6" t="s">
        <v>36</v>
      </c>
      <c r="D5337" s="6" t="s">
        <v>3</v>
      </c>
    </row>
    <row r="5338">
      <c r="A5338" s="5" t="s">
        <v>5359</v>
      </c>
      <c r="B5338" s="6" t="s">
        <v>37</v>
      </c>
      <c r="C5338" s="6" t="s">
        <v>36</v>
      </c>
      <c r="D5338" s="6" t="s">
        <v>3</v>
      </c>
    </row>
    <row r="5339">
      <c r="A5339" s="5" t="s">
        <v>5360</v>
      </c>
      <c r="B5339" s="6" t="s">
        <v>6</v>
      </c>
      <c r="C5339" s="6" t="s">
        <v>4</v>
      </c>
      <c r="D5339" s="6" t="s">
        <v>3</v>
      </c>
    </row>
    <row r="5340">
      <c r="A5340" s="5" t="s">
        <v>5361</v>
      </c>
      <c r="B5340" s="6" t="s">
        <v>9</v>
      </c>
      <c r="C5340" s="6" t="s">
        <v>4</v>
      </c>
      <c r="D5340" s="6" t="s">
        <v>3</v>
      </c>
    </row>
    <row r="5341">
      <c r="A5341" s="5" t="s">
        <v>5362</v>
      </c>
      <c r="B5341" s="6" t="s">
        <v>7</v>
      </c>
      <c r="C5341" s="6" t="s">
        <v>4</v>
      </c>
      <c r="D5341" s="6" t="s">
        <v>3</v>
      </c>
    </row>
    <row r="5342">
      <c r="A5342" s="5" t="s">
        <v>5363</v>
      </c>
      <c r="B5342" s="6" t="s">
        <v>7</v>
      </c>
      <c r="C5342" s="6" t="s">
        <v>4</v>
      </c>
      <c r="D5342" s="6" t="s">
        <v>3</v>
      </c>
    </row>
    <row r="5343">
      <c r="A5343" s="5" t="s">
        <v>5364</v>
      </c>
      <c r="B5343" s="6" t="s">
        <v>18</v>
      </c>
      <c r="C5343" s="6" t="s">
        <v>12</v>
      </c>
      <c r="D5343" s="6" t="s">
        <v>3</v>
      </c>
    </row>
    <row r="5344">
      <c r="A5344" s="5" t="s">
        <v>5365</v>
      </c>
      <c r="B5344" s="6" t="s">
        <v>17</v>
      </c>
      <c r="C5344" s="6" t="s">
        <v>12</v>
      </c>
      <c r="D5344" s="6" t="s">
        <v>3</v>
      </c>
    </row>
    <row r="5345">
      <c r="A5345" s="5" t="s">
        <v>5366</v>
      </c>
      <c r="B5345" s="6" t="s">
        <v>20</v>
      </c>
      <c r="C5345" s="6" t="s">
        <v>12</v>
      </c>
      <c r="D5345" s="6" t="s">
        <v>3</v>
      </c>
    </row>
    <row r="5346">
      <c r="A5346" s="5" t="s">
        <v>5367</v>
      </c>
      <c r="B5346" s="6" t="s">
        <v>20</v>
      </c>
      <c r="C5346" s="6" t="s">
        <v>12</v>
      </c>
      <c r="D5346" s="6" t="s">
        <v>3</v>
      </c>
    </row>
    <row r="5347">
      <c r="A5347" s="5" t="s">
        <v>5368</v>
      </c>
      <c r="B5347" s="6" t="s">
        <v>18</v>
      </c>
      <c r="C5347" s="6" t="s">
        <v>12</v>
      </c>
      <c r="D5347" s="6" t="s">
        <v>3</v>
      </c>
    </row>
    <row r="5348">
      <c r="A5348" s="5" t="s">
        <v>5369</v>
      </c>
      <c r="B5348" s="6" t="s">
        <v>18</v>
      </c>
      <c r="C5348" s="6" t="s">
        <v>12</v>
      </c>
      <c r="D5348" s="6" t="s">
        <v>3</v>
      </c>
    </row>
    <row r="5349">
      <c r="A5349" s="5" t="s">
        <v>5370</v>
      </c>
      <c r="B5349" s="6" t="s">
        <v>18</v>
      </c>
      <c r="C5349" s="6" t="s">
        <v>12</v>
      </c>
      <c r="D5349" s="6" t="s">
        <v>3</v>
      </c>
    </row>
    <row r="5350">
      <c r="A5350" s="5" t="s">
        <v>5371</v>
      </c>
      <c r="B5350" s="6" t="s">
        <v>19</v>
      </c>
      <c r="C5350" s="6" t="s">
        <v>12</v>
      </c>
      <c r="D5350" s="6" t="s">
        <v>3</v>
      </c>
    </row>
    <row r="5351">
      <c r="A5351" s="5" t="s">
        <v>5372</v>
      </c>
      <c r="B5351" s="6" t="s">
        <v>20</v>
      </c>
      <c r="C5351" s="6" t="s">
        <v>12</v>
      </c>
      <c r="D5351" s="6" t="s">
        <v>3</v>
      </c>
    </row>
    <row r="5352">
      <c r="A5352" s="5" t="s">
        <v>5373</v>
      </c>
      <c r="B5352" s="6" t="s">
        <v>20</v>
      </c>
      <c r="C5352" s="6" t="s">
        <v>12</v>
      </c>
      <c r="D5352" s="6" t="s">
        <v>3</v>
      </c>
    </row>
    <row r="5353">
      <c r="A5353" s="5" t="s">
        <v>5374</v>
      </c>
      <c r="B5353" s="6" t="s">
        <v>20</v>
      </c>
      <c r="C5353" s="6" t="s">
        <v>12</v>
      </c>
      <c r="D5353" s="6" t="s">
        <v>3</v>
      </c>
    </row>
    <row r="5354">
      <c r="A5354" s="5" t="s">
        <v>5375</v>
      </c>
      <c r="B5354" s="6" t="s">
        <v>27</v>
      </c>
      <c r="C5354" s="6" t="s">
        <v>21</v>
      </c>
      <c r="D5354" s="6" t="s">
        <v>3</v>
      </c>
    </row>
    <row r="5355">
      <c r="A5355" s="5" t="s">
        <v>5376</v>
      </c>
      <c r="B5355" s="6" t="s">
        <v>27</v>
      </c>
      <c r="C5355" s="6" t="s">
        <v>21</v>
      </c>
      <c r="D5355" s="6" t="s">
        <v>3</v>
      </c>
    </row>
    <row r="5356">
      <c r="A5356" s="5" t="s">
        <v>5377</v>
      </c>
      <c r="B5356" s="6" t="s">
        <v>9</v>
      </c>
      <c r="C5356" s="6" t="s">
        <v>4</v>
      </c>
      <c r="D5356" s="6" t="s">
        <v>3</v>
      </c>
    </row>
    <row r="5357">
      <c r="A5357" s="5" t="s">
        <v>5378</v>
      </c>
      <c r="B5357" s="6" t="s">
        <v>7</v>
      </c>
      <c r="C5357" s="6" t="s">
        <v>4</v>
      </c>
      <c r="D5357" s="6" t="s">
        <v>3</v>
      </c>
    </row>
    <row r="5358">
      <c r="A5358" s="5" t="s">
        <v>5379</v>
      </c>
      <c r="B5358" s="6" t="s">
        <v>18</v>
      </c>
      <c r="C5358" s="6" t="s">
        <v>12</v>
      </c>
      <c r="D5358" s="6" t="s">
        <v>3</v>
      </c>
    </row>
    <row r="5359">
      <c r="A5359" s="5" t="s">
        <v>5380</v>
      </c>
      <c r="B5359" s="6" t="s">
        <v>18</v>
      </c>
      <c r="C5359" s="6" t="s">
        <v>12</v>
      </c>
      <c r="D5359" s="6" t="s">
        <v>3</v>
      </c>
    </row>
    <row r="5360">
      <c r="A5360" s="5" t="s">
        <v>5381</v>
      </c>
      <c r="B5360" s="6" t="s">
        <v>18</v>
      </c>
      <c r="C5360" s="6" t="s">
        <v>12</v>
      </c>
      <c r="D5360" s="6" t="s">
        <v>3</v>
      </c>
    </row>
    <row r="5361">
      <c r="A5361" s="5" t="s">
        <v>5382</v>
      </c>
      <c r="B5361" s="6" t="s">
        <v>18</v>
      </c>
      <c r="C5361" s="6" t="s">
        <v>12</v>
      </c>
      <c r="D5361" s="6" t="s">
        <v>3</v>
      </c>
    </row>
    <row r="5362">
      <c r="A5362" s="5" t="s">
        <v>5383</v>
      </c>
      <c r="B5362" s="6" t="s">
        <v>18</v>
      </c>
      <c r="C5362" s="6" t="s">
        <v>12</v>
      </c>
      <c r="D5362" s="6" t="s">
        <v>3</v>
      </c>
    </row>
    <row r="5363">
      <c r="A5363" s="5" t="s">
        <v>5384</v>
      </c>
      <c r="B5363" s="6" t="s">
        <v>18</v>
      </c>
      <c r="C5363" s="6" t="s">
        <v>12</v>
      </c>
      <c r="D5363" s="6" t="s">
        <v>3</v>
      </c>
    </row>
    <row r="5364">
      <c r="A5364" s="5" t="s">
        <v>5385</v>
      </c>
      <c r="B5364" s="6" t="s">
        <v>18</v>
      </c>
      <c r="C5364" s="6" t="s">
        <v>12</v>
      </c>
      <c r="D5364" s="6" t="s">
        <v>3</v>
      </c>
    </row>
    <row r="5365">
      <c r="A5365" s="5" t="s">
        <v>5386</v>
      </c>
      <c r="B5365" s="6" t="s">
        <v>18</v>
      </c>
      <c r="C5365" s="6" t="s">
        <v>12</v>
      </c>
      <c r="D5365" s="6" t="s">
        <v>3</v>
      </c>
    </row>
    <row r="5366">
      <c r="A5366" s="5" t="s">
        <v>5387</v>
      </c>
      <c r="B5366" s="6" t="s">
        <v>18</v>
      </c>
      <c r="C5366" s="6" t="s">
        <v>12</v>
      </c>
      <c r="D5366" s="6" t="s">
        <v>3</v>
      </c>
    </row>
    <row r="5367">
      <c r="A5367" s="5" t="s">
        <v>5388</v>
      </c>
      <c r="B5367" s="6" t="s">
        <v>18</v>
      </c>
      <c r="C5367" s="6" t="s">
        <v>12</v>
      </c>
      <c r="D5367" s="6" t="s">
        <v>3</v>
      </c>
    </row>
    <row r="5368">
      <c r="A5368" s="5" t="s">
        <v>5389</v>
      </c>
      <c r="B5368" s="6" t="s">
        <v>18</v>
      </c>
      <c r="C5368" s="6" t="s">
        <v>12</v>
      </c>
      <c r="D5368" s="6" t="s">
        <v>3</v>
      </c>
    </row>
    <row r="5369">
      <c r="A5369" s="5" t="s">
        <v>5390</v>
      </c>
      <c r="B5369" s="6" t="s">
        <v>18</v>
      </c>
      <c r="C5369" s="6" t="s">
        <v>12</v>
      </c>
      <c r="D5369" s="6" t="s">
        <v>3</v>
      </c>
    </row>
    <row r="5370">
      <c r="A5370" s="5" t="s">
        <v>5391</v>
      </c>
      <c r="B5370" s="6" t="s">
        <v>18</v>
      </c>
      <c r="C5370" s="6" t="s">
        <v>12</v>
      </c>
      <c r="D5370" s="6" t="s">
        <v>3</v>
      </c>
    </row>
    <row r="5371">
      <c r="A5371" s="5" t="s">
        <v>5392</v>
      </c>
      <c r="B5371" s="6" t="s">
        <v>18</v>
      </c>
      <c r="C5371" s="6" t="s">
        <v>12</v>
      </c>
      <c r="D5371" s="6" t="s">
        <v>3</v>
      </c>
    </row>
    <row r="5372">
      <c r="A5372" s="5" t="s">
        <v>5393</v>
      </c>
      <c r="B5372" s="6" t="s">
        <v>18</v>
      </c>
      <c r="C5372" s="6" t="s">
        <v>12</v>
      </c>
      <c r="D5372" s="6" t="s">
        <v>3</v>
      </c>
    </row>
    <row r="5373">
      <c r="A5373" s="5" t="s">
        <v>5394</v>
      </c>
      <c r="B5373" s="6" t="s">
        <v>18</v>
      </c>
      <c r="C5373" s="6" t="s">
        <v>12</v>
      </c>
      <c r="D5373" s="6" t="s">
        <v>3</v>
      </c>
    </row>
    <row r="5374">
      <c r="A5374" s="5" t="s">
        <v>5395</v>
      </c>
      <c r="B5374" s="6" t="s">
        <v>7</v>
      </c>
      <c r="C5374" s="6" t="s">
        <v>4</v>
      </c>
      <c r="D5374" s="6" t="s">
        <v>3</v>
      </c>
    </row>
    <row r="5375">
      <c r="A5375" s="5" t="s">
        <v>5396</v>
      </c>
      <c r="B5375" s="6" t="s">
        <v>18</v>
      </c>
      <c r="C5375" s="6" t="s">
        <v>12</v>
      </c>
      <c r="D5375" s="6" t="s">
        <v>3</v>
      </c>
    </row>
    <row r="5376">
      <c r="A5376" s="5" t="s">
        <v>5397</v>
      </c>
      <c r="B5376" s="6" t="s">
        <v>27</v>
      </c>
      <c r="C5376" s="6" t="s">
        <v>21</v>
      </c>
      <c r="D5376" s="6" t="s">
        <v>3</v>
      </c>
    </row>
    <row r="5377">
      <c r="A5377" s="5" t="s">
        <v>5398</v>
      </c>
      <c r="B5377" s="6" t="s">
        <v>19</v>
      </c>
      <c r="C5377" s="6" t="s">
        <v>12</v>
      </c>
      <c r="D5377" s="6" t="s">
        <v>3</v>
      </c>
    </row>
    <row r="5378">
      <c r="A5378" s="5" t="s">
        <v>5399</v>
      </c>
      <c r="B5378" s="6" t="s">
        <v>18</v>
      </c>
      <c r="C5378" s="6" t="s">
        <v>12</v>
      </c>
      <c r="D5378" s="6" t="s">
        <v>3</v>
      </c>
    </row>
    <row r="5379">
      <c r="A5379" s="5" t="s">
        <v>5400</v>
      </c>
      <c r="B5379" s="6" t="s">
        <v>18</v>
      </c>
      <c r="C5379" s="6" t="s">
        <v>12</v>
      </c>
      <c r="D5379" s="6" t="s">
        <v>3</v>
      </c>
    </row>
    <row r="5380">
      <c r="A5380" s="5" t="s">
        <v>5401</v>
      </c>
      <c r="B5380" s="6" t="s">
        <v>18</v>
      </c>
      <c r="C5380" s="6" t="s">
        <v>12</v>
      </c>
      <c r="D5380" s="6" t="s">
        <v>3</v>
      </c>
    </row>
    <row r="5381">
      <c r="A5381" s="5" t="s">
        <v>5402</v>
      </c>
      <c r="B5381" s="6" t="s">
        <v>18</v>
      </c>
      <c r="C5381" s="6" t="s">
        <v>12</v>
      </c>
      <c r="D5381" s="6" t="s">
        <v>3</v>
      </c>
    </row>
    <row r="5382">
      <c r="A5382" s="5" t="s">
        <v>5403</v>
      </c>
      <c r="B5382" s="6" t="s">
        <v>18</v>
      </c>
      <c r="C5382" s="6" t="s">
        <v>12</v>
      </c>
      <c r="D5382" s="6" t="s">
        <v>3</v>
      </c>
    </row>
    <row r="5383">
      <c r="A5383" s="5" t="s">
        <v>5404</v>
      </c>
      <c r="B5383" s="6" t="s">
        <v>18</v>
      </c>
      <c r="C5383" s="6" t="s">
        <v>12</v>
      </c>
      <c r="D5383" s="6" t="s">
        <v>3</v>
      </c>
    </row>
    <row r="5384">
      <c r="A5384" s="5" t="s">
        <v>5405</v>
      </c>
      <c r="B5384" s="6" t="s">
        <v>18</v>
      </c>
      <c r="C5384" s="6" t="s">
        <v>12</v>
      </c>
      <c r="D5384" s="6" t="s">
        <v>3</v>
      </c>
    </row>
    <row r="5385">
      <c r="A5385" s="5" t="s">
        <v>5406</v>
      </c>
      <c r="B5385" s="6" t="s">
        <v>18</v>
      </c>
      <c r="C5385" s="6" t="s">
        <v>12</v>
      </c>
      <c r="D5385" s="6" t="s">
        <v>3</v>
      </c>
    </row>
    <row r="5386">
      <c r="A5386" s="5" t="s">
        <v>5407</v>
      </c>
      <c r="B5386" s="6" t="s">
        <v>18</v>
      </c>
      <c r="C5386" s="6" t="s">
        <v>12</v>
      </c>
      <c r="D5386" s="6" t="s">
        <v>3</v>
      </c>
    </row>
    <row r="5387">
      <c r="A5387" s="5" t="s">
        <v>5408</v>
      </c>
      <c r="B5387" s="6" t="s">
        <v>18</v>
      </c>
      <c r="C5387" s="6" t="s">
        <v>12</v>
      </c>
      <c r="D5387" s="6" t="s">
        <v>3</v>
      </c>
    </row>
    <row r="5388">
      <c r="A5388" s="5" t="s">
        <v>5409</v>
      </c>
      <c r="B5388" s="6" t="s">
        <v>18</v>
      </c>
      <c r="C5388" s="6" t="s">
        <v>12</v>
      </c>
      <c r="D5388" s="6" t="s">
        <v>3</v>
      </c>
    </row>
    <row r="5389">
      <c r="A5389" s="5" t="s">
        <v>5410</v>
      </c>
      <c r="B5389" s="6" t="s">
        <v>18</v>
      </c>
      <c r="C5389" s="6" t="s">
        <v>12</v>
      </c>
      <c r="D5389" s="6" t="s">
        <v>3</v>
      </c>
    </row>
    <row r="5390">
      <c r="A5390" s="5" t="s">
        <v>5411</v>
      </c>
      <c r="B5390" s="6" t="s">
        <v>18</v>
      </c>
      <c r="C5390" s="6" t="s">
        <v>12</v>
      </c>
      <c r="D5390" s="6" t="s">
        <v>3</v>
      </c>
    </row>
    <row r="5391">
      <c r="A5391" s="5" t="s">
        <v>5412</v>
      </c>
      <c r="B5391" s="6" t="s">
        <v>18</v>
      </c>
      <c r="C5391" s="6" t="s">
        <v>12</v>
      </c>
      <c r="D5391" s="6" t="s">
        <v>3</v>
      </c>
    </row>
    <row r="5392">
      <c r="A5392" s="5" t="s">
        <v>5413</v>
      </c>
      <c r="B5392" s="6" t="s">
        <v>18</v>
      </c>
      <c r="C5392" s="6" t="s">
        <v>12</v>
      </c>
      <c r="D5392" s="6" t="s">
        <v>3</v>
      </c>
    </row>
    <row r="5393">
      <c r="A5393" s="5" t="s">
        <v>5414</v>
      </c>
      <c r="B5393" s="6" t="s">
        <v>18</v>
      </c>
      <c r="C5393" s="6" t="s">
        <v>12</v>
      </c>
      <c r="D5393" s="6" t="s">
        <v>3</v>
      </c>
    </row>
    <row r="5394">
      <c r="A5394" s="5" t="s">
        <v>5415</v>
      </c>
      <c r="B5394" s="6" t="s">
        <v>18</v>
      </c>
      <c r="C5394" s="6" t="s">
        <v>12</v>
      </c>
      <c r="D5394" s="6" t="s">
        <v>3</v>
      </c>
    </row>
    <row r="5395">
      <c r="A5395" s="5" t="s">
        <v>5416</v>
      </c>
      <c r="B5395" s="6" t="s">
        <v>18</v>
      </c>
      <c r="C5395" s="6" t="s">
        <v>12</v>
      </c>
      <c r="D5395" s="6" t="s">
        <v>3</v>
      </c>
    </row>
    <row r="5396">
      <c r="A5396" s="5" t="s">
        <v>5417</v>
      </c>
      <c r="B5396" s="6" t="s">
        <v>18</v>
      </c>
      <c r="C5396" s="6" t="s">
        <v>12</v>
      </c>
      <c r="D5396" s="6" t="s">
        <v>3</v>
      </c>
    </row>
    <row r="5397">
      <c r="A5397" s="5" t="s">
        <v>5418</v>
      </c>
      <c r="B5397" s="6" t="s">
        <v>18</v>
      </c>
      <c r="C5397" s="6" t="s">
        <v>12</v>
      </c>
      <c r="D5397" s="6" t="s">
        <v>3</v>
      </c>
    </row>
    <row r="5398">
      <c r="A5398" s="5" t="s">
        <v>5419</v>
      </c>
      <c r="B5398" s="6" t="s">
        <v>22</v>
      </c>
      <c r="C5398" s="6" t="s">
        <v>21</v>
      </c>
      <c r="D5398" s="6" t="s">
        <v>3</v>
      </c>
    </row>
    <row r="5399">
      <c r="A5399" s="5" t="s">
        <v>5420</v>
      </c>
      <c r="B5399" s="6" t="s">
        <v>20</v>
      </c>
      <c r="C5399" s="6" t="s">
        <v>12</v>
      </c>
      <c r="D5399" s="6" t="s">
        <v>3</v>
      </c>
    </row>
    <row r="5400">
      <c r="A5400" s="5" t="s">
        <v>5421</v>
      </c>
      <c r="B5400" s="6" t="s">
        <v>23</v>
      </c>
      <c r="C5400" s="6" t="s">
        <v>21</v>
      </c>
      <c r="D5400" s="6" t="s">
        <v>3</v>
      </c>
    </row>
    <row r="5401">
      <c r="A5401" s="5" t="s">
        <v>5422</v>
      </c>
      <c r="B5401" s="6" t="s">
        <v>20</v>
      </c>
      <c r="C5401" s="6" t="s">
        <v>12</v>
      </c>
      <c r="D5401" s="6" t="s">
        <v>3</v>
      </c>
    </row>
    <row r="5402">
      <c r="A5402" s="5" t="s">
        <v>5423</v>
      </c>
      <c r="B5402" s="6" t="s">
        <v>20</v>
      </c>
      <c r="C5402" s="6" t="s">
        <v>12</v>
      </c>
      <c r="D5402" s="6" t="s">
        <v>3</v>
      </c>
    </row>
    <row r="5403">
      <c r="A5403" s="5" t="s">
        <v>5424</v>
      </c>
      <c r="B5403" s="6" t="s">
        <v>20</v>
      </c>
      <c r="C5403" s="6" t="s">
        <v>12</v>
      </c>
      <c r="D5403" s="6" t="s">
        <v>3</v>
      </c>
    </row>
    <row r="5404">
      <c r="A5404" s="5" t="s">
        <v>5425</v>
      </c>
      <c r="B5404" s="6" t="s">
        <v>20</v>
      </c>
      <c r="C5404" s="6" t="s">
        <v>12</v>
      </c>
      <c r="D5404" s="6" t="s">
        <v>3</v>
      </c>
    </row>
    <row r="5405">
      <c r="A5405" s="5" t="s">
        <v>5426</v>
      </c>
      <c r="B5405" s="6" t="s">
        <v>20</v>
      </c>
      <c r="C5405" s="6" t="s">
        <v>12</v>
      </c>
      <c r="D5405" s="6" t="s">
        <v>3</v>
      </c>
    </row>
    <row r="5406">
      <c r="A5406" s="5" t="s">
        <v>5427</v>
      </c>
      <c r="B5406" s="6" t="s">
        <v>18</v>
      </c>
      <c r="C5406" s="6" t="s">
        <v>12</v>
      </c>
      <c r="D5406" s="6" t="s">
        <v>3</v>
      </c>
    </row>
    <row r="5407">
      <c r="A5407" s="5" t="s">
        <v>5428</v>
      </c>
      <c r="B5407" s="6" t="s">
        <v>37</v>
      </c>
      <c r="C5407" s="6" t="s">
        <v>36</v>
      </c>
      <c r="D5407" s="6" t="s">
        <v>3</v>
      </c>
    </row>
    <row r="5408">
      <c r="A5408" s="5" t="s">
        <v>5429</v>
      </c>
      <c r="B5408" s="6" t="s">
        <v>18</v>
      </c>
      <c r="C5408" s="6" t="s">
        <v>12</v>
      </c>
      <c r="D5408" s="6" t="s">
        <v>3</v>
      </c>
    </row>
    <row r="5409">
      <c r="A5409" s="5" t="s">
        <v>5430</v>
      </c>
      <c r="B5409" s="6" t="s">
        <v>18</v>
      </c>
      <c r="C5409" s="6" t="s">
        <v>12</v>
      </c>
      <c r="D5409" s="6" t="s">
        <v>3</v>
      </c>
    </row>
    <row r="5410">
      <c r="A5410" s="5" t="s">
        <v>5431</v>
      </c>
      <c r="B5410" s="6" t="s">
        <v>37</v>
      </c>
      <c r="C5410" s="6" t="s">
        <v>36</v>
      </c>
      <c r="D5410" s="6" t="s">
        <v>3</v>
      </c>
    </row>
    <row r="5411">
      <c r="A5411" s="5" t="s">
        <v>5432</v>
      </c>
      <c r="B5411" s="6" t="s">
        <v>18</v>
      </c>
      <c r="C5411" s="6" t="s">
        <v>12</v>
      </c>
      <c r="D5411" s="6" t="s">
        <v>3</v>
      </c>
    </row>
    <row r="5412">
      <c r="A5412" s="5" t="s">
        <v>5433</v>
      </c>
      <c r="B5412" s="6" t="s">
        <v>23</v>
      </c>
      <c r="C5412" s="6" t="s">
        <v>21</v>
      </c>
      <c r="D5412" s="6" t="s">
        <v>3</v>
      </c>
    </row>
    <row r="5413">
      <c r="A5413" s="5" t="s">
        <v>5434</v>
      </c>
      <c r="B5413" s="6" t="s">
        <v>9</v>
      </c>
      <c r="C5413" s="6" t="s">
        <v>4</v>
      </c>
      <c r="D5413" s="6" t="s">
        <v>3</v>
      </c>
    </row>
    <row r="5414">
      <c r="A5414" s="5" t="s">
        <v>5435</v>
      </c>
      <c r="B5414" s="6" t="s">
        <v>18</v>
      </c>
      <c r="C5414" s="6" t="s">
        <v>12</v>
      </c>
      <c r="D5414" s="6" t="s">
        <v>3</v>
      </c>
    </row>
    <row r="5415">
      <c r="A5415" s="5" t="s">
        <v>5436</v>
      </c>
      <c r="B5415" s="6" t="s">
        <v>18</v>
      </c>
      <c r="C5415" s="6" t="s">
        <v>12</v>
      </c>
      <c r="D5415" s="6" t="s">
        <v>3</v>
      </c>
    </row>
    <row r="5416">
      <c r="A5416" s="5" t="s">
        <v>5437</v>
      </c>
      <c r="B5416" s="6" t="s">
        <v>18</v>
      </c>
      <c r="C5416" s="6" t="s">
        <v>12</v>
      </c>
      <c r="D5416" s="6" t="s">
        <v>3</v>
      </c>
    </row>
    <row r="5417">
      <c r="A5417" s="5" t="s">
        <v>5438</v>
      </c>
      <c r="B5417" s="6" t="s">
        <v>18</v>
      </c>
      <c r="C5417" s="6" t="s">
        <v>12</v>
      </c>
      <c r="D5417" s="6" t="s">
        <v>3</v>
      </c>
    </row>
    <row r="5418">
      <c r="A5418" s="5" t="s">
        <v>5439</v>
      </c>
      <c r="B5418" s="6" t="s">
        <v>18</v>
      </c>
      <c r="C5418" s="6" t="s">
        <v>12</v>
      </c>
      <c r="D5418" s="6" t="s">
        <v>3</v>
      </c>
    </row>
    <row r="5419">
      <c r="A5419" s="5" t="s">
        <v>5440</v>
      </c>
      <c r="B5419" s="6" t="s">
        <v>18</v>
      </c>
      <c r="C5419" s="6" t="s">
        <v>12</v>
      </c>
      <c r="D5419" s="6" t="s">
        <v>3</v>
      </c>
    </row>
    <row r="5420">
      <c r="A5420" s="5" t="s">
        <v>5441</v>
      </c>
      <c r="B5420" s="6" t="s">
        <v>18</v>
      </c>
      <c r="C5420" s="6" t="s">
        <v>12</v>
      </c>
      <c r="D5420" s="6" t="s">
        <v>3</v>
      </c>
    </row>
    <row r="5421">
      <c r="A5421" s="5" t="s">
        <v>5442</v>
      </c>
      <c r="B5421" s="6" t="s">
        <v>29</v>
      </c>
      <c r="C5421" s="6" t="s">
        <v>28</v>
      </c>
      <c r="D5421" s="6" t="s">
        <v>3</v>
      </c>
    </row>
    <row r="5422">
      <c r="A5422" s="5" t="s">
        <v>5443</v>
      </c>
      <c r="B5422" s="6" t="s">
        <v>9</v>
      </c>
      <c r="C5422" s="6" t="s">
        <v>4</v>
      </c>
      <c r="D5422" s="6" t="s">
        <v>3</v>
      </c>
    </row>
    <row r="5423">
      <c r="A5423" s="5" t="s">
        <v>5444</v>
      </c>
      <c r="B5423" s="6" t="s">
        <v>17</v>
      </c>
      <c r="C5423" s="6" t="s">
        <v>12</v>
      </c>
      <c r="D5423" s="6" t="s">
        <v>3</v>
      </c>
    </row>
    <row r="5424">
      <c r="A5424" s="5" t="s">
        <v>5445</v>
      </c>
      <c r="B5424" s="6" t="s">
        <v>18</v>
      </c>
      <c r="C5424" s="6" t="s">
        <v>12</v>
      </c>
      <c r="D5424" s="6" t="s">
        <v>3</v>
      </c>
    </row>
    <row r="5425">
      <c r="A5425" s="5" t="s">
        <v>5446</v>
      </c>
      <c r="B5425" s="6" t="s">
        <v>9</v>
      </c>
      <c r="C5425" s="6" t="s">
        <v>4</v>
      </c>
      <c r="D5425" s="6" t="s">
        <v>3</v>
      </c>
    </row>
    <row r="5426">
      <c r="A5426" s="5" t="s">
        <v>5447</v>
      </c>
      <c r="B5426" s="6" t="s">
        <v>7</v>
      </c>
      <c r="C5426" s="6" t="s">
        <v>4</v>
      </c>
      <c r="D5426" s="6" t="s">
        <v>3</v>
      </c>
    </row>
    <row r="5427">
      <c r="A5427" s="5" t="s">
        <v>5448</v>
      </c>
      <c r="B5427" s="6" t="s">
        <v>18</v>
      </c>
      <c r="C5427" s="6" t="s">
        <v>12</v>
      </c>
      <c r="D5427" s="6" t="s">
        <v>3</v>
      </c>
    </row>
    <row r="5428">
      <c r="A5428" s="5" t="s">
        <v>5449</v>
      </c>
      <c r="B5428" s="6" t="s">
        <v>18</v>
      </c>
      <c r="C5428" s="6" t="s">
        <v>12</v>
      </c>
      <c r="D5428" s="6" t="s">
        <v>3</v>
      </c>
    </row>
    <row r="5429">
      <c r="A5429" s="5" t="s">
        <v>5450</v>
      </c>
      <c r="B5429" s="6" t="s">
        <v>18</v>
      </c>
      <c r="C5429" s="6" t="s">
        <v>12</v>
      </c>
      <c r="D5429" s="6" t="s">
        <v>3</v>
      </c>
    </row>
    <row r="5430">
      <c r="A5430" s="5" t="s">
        <v>5451</v>
      </c>
      <c r="B5430" s="6" t="s">
        <v>29</v>
      </c>
      <c r="C5430" s="6" t="s">
        <v>28</v>
      </c>
      <c r="D5430" s="6" t="s">
        <v>3</v>
      </c>
    </row>
    <row r="5431">
      <c r="A5431" s="5" t="s">
        <v>5452</v>
      </c>
      <c r="B5431" s="6" t="s">
        <v>7</v>
      </c>
      <c r="C5431" s="6" t="s">
        <v>4</v>
      </c>
      <c r="D5431" s="6" t="s">
        <v>3</v>
      </c>
    </row>
    <row r="5432">
      <c r="A5432" s="5" t="s">
        <v>5453</v>
      </c>
      <c r="B5432" s="6" t="s">
        <v>7</v>
      </c>
      <c r="C5432" s="6" t="s">
        <v>4</v>
      </c>
      <c r="D5432" s="6" t="s">
        <v>3</v>
      </c>
    </row>
    <row r="5433">
      <c r="A5433" s="5" t="s">
        <v>5454</v>
      </c>
      <c r="B5433" s="6" t="s">
        <v>7</v>
      </c>
      <c r="C5433" s="6" t="s">
        <v>4</v>
      </c>
      <c r="D5433" s="6" t="s">
        <v>3</v>
      </c>
    </row>
    <row r="5434">
      <c r="A5434" s="5" t="s">
        <v>5455</v>
      </c>
      <c r="B5434" s="6" t="s">
        <v>7</v>
      </c>
      <c r="C5434" s="6" t="s">
        <v>4</v>
      </c>
      <c r="D5434" s="6" t="s">
        <v>3</v>
      </c>
    </row>
    <row r="5435">
      <c r="A5435" s="5" t="s">
        <v>5456</v>
      </c>
      <c r="B5435" s="6" t="s">
        <v>7</v>
      </c>
      <c r="C5435" s="6" t="s">
        <v>4</v>
      </c>
      <c r="D5435" s="6" t="s">
        <v>3</v>
      </c>
    </row>
    <row r="5436">
      <c r="A5436" s="5" t="s">
        <v>5457</v>
      </c>
      <c r="B5436" s="6" t="s">
        <v>7</v>
      </c>
      <c r="C5436" s="6" t="s">
        <v>4</v>
      </c>
      <c r="D5436" s="6" t="s">
        <v>3</v>
      </c>
    </row>
    <row r="5437">
      <c r="A5437" s="5" t="s">
        <v>5458</v>
      </c>
      <c r="B5437" s="6" t="s">
        <v>7</v>
      </c>
      <c r="C5437" s="6" t="s">
        <v>4</v>
      </c>
      <c r="D5437" s="6" t="s">
        <v>3</v>
      </c>
    </row>
    <row r="5438">
      <c r="A5438" s="5" t="s">
        <v>5459</v>
      </c>
      <c r="B5438" s="6" t="s">
        <v>7</v>
      </c>
      <c r="C5438" s="6" t="s">
        <v>4</v>
      </c>
      <c r="D5438" s="6" t="s">
        <v>3</v>
      </c>
    </row>
    <row r="5439">
      <c r="A5439" s="5" t="s">
        <v>5460</v>
      </c>
      <c r="B5439" s="6" t="s">
        <v>7</v>
      </c>
      <c r="C5439" s="6" t="s">
        <v>4</v>
      </c>
      <c r="D5439" s="6" t="s">
        <v>3</v>
      </c>
    </row>
    <row r="5440">
      <c r="A5440" s="5" t="s">
        <v>5461</v>
      </c>
      <c r="B5440" s="6" t="s">
        <v>7</v>
      </c>
      <c r="C5440" s="6" t="s">
        <v>4</v>
      </c>
      <c r="D5440" s="6" t="s">
        <v>3</v>
      </c>
    </row>
    <row r="5441">
      <c r="A5441" s="5" t="s">
        <v>5462</v>
      </c>
      <c r="B5441" s="6" t="s">
        <v>7</v>
      </c>
      <c r="C5441" s="6" t="s">
        <v>4</v>
      </c>
      <c r="D5441" s="6" t="s">
        <v>3</v>
      </c>
    </row>
    <row r="5442">
      <c r="A5442" s="5" t="s">
        <v>5463</v>
      </c>
      <c r="B5442" s="6" t="s">
        <v>37</v>
      </c>
      <c r="C5442" s="6" t="s">
        <v>36</v>
      </c>
      <c r="D5442" s="6" t="s">
        <v>3</v>
      </c>
    </row>
    <row r="5443">
      <c r="A5443" s="5" t="s">
        <v>5464</v>
      </c>
      <c r="B5443" s="6" t="s">
        <v>5</v>
      </c>
      <c r="C5443" s="6" t="s">
        <v>4</v>
      </c>
      <c r="D5443" s="6" t="s">
        <v>3</v>
      </c>
    </row>
    <row r="5444">
      <c r="A5444" s="5" t="s">
        <v>5465</v>
      </c>
      <c r="B5444" s="6" t="s">
        <v>23</v>
      </c>
      <c r="C5444" s="6" t="s">
        <v>21</v>
      </c>
      <c r="D5444" s="6" t="s">
        <v>3</v>
      </c>
    </row>
    <row r="5445">
      <c r="A5445" s="5" t="s">
        <v>5466</v>
      </c>
      <c r="B5445" s="6" t="s">
        <v>8</v>
      </c>
      <c r="C5445" s="6" t="s">
        <v>4</v>
      </c>
      <c r="D5445" s="6" t="s">
        <v>3</v>
      </c>
    </row>
    <row r="5446">
      <c r="A5446" s="5" t="s">
        <v>5467</v>
      </c>
      <c r="B5446" s="6" t="s">
        <v>15</v>
      </c>
      <c r="C5446" s="6" t="s">
        <v>12</v>
      </c>
      <c r="D5446" s="6" t="s">
        <v>3</v>
      </c>
    </row>
    <row r="5447">
      <c r="A5447" s="5" t="s">
        <v>5468</v>
      </c>
      <c r="B5447" s="6" t="s">
        <v>15</v>
      </c>
      <c r="C5447" s="6" t="s">
        <v>12</v>
      </c>
      <c r="D5447" s="6" t="s">
        <v>3</v>
      </c>
    </row>
    <row r="5448">
      <c r="A5448" s="5" t="s">
        <v>5469</v>
      </c>
      <c r="B5448" s="6" t="s">
        <v>15</v>
      </c>
      <c r="C5448" s="6" t="s">
        <v>12</v>
      </c>
      <c r="D5448" s="6" t="s">
        <v>3</v>
      </c>
    </row>
    <row r="5449">
      <c r="A5449" s="5" t="s">
        <v>5470</v>
      </c>
      <c r="B5449" s="6" t="s">
        <v>18</v>
      </c>
      <c r="C5449" s="6" t="s">
        <v>12</v>
      </c>
      <c r="D5449" s="6" t="s">
        <v>3</v>
      </c>
    </row>
    <row r="5450">
      <c r="A5450" s="5" t="s">
        <v>5471</v>
      </c>
      <c r="B5450" s="6" t="s">
        <v>18</v>
      </c>
      <c r="C5450" s="6" t="s">
        <v>12</v>
      </c>
      <c r="D5450" s="6" t="s">
        <v>3</v>
      </c>
    </row>
    <row r="5451">
      <c r="A5451" s="5" t="s">
        <v>5472</v>
      </c>
      <c r="B5451" s="6" t="s">
        <v>18</v>
      </c>
      <c r="C5451" s="6" t="s">
        <v>12</v>
      </c>
      <c r="D5451" s="6" t="s">
        <v>3</v>
      </c>
    </row>
    <row r="5452">
      <c r="A5452" s="5" t="s">
        <v>5473</v>
      </c>
      <c r="B5452" s="6" t="s">
        <v>16</v>
      </c>
      <c r="C5452" s="6" t="s">
        <v>12</v>
      </c>
      <c r="D5452" s="6" t="s">
        <v>3</v>
      </c>
    </row>
    <row r="5453">
      <c r="A5453" s="5" t="s">
        <v>5474</v>
      </c>
      <c r="B5453" s="6" t="s">
        <v>5</v>
      </c>
      <c r="C5453" s="6" t="s">
        <v>4</v>
      </c>
      <c r="D5453" s="6" t="s">
        <v>3</v>
      </c>
    </row>
    <row r="5454">
      <c r="A5454" s="5" t="s">
        <v>5475</v>
      </c>
      <c r="B5454" s="6" t="s">
        <v>5</v>
      </c>
      <c r="C5454" s="6" t="s">
        <v>4</v>
      </c>
      <c r="D5454" s="6" t="s">
        <v>3</v>
      </c>
    </row>
    <row r="5455">
      <c r="A5455" s="5" t="s">
        <v>5476</v>
      </c>
      <c r="B5455" s="6" t="s">
        <v>18</v>
      </c>
      <c r="C5455" s="6" t="s">
        <v>12</v>
      </c>
      <c r="D5455" s="6" t="s">
        <v>3</v>
      </c>
    </row>
    <row r="5456">
      <c r="A5456" s="5" t="s">
        <v>5477</v>
      </c>
      <c r="B5456" s="6" t="s">
        <v>18</v>
      </c>
      <c r="C5456" s="6" t="s">
        <v>12</v>
      </c>
      <c r="D5456" s="6" t="s">
        <v>3</v>
      </c>
    </row>
    <row r="5457">
      <c r="A5457" s="5" t="s">
        <v>5478</v>
      </c>
      <c r="B5457" s="6" t="s">
        <v>20</v>
      </c>
      <c r="C5457" s="6" t="s">
        <v>12</v>
      </c>
      <c r="D5457" s="6" t="s">
        <v>3</v>
      </c>
    </row>
    <row r="5458">
      <c r="A5458" s="5" t="s">
        <v>5479</v>
      </c>
      <c r="B5458" s="6" t="s">
        <v>18</v>
      </c>
      <c r="C5458" s="6" t="s">
        <v>12</v>
      </c>
      <c r="D5458" s="6" t="s">
        <v>3</v>
      </c>
    </row>
    <row r="5459">
      <c r="A5459" s="5" t="s">
        <v>5480</v>
      </c>
      <c r="B5459" s="6" t="s">
        <v>20</v>
      </c>
      <c r="C5459" s="6" t="s">
        <v>12</v>
      </c>
      <c r="D5459" s="6" t="s">
        <v>3</v>
      </c>
    </row>
    <row r="5460">
      <c r="A5460" s="5" t="s">
        <v>5481</v>
      </c>
      <c r="B5460" s="6" t="s">
        <v>20</v>
      </c>
      <c r="C5460" s="6" t="s">
        <v>12</v>
      </c>
      <c r="D5460" s="6" t="s">
        <v>3</v>
      </c>
    </row>
    <row r="5461">
      <c r="A5461" s="5" t="s">
        <v>5482</v>
      </c>
      <c r="B5461" s="6" t="s">
        <v>18</v>
      </c>
      <c r="C5461" s="6" t="s">
        <v>12</v>
      </c>
      <c r="D5461" s="6" t="s">
        <v>3</v>
      </c>
    </row>
    <row r="5462">
      <c r="A5462" s="5" t="s">
        <v>5483</v>
      </c>
      <c r="B5462" s="6" t="s">
        <v>18</v>
      </c>
      <c r="C5462" s="6" t="s">
        <v>12</v>
      </c>
      <c r="D5462" s="6" t="s">
        <v>3</v>
      </c>
    </row>
    <row r="5463">
      <c r="A5463" s="5" t="s">
        <v>5484</v>
      </c>
      <c r="B5463" s="6" t="s">
        <v>18</v>
      </c>
      <c r="C5463" s="6" t="s">
        <v>12</v>
      </c>
      <c r="D5463" s="6" t="s">
        <v>3</v>
      </c>
    </row>
    <row r="5464">
      <c r="A5464" s="5" t="s">
        <v>5485</v>
      </c>
      <c r="B5464" s="6" t="s">
        <v>18</v>
      </c>
      <c r="C5464" s="6" t="s">
        <v>12</v>
      </c>
      <c r="D5464" s="6" t="s">
        <v>3</v>
      </c>
    </row>
    <row r="5465">
      <c r="A5465" s="5" t="s">
        <v>5486</v>
      </c>
      <c r="B5465" s="6" t="s">
        <v>18</v>
      </c>
      <c r="C5465" s="6" t="s">
        <v>12</v>
      </c>
      <c r="D5465" s="6" t="s">
        <v>3</v>
      </c>
    </row>
    <row r="5466">
      <c r="A5466" s="5" t="s">
        <v>5487</v>
      </c>
      <c r="B5466" s="6" t="s">
        <v>18</v>
      </c>
      <c r="C5466" s="6" t="s">
        <v>12</v>
      </c>
      <c r="D5466" s="6" t="s">
        <v>3</v>
      </c>
    </row>
    <row r="5467">
      <c r="A5467" s="5" t="s">
        <v>5488</v>
      </c>
      <c r="B5467" s="6" t="s">
        <v>18</v>
      </c>
      <c r="C5467" s="6" t="s">
        <v>12</v>
      </c>
      <c r="D5467" s="6" t="s">
        <v>3</v>
      </c>
    </row>
    <row r="5468">
      <c r="A5468" s="5" t="s">
        <v>5489</v>
      </c>
      <c r="B5468" s="6" t="s">
        <v>15</v>
      </c>
      <c r="C5468" s="6" t="s">
        <v>12</v>
      </c>
      <c r="D5468" s="6" t="s">
        <v>3</v>
      </c>
    </row>
    <row r="5469">
      <c r="A5469" s="5" t="s">
        <v>5490</v>
      </c>
      <c r="B5469" s="6" t="s">
        <v>23</v>
      </c>
      <c r="C5469" s="6" t="s">
        <v>21</v>
      </c>
      <c r="D5469" s="6" t="s">
        <v>3</v>
      </c>
    </row>
    <row r="5470">
      <c r="A5470" s="5" t="s">
        <v>5491</v>
      </c>
      <c r="B5470" s="6" t="s">
        <v>18</v>
      </c>
      <c r="C5470" s="6" t="s">
        <v>12</v>
      </c>
      <c r="D5470" s="6" t="s">
        <v>3</v>
      </c>
    </row>
    <row r="5471">
      <c r="A5471" s="5" t="s">
        <v>5492</v>
      </c>
      <c r="B5471" s="6" t="s">
        <v>20</v>
      </c>
      <c r="C5471" s="6" t="s">
        <v>12</v>
      </c>
      <c r="D5471" s="6" t="s">
        <v>3</v>
      </c>
    </row>
    <row r="5472">
      <c r="A5472" s="5" t="s">
        <v>5493</v>
      </c>
      <c r="B5472" s="6" t="s">
        <v>18</v>
      </c>
      <c r="C5472" s="6" t="s">
        <v>12</v>
      </c>
      <c r="D5472" s="6" t="s">
        <v>3</v>
      </c>
    </row>
    <row r="5473">
      <c r="A5473" s="5" t="s">
        <v>5494</v>
      </c>
      <c r="B5473" s="6" t="s">
        <v>20</v>
      </c>
      <c r="C5473" s="6" t="s">
        <v>12</v>
      </c>
      <c r="D5473" s="6" t="s">
        <v>3</v>
      </c>
    </row>
    <row r="5474">
      <c r="A5474" s="5" t="s">
        <v>5495</v>
      </c>
      <c r="B5474" s="6" t="s">
        <v>18</v>
      </c>
      <c r="C5474" s="6" t="s">
        <v>12</v>
      </c>
      <c r="D5474" s="6" t="s">
        <v>3</v>
      </c>
    </row>
    <row r="5475">
      <c r="A5475" s="5" t="s">
        <v>5496</v>
      </c>
      <c r="B5475" s="6" t="s">
        <v>18</v>
      </c>
      <c r="C5475" s="6" t="s">
        <v>12</v>
      </c>
      <c r="D5475" s="6" t="s">
        <v>3</v>
      </c>
    </row>
    <row r="5476">
      <c r="A5476" s="5" t="s">
        <v>5497</v>
      </c>
      <c r="B5476" s="6" t="s">
        <v>18</v>
      </c>
      <c r="C5476" s="6" t="s">
        <v>12</v>
      </c>
      <c r="D5476" s="6" t="s">
        <v>3</v>
      </c>
    </row>
    <row r="5477">
      <c r="A5477" s="5" t="s">
        <v>5498</v>
      </c>
      <c r="B5477" s="6" t="s">
        <v>18</v>
      </c>
      <c r="C5477" s="6" t="s">
        <v>12</v>
      </c>
      <c r="D5477" s="6" t="s">
        <v>3</v>
      </c>
    </row>
    <row r="5478">
      <c r="A5478" s="5" t="s">
        <v>5499</v>
      </c>
      <c r="B5478" s="6" t="s">
        <v>18</v>
      </c>
      <c r="C5478" s="6" t="s">
        <v>12</v>
      </c>
      <c r="D5478" s="6" t="s">
        <v>3</v>
      </c>
    </row>
    <row r="5479">
      <c r="A5479" s="5" t="s">
        <v>5500</v>
      </c>
      <c r="B5479" s="6" t="s">
        <v>18</v>
      </c>
      <c r="C5479" s="6" t="s">
        <v>12</v>
      </c>
      <c r="D5479" s="6" t="s">
        <v>3</v>
      </c>
    </row>
    <row r="5480">
      <c r="A5480" s="5" t="s">
        <v>5501</v>
      </c>
      <c r="B5480" s="6" t="s">
        <v>17</v>
      </c>
      <c r="C5480" s="6" t="s">
        <v>12</v>
      </c>
      <c r="D5480" s="6" t="s">
        <v>3</v>
      </c>
    </row>
    <row r="5481">
      <c r="A5481" s="5" t="s">
        <v>5502</v>
      </c>
      <c r="B5481" s="6" t="s">
        <v>20</v>
      </c>
      <c r="C5481" s="6" t="s">
        <v>12</v>
      </c>
      <c r="D5481" s="6" t="s">
        <v>3</v>
      </c>
    </row>
    <row r="5482">
      <c r="A5482" s="5" t="s">
        <v>5503</v>
      </c>
      <c r="B5482" s="6" t="s">
        <v>19</v>
      </c>
      <c r="C5482" s="6" t="s">
        <v>12</v>
      </c>
      <c r="D5482" s="6" t="s">
        <v>3</v>
      </c>
    </row>
    <row r="5483">
      <c r="A5483" s="5" t="s">
        <v>5504</v>
      </c>
      <c r="B5483" s="6" t="s">
        <v>7</v>
      </c>
      <c r="C5483" s="6" t="s">
        <v>4</v>
      </c>
      <c r="D5483" s="6" t="s">
        <v>3</v>
      </c>
    </row>
    <row r="5484">
      <c r="A5484" s="5" t="s">
        <v>5505</v>
      </c>
      <c r="B5484" s="6" t="s">
        <v>27</v>
      </c>
      <c r="C5484" s="6" t="s">
        <v>21</v>
      </c>
      <c r="D5484" s="6" t="s">
        <v>3</v>
      </c>
    </row>
    <row r="5485">
      <c r="A5485" s="5" t="s">
        <v>5506</v>
      </c>
      <c r="B5485" s="6" t="s">
        <v>27</v>
      </c>
      <c r="C5485" s="6" t="s">
        <v>21</v>
      </c>
      <c r="D5485" s="6" t="s">
        <v>3</v>
      </c>
    </row>
    <row r="5486">
      <c r="A5486" s="5" t="s">
        <v>5507</v>
      </c>
      <c r="B5486" s="6" t="s">
        <v>27</v>
      </c>
      <c r="C5486" s="6" t="s">
        <v>21</v>
      </c>
      <c r="D5486" s="6" t="s">
        <v>3</v>
      </c>
    </row>
    <row r="5487">
      <c r="A5487" s="5" t="s">
        <v>5508</v>
      </c>
      <c r="B5487" s="6" t="s">
        <v>27</v>
      </c>
      <c r="C5487" s="6" t="s">
        <v>21</v>
      </c>
      <c r="D5487" s="6" t="s">
        <v>3</v>
      </c>
    </row>
    <row r="5488">
      <c r="A5488" s="5" t="s">
        <v>5509</v>
      </c>
      <c r="B5488" s="6" t="s">
        <v>27</v>
      </c>
      <c r="C5488" s="6" t="s">
        <v>21</v>
      </c>
      <c r="D5488" s="6" t="s">
        <v>3</v>
      </c>
    </row>
    <row r="5489">
      <c r="A5489" s="5" t="s">
        <v>5510</v>
      </c>
      <c r="B5489" s="6" t="s">
        <v>27</v>
      </c>
      <c r="C5489" s="6" t="s">
        <v>21</v>
      </c>
      <c r="D5489" s="6" t="s">
        <v>3</v>
      </c>
    </row>
    <row r="5490">
      <c r="A5490" s="5" t="s">
        <v>5511</v>
      </c>
      <c r="B5490" s="6" t="s">
        <v>27</v>
      </c>
      <c r="C5490" s="6" t="s">
        <v>21</v>
      </c>
      <c r="D5490" s="6" t="s">
        <v>3</v>
      </c>
    </row>
    <row r="5491">
      <c r="A5491" s="5" t="s">
        <v>5512</v>
      </c>
      <c r="B5491" s="6" t="s">
        <v>29</v>
      </c>
      <c r="C5491" s="6" t="s">
        <v>28</v>
      </c>
      <c r="D5491" s="6" t="s">
        <v>3</v>
      </c>
    </row>
    <row r="5492">
      <c r="A5492" s="5" t="s">
        <v>5513</v>
      </c>
      <c r="B5492" s="6" t="s">
        <v>18</v>
      </c>
      <c r="C5492" s="6" t="s">
        <v>12</v>
      </c>
      <c r="D5492" s="6" t="s">
        <v>3</v>
      </c>
    </row>
    <row r="5493">
      <c r="A5493" s="5" t="s">
        <v>5514</v>
      </c>
      <c r="B5493" s="6" t="s">
        <v>18</v>
      </c>
      <c r="C5493" s="6" t="s">
        <v>12</v>
      </c>
      <c r="D5493" s="6" t="s">
        <v>3</v>
      </c>
    </row>
    <row r="5494">
      <c r="A5494" s="5" t="s">
        <v>5515</v>
      </c>
      <c r="B5494" s="6" t="s">
        <v>18</v>
      </c>
      <c r="C5494" s="6" t="s">
        <v>12</v>
      </c>
      <c r="D5494" s="6" t="s">
        <v>3</v>
      </c>
    </row>
    <row r="5495">
      <c r="A5495" s="5" t="s">
        <v>5516</v>
      </c>
      <c r="B5495" s="6" t="s">
        <v>7</v>
      </c>
      <c r="C5495" s="6" t="s">
        <v>4</v>
      </c>
      <c r="D5495" s="6" t="s">
        <v>3</v>
      </c>
    </row>
    <row r="5496">
      <c r="A5496" s="5" t="s">
        <v>5517</v>
      </c>
      <c r="B5496" s="6" t="s">
        <v>18</v>
      </c>
      <c r="C5496" s="6" t="s">
        <v>12</v>
      </c>
      <c r="D5496" s="6" t="s">
        <v>3</v>
      </c>
    </row>
    <row r="5497">
      <c r="A5497" s="5" t="s">
        <v>5518</v>
      </c>
      <c r="B5497" s="6" t="s">
        <v>18</v>
      </c>
      <c r="C5497" s="6" t="s">
        <v>12</v>
      </c>
      <c r="D5497" s="6" t="s">
        <v>3</v>
      </c>
    </row>
    <row r="5498">
      <c r="A5498" s="5" t="s">
        <v>5519</v>
      </c>
      <c r="B5498" s="6" t="s">
        <v>23</v>
      </c>
      <c r="C5498" s="6" t="s">
        <v>21</v>
      </c>
      <c r="D5498" s="6" t="s">
        <v>3</v>
      </c>
    </row>
    <row r="5499">
      <c r="A5499" s="5" t="s">
        <v>5520</v>
      </c>
      <c r="B5499" s="6" t="s">
        <v>20</v>
      </c>
      <c r="C5499" s="6" t="s">
        <v>12</v>
      </c>
      <c r="D5499" s="6" t="s">
        <v>3</v>
      </c>
    </row>
    <row r="5500">
      <c r="A5500" s="5" t="s">
        <v>5521</v>
      </c>
      <c r="B5500" s="6" t="s">
        <v>20</v>
      </c>
      <c r="C5500" s="6" t="s">
        <v>12</v>
      </c>
      <c r="D5500" s="6" t="s">
        <v>3</v>
      </c>
    </row>
    <row r="5501">
      <c r="A5501" s="5" t="s">
        <v>5522</v>
      </c>
      <c r="B5501" s="6" t="s">
        <v>18</v>
      </c>
      <c r="C5501" s="6" t="s">
        <v>12</v>
      </c>
      <c r="D5501" s="6" t="s">
        <v>3</v>
      </c>
    </row>
    <row r="5502">
      <c r="A5502" s="5" t="s">
        <v>5523</v>
      </c>
      <c r="B5502" s="6" t="s">
        <v>18</v>
      </c>
      <c r="C5502" s="6" t="s">
        <v>12</v>
      </c>
      <c r="D5502" s="6" t="s">
        <v>3</v>
      </c>
    </row>
    <row r="5503">
      <c r="A5503" s="5" t="s">
        <v>5524</v>
      </c>
      <c r="B5503" s="6" t="s">
        <v>18</v>
      </c>
      <c r="C5503" s="6" t="s">
        <v>12</v>
      </c>
      <c r="D5503" s="6" t="s">
        <v>3</v>
      </c>
    </row>
    <row r="5504">
      <c r="A5504" s="5" t="s">
        <v>5525</v>
      </c>
      <c r="B5504" s="6" t="s">
        <v>18</v>
      </c>
      <c r="C5504" s="6" t="s">
        <v>12</v>
      </c>
      <c r="D5504" s="6" t="s">
        <v>3</v>
      </c>
    </row>
    <row r="5505">
      <c r="A5505" s="5" t="s">
        <v>5526</v>
      </c>
      <c r="B5505" s="6" t="s">
        <v>5</v>
      </c>
      <c r="C5505" s="6" t="s">
        <v>4</v>
      </c>
      <c r="D5505" s="6" t="s">
        <v>3</v>
      </c>
    </row>
    <row r="5506">
      <c r="A5506" s="5" t="s">
        <v>5527</v>
      </c>
      <c r="B5506" s="6" t="s">
        <v>37</v>
      </c>
      <c r="C5506" s="6" t="s">
        <v>36</v>
      </c>
      <c r="D5506" s="6" t="s">
        <v>3</v>
      </c>
    </row>
    <row r="5507">
      <c r="A5507" s="5" t="s">
        <v>5528</v>
      </c>
      <c r="B5507" s="6" t="s">
        <v>22</v>
      </c>
      <c r="C5507" s="6" t="s">
        <v>21</v>
      </c>
      <c r="D5507" s="6" t="s">
        <v>3</v>
      </c>
    </row>
    <row r="5508">
      <c r="A5508" s="5" t="s">
        <v>5529</v>
      </c>
      <c r="B5508" s="6" t="s">
        <v>22</v>
      </c>
      <c r="C5508" s="6" t="s">
        <v>21</v>
      </c>
      <c r="D5508" s="6" t="s">
        <v>3</v>
      </c>
    </row>
    <row r="5509">
      <c r="A5509" s="5" t="s">
        <v>5530</v>
      </c>
      <c r="B5509" s="6" t="s">
        <v>22</v>
      </c>
      <c r="C5509" s="6" t="s">
        <v>21</v>
      </c>
      <c r="D5509" s="6" t="s">
        <v>3</v>
      </c>
    </row>
    <row r="5510">
      <c r="A5510" s="5" t="s">
        <v>5531</v>
      </c>
      <c r="B5510" s="6" t="s">
        <v>15</v>
      </c>
      <c r="C5510" s="6" t="s">
        <v>12</v>
      </c>
      <c r="D5510" s="6" t="s">
        <v>3</v>
      </c>
    </row>
    <row r="5511">
      <c r="A5511" s="5" t="s">
        <v>5532</v>
      </c>
      <c r="B5511" s="6" t="s">
        <v>37</v>
      </c>
      <c r="C5511" s="6" t="s">
        <v>36</v>
      </c>
      <c r="D5511" s="6" t="s">
        <v>3</v>
      </c>
    </row>
    <row r="5512">
      <c r="A5512" s="5" t="s">
        <v>5533</v>
      </c>
      <c r="B5512" s="6" t="s">
        <v>20</v>
      </c>
      <c r="C5512" s="6" t="s">
        <v>12</v>
      </c>
      <c r="D5512" s="6" t="s">
        <v>3</v>
      </c>
    </row>
    <row r="5513">
      <c r="A5513" s="5" t="s">
        <v>5534</v>
      </c>
      <c r="B5513" s="6" t="s">
        <v>17</v>
      </c>
      <c r="C5513" s="6" t="s">
        <v>12</v>
      </c>
      <c r="D5513" s="6" t="s">
        <v>3</v>
      </c>
    </row>
    <row r="5514">
      <c r="A5514" s="5" t="s">
        <v>5535</v>
      </c>
      <c r="B5514" s="6" t="s">
        <v>7</v>
      </c>
      <c r="C5514" s="6" t="s">
        <v>4</v>
      </c>
      <c r="D5514" s="6" t="s">
        <v>3</v>
      </c>
    </row>
    <row r="5515">
      <c r="A5515" s="5" t="s">
        <v>5536</v>
      </c>
      <c r="B5515" s="6" t="s">
        <v>7</v>
      </c>
      <c r="C5515" s="6" t="s">
        <v>4</v>
      </c>
      <c r="D5515" s="6" t="s">
        <v>3</v>
      </c>
    </row>
    <row r="5516">
      <c r="A5516" s="5" t="s">
        <v>5537</v>
      </c>
      <c r="B5516" s="6" t="s">
        <v>7</v>
      </c>
      <c r="C5516" s="6" t="s">
        <v>4</v>
      </c>
      <c r="D5516" s="6" t="s">
        <v>3</v>
      </c>
    </row>
    <row r="5517">
      <c r="A5517" s="5" t="s">
        <v>5538</v>
      </c>
      <c r="B5517" s="6" t="s">
        <v>7</v>
      </c>
      <c r="C5517" s="6" t="s">
        <v>4</v>
      </c>
      <c r="D5517" s="6" t="s">
        <v>3</v>
      </c>
    </row>
    <row r="5518">
      <c r="A5518" s="5" t="s">
        <v>5539</v>
      </c>
      <c r="B5518" s="6" t="s">
        <v>7</v>
      </c>
      <c r="C5518" s="6" t="s">
        <v>4</v>
      </c>
      <c r="D5518" s="6" t="s">
        <v>3</v>
      </c>
    </row>
    <row r="5519">
      <c r="A5519" s="5" t="s">
        <v>5540</v>
      </c>
      <c r="B5519" s="6" t="s">
        <v>7</v>
      </c>
      <c r="C5519" s="6" t="s">
        <v>4</v>
      </c>
      <c r="D5519" s="6" t="s">
        <v>3</v>
      </c>
    </row>
    <row r="5520">
      <c r="A5520" s="5" t="s">
        <v>5541</v>
      </c>
      <c r="B5520" s="6" t="s">
        <v>7</v>
      </c>
      <c r="C5520" s="6" t="s">
        <v>4</v>
      </c>
      <c r="D5520" s="6" t="s">
        <v>3</v>
      </c>
    </row>
    <row r="5521">
      <c r="A5521" s="5" t="s">
        <v>5542</v>
      </c>
      <c r="B5521" s="6" t="s">
        <v>7</v>
      </c>
      <c r="C5521" s="6" t="s">
        <v>4</v>
      </c>
      <c r="D5521" s="6" t="s">
        <v>3</v>
      </c>
    </row>
    <row r="5522">
      <c r="A5522" s="5" t="s">
        <v>5543</v>
      </c>
      <c r="B5522" s="6" t="s">
        <v>7</v>
      </c>
      <c r="C5522" s="6" t="s">
        <v>4</v>
      </c>
      <c r="D5522" s="6" t="s">
        <v>3</v>
      </c>
    </row>
    <row r="5523">
      <c r="A5523" s="5" t="s">
        <v>5544</v>
      </c>
      <c r="B5523" s="6" t="s">
        <v>7</v>
      </c>
      <c r="C5523" s="6" t="s">
        <v>4</v>
      </c>
      <c r="D5523" s="6" t="s">
        <v>3</v>
      </c>
    </row>
    <row r="5524">
      <c r="A5524" s="5" t="s">
        <v>5545</v>
      </c>
      <c r="B5524" s="6" t="s">
        <v>7</v>
      </c>
      <c r="C5524" s="6" t="s">
        <v>4</v>
      </c>
      <c r="D5524" s="6" t="s">
        <v>3</v>
      </c>
    </row>
    <row r="5525">
      <c r="A5525" s="5" t="s">
        <v>5546</v>
      </c>
      <c r="B5525" s="6" t="s">
        <v>7</v>
      </c>
      <c r="C5525" s="6" t="s">
        <v>4</v>
      </c>
      <c r="D5525" s="6" t="s">
        <v>3</v>
      </c>
    </row>
    <row r="5526">
      <c r="A5526" s="5" t="s">
        <v>5547</v>
      </c>
      <c r="B5526" s="6" t="s">
        <v>7</v>
      </c>
      <c r="C5526" s="6" t="s">
        <v>4</v>
      </c>
      <c r="D5526" s="6" t="s">
        <v>3</v>
      </c>
    </row>
    <row r="5527">
      <c r="A5527" s="5" t="s">
        <v>5548</v>
      </c>
      <c r="B5527" s="6" t="s">
        <v>7</v>
      </c>
      <c r="C5527" s="6" t="s">
        <v>4</v>
      </c>
      <c r="D5527" s="6" t="s">
        <v>3</v>
      </c>
    </row>
    <row r="5528">
      <c r="A5528" s="5" t="s">
        <v>5549</v>
      </c>
      <c r="B5528" s="6" t="s">
        <v>7</v>
      </c>
      <c r="C5528" s="6" t="s">
        <v>4</v>
      </c>
      <c r="D5528" s="6" t="s">
        <v>3</v>
      </c>
    </row>
    <row r="5529">
      <c r="A5529" s="5" t="s">
        <v>5550</v>
      </c>
      <c r="B5529" s="6" t="s">
        <v>7</v>
      </c>
      <c r="C5529" s="6" t="s">
        <v>4</v>
      </c>
      <c r="D5529" s="6" t="s">
        <v>3</v>
      </c>
    </row>
    <row r="5530">
      <c r="A5530" s="5" t="s">
        <v>5551</v>
      </c>
      <c r="B5530" s="6" t="s">
        <v>7</v>
      </c>
      <c r="C5530" s="6" t="s">
        <v>4</v>
      </c>
      <c r="D5530" s="6" t="s">
        <v>3</v>
      </c>
    </row>
    <row r="5531">
      <c r="A5531" s="5" t="s">
        <v>5552</v>
      </c>
      <c r="B5531" s="6" t="s">
        <v>7</v>
      </c>
      <c r="C5531" s="6" t="s">
        <v>4</v>
      </c>
      <c r="D5531" s="6" t="s">
        <v>3</v>
      </c>
    </row>
    <row r="5532">
      <c r="A5532" s="5" t="s">
        <v>5553</v>
      </c>
      <c r="B5532" s="6" t="s">
        <v>7</v>
      </c>
      <c r="C5532" s="6" t="s">
        <v>4</v>
      </c>
      <c r="D5532" s="6" t="s">
        <v>3</v>
      </c>
    </row>
    <row r="5533">
      <c r="A5533" s="5" t="s">
        <v>5554</v>
      </c>
      <c r="B5533" s="6" t="s">
        <v>7</v>
      </c>
      <c r="C5533" s="6" t="s">
        <v>4</v>
      </c>
      <c r="D5533" s="6" t="s">
        <v>3</v>
      </c>
    </row>
    <row r="5534">
      <c r="A5534" s="5" t="s">
        <v>5555</v>
      </c>
      <c r="B5534" s="6" t="s">
        <v>9</v>
      </c>
      <c r="C5534" s="6" t="s">
        <v>4</v>
      </c>
      <c r="D5534" s="6" t="s">
        <v>3</v>
      </c>
    </row>
    <row r="5535">
      <c r="A5535" s="5" t="s">
        <v>5556</v>
      </c>
      <c r="B5535" s="6" t="s">
        <v>7</v>
      </c>
      <c r="C5535" s="6" t="s">
        <v>4</v>
      </c>
      <c r="D5535" s="6" t="s">
        <v>3</v>
      </c>
    </row>
    <row r="5536">
      <c r="A5536" s="5" t="s">
        <v>5557</v>
      </c>
      <c r="B5536" s="6" t="s">
        <v>7</v>
      </c>
      <c r="C5536" s="6" t="s">
        <v>4</v>
      </c>
      <c r="D5536" s="6" t="s">
        <v>3</v>
      </c>
    </row>
    <row r="5537">
      <c r="A5537" s="5" t="s">
        <v>5558</v>
      </c>
      <c r="B5537" s="6" t="s">
        <v>7</v>
      </c>
      <c r="C5537" s="6" t="s">
        <v>4</v>
      </c>
      <c r="D5537" s="6" t="s">
        <v>3</v>
      </c>
    </row>
    <row r="5538">
      <c r="A5538" s="5" t="s">
        <v>5559</v>
      </c>
      <c r="B5538" s="6" t="s">
        <v>7</v>
      </c>
      <c r="C5538" s="6" t="s">
        <v>4</v>
      </c>
      <c r="D5538" s="6" t="s">
        <v>3</v>
      </c>
    </row>
    <row r="5539">
      <c r="A5539" s="5" t="s">
        <v>5560</v>
      </c>
      <c r="B5539" s="6" t="s">
        <v>7</v>
      </c>
      <c r="C5539" s="6" t="s">
        <v>4</v>
      </c>
      <c r="D5539" s="6" t="s">
        <v>3</v>
      </c>
    </row>
    <row r="5540">
      <c r="A5540" s="5" t="s">
        <v>5561</v>
      </c>
      <c r="B5540" s="6" t="s">
        <v>7</v>
      </c>
      <c r="C5540" s="6" t="s">
        <v>4</v>
      </c>
      <c r="D5540" s="6" t="s">
        <v>3</v>
      </c>
    </row>
    <row r="5541">
      <c r="A5541" s="5" t="s">
        <v>5562</v>
      </c>
      <c r="B5541" s="6" t="s">
        <v>7</v>
      </c>
      <c r="C5541" s="6" t="s">
        <v>4</v>
      </c>
      <c r="D5541" s="6" t="s">
        <v>3</v>
      </c>
    </row>
    <row r="5542">
      <c r="A5542" s="5" t="s">
        <v>5563</v>
      </c>
      <c r="B5542" s="6" t="s">
        <v>7</v>
      </c>
      <c r="C5542" s="6" t="s">
        <v>4</v>
      </c>
      <c r="D5542" s="6" t="s">
        <v>3</v>
      </c>
    </row>
    <row r="5543">
      <c r="A5543" s="5" t="s">
        <v>5564</v>
      </c>
      <c r="B5543" s="6" t="s">
        <v>7</v>
      </c>
      <c r="C5543" s="6" t="s">
        <v>4</v>
      </c>
      <c r="D5543" s="6" t="s">
        <v>3</v>
      </c>
    </row>
    <row r="5544">
      <c r="A5544" s="5" t="s">
        <v>5565</v>
      </c>
      <c r="B5544" s="6" t="s">
        <v>7</v>
      </c>
      <c r="C5544" s="6" t="s">
        <v>4</v>
      </c>
      <c r="D5544" s="6" t="s">
        <v>3</v>
      </c>
    </row>
    <row r="5545">
      <c r="A5545" s="5" t="s">
        <v>5566</v>
      </c>
      <c r="B5545" s="6" t="s">
        <v>7</v>
      </c>
      <c r="C5545" s="6" t="s">
        <v>4</v>
      </c>
      <c r="D5545" s="6" t="s">
        <v>3</v>
      </c>
    </row>
    <row r="5546">
      <c r="A5546" s="5" t="s">
        <v>5567</v>
      </c>
      <c r="B5546" s="6" t="s">
        <v>7</v>
      </c>
      <c r="C5546" s="6" t="s">
        <v>4</v>
      </c>
      <c r="D5546" s="6" t="s">
        <v>3</v>
      </c>
    </row>
    <row r="5547">
      <c r="A5547" s="5" t="s">
        <v>5568</v>
      </c>
      <c r="B5547" s="6" t="s">
        <v>7</v>
      </c>
      <c r="C5547" s="6" t="s">
        <v>4</v>
      </c>
      <c r="D5547" s="6" t="s">
        <v>3</v>
      </c>
    </row>
    <row r="5548">
      <c r="A5548" s="5" t="s">
        <v>5569</v>
      </c>
      <c r="B5548" s="6" t="s">
        <v>7</v>
      </c>
      <c r="C5548" s="6" t="s">
        <v>4</v>
      </c>
      <c r="D5548" s="6" t="s">
        <v>3</v>
      </c>
    </row>
    <row r="5549">
      <c r="A5549" s="5" t="s">
        <v>5570</v>
      </c>
      <c r="B5549" s="6" t="s">
        <v>7</v>
      </c>
      <c r="C5549" s="6" t="s">
        <v>4</v>
      </c>
      <c r="D5549" s="6" t="s">
        <v>3</v>
      </c>
    </row>
    <row r="5550">
      <c r="A5550" s="5" t="s">
        <v>5571</v>
      </c>
      <c r="B5550" s="6" t="s">
        <v>7</v>
      </c>
      <c r="C5550" s="6" t="s">
        <v>4</v>
      </c>
      <c r="D5550" s="6" t="s">
        <v>3</v>
      </c>
    </row>
    <row r="5551">
      <c r="A5551" s="5" t="s">
        <v>5572</v>
      </c>
      <c r="B5551" s="6" t="s">
        <v>7</v>
      </c>
      <c r="C5551" s="6" t="s">
        <v>4</v>
      </c>
      <c r="D5551" s="6" t="s">
        <v>3</v>
      </c>
    </row>
    <row r="5552">
      <c r="A5552" s="5" t="s">
        <v>5573</v>
      </c>
      <c r="B5552" s="6" t="s">
        <v>9</v>
      </c>
      <c r="C5552" s="6" t="s">
        <v>4</v>
      </c>
      <c r="D5552" s="6" t="s">
        <v>3</v>
      </c>
    </row>
    <row r="5553">
      <c r="A5553" s="5" t="s">
        <v>5574</v>
      </c>
      <c r="B5553" s="6" t="s">
        <v>7</v>
      </c>
      <c r="C5553" s="6" t="s">
        <v>4</v>
      </c>
      <c r="D5553" s="6" t="s">
        <v>3</v>
      </c>
    </row>
    <row r="5554">
      <c r="A5554" s="5" t="s">
        <v>5575</v>
      </c>
      <c r="B5554" s="6" t="s">
        <v>7</v>
      </c>
      <c r="C5554" s="6" t="s">
        <v>4</v>
      </c>
      <c r="D5554" s="6" t="s">
        <v>3</v>
      </c>
    </row>
    <row r="5555">
      <c r="A5555" s="5" t="s">
        <v>5576</v>
      </c>
      <c r="B5555" s="6" t="s">
        <v>7</v>
      </c>
      <c r="C5555" s="6" t="s">
        <v>4</v>
      </c>
      <c r="D5555" s="6" t="s">
        <v>3</v>
      </c>
    </row>
    <row r="5556">
      <c r="A5556" s="5" t="s">
        <v>5577</v>
      </c>
      <c r="B5556" s="6" t="s">
        <v>7</v>
      </c>
      <c r="C5556" s="6" t="s">
        <v>4</v>
      </c>
      <c r="D5556" s="6" t="s">
        <v>3</v>
      </c>
    </row>
    <row r="5557">
      <c r="A5557" s="5" t="s">
        <v>5578</v>
      </c>
      <c r="B5557" s="6" t="s">
        <v>9</v>
      </c>
      <c r="C5557" s="6" t="s">
        <v>4</v>
      </c>
      <c r="D5557" s="6" t="s">
        <v>3</v>
      </c>
    </row>
    <row r="5558">
      <c r="A5558" s="5" t="s">
        <v>5579</v>
      </c>
      <c r="B5558" s="6" t="s">
        <v>7</v>
      </c>
      <c r="C5558" s="6" t="s">
        <v>4</v>
      </c>
      <c r="D5558" s="6" t="s">
        <v>3</v>
      </c>
    </row>
    <row r="5559">
      <c r="A5559" s="5" t="s">
        <v>5580</v>
      </c>
      <c r="B5559" s="6" t="s">
        <v>7</v>
      </c>
      <c r="C5559" s="6" t="s">
        <v>4</v>
      </c>
      <c r="D5559" s="6" t="s">
        <v>3</v>
      </c>
    </row>
    <row r="5560">
      <c r="A5560" s="5" t="s">
        <v>5581</v>
      </c>
      <c r="B5560" s="6" t="s">
        <v>9</v>
      </c>
      <c r="C5560" s="6" t="s">
        <v>4</v>
      </c>
      <c r="D5560" s="6" t="s">
        <v>3</v>
      </c>
    </row>
    <row r="5561">
      <c r="A5561" s="5" t="s">
        <v>5582</v>
      </c>
      <c r="B5561" s="6" t="s">
        <v>9</v>
      </c>
      <c r="C5561" s="6" t="s">
        <v>4</v>
      </c>
      <c r="D5561" s="6" t="s">
        <v>3</v>
      </c>
    </row>
    <row r="5562">
      <c r="A5562" s="5" t="s">
        <v>5583</v>
      </c>
      <c r="B5562" s="6" t="s">
        <v>9</v>
      </c>
      <c r="C5562" s="6" t="s">
        <v>4</v>
      </c>
      <c r="D5562" s="6" t="s">
        <v>3</v>
      </c>
    </row>
    <row r="5563">
      <c r="A5563" s="5" t="s">
        <v>5584</v>
      </c>
      <c r="B5563" s="6" t="s">
        <v>9</v>
      </c>
      <c r="C5563" s="6" t="s">
        <v>4</v>
      </c>
      <c r="D5563" s="6" t="s">
        <v>3</v>
      </c>
    </row>
    <row r="5564">
      <c r="A5564" s="5" t="s">
        <v>5585</v>
      </c>
      <c r="B5564" s="6" t="s">
        <v>7</v>
      </c>
      <c r="C5564" s="6" t="s">
        <v>4</v>
      </c>
      <c r="D5564" s="6" t="s">
        <v>3</v>
      </c>
    </row>
    <row r="5565">
      <c r="A5565" s="5" t="s">
        <v>5586</v>
      </c>
      <c r="B5565" s="6" t="s">
        <v>7</v>
      </c>
      <c r="C5565" s="6" t="s">
        <v>4</v>
      </c>
      <c r="D5565" s="6" t="s">
        <v>3</v>
      </c>
    </row>
    <row r="5566">
      <c r="A5566" s="5" t="s">
        <v>5587</v>
      </c>
      <c r="B5566" s="6" t="s">
        <v>7</v>
      </c>
      <c r="C5566" s="6" t="s">
        <v>4</v>
      </c>
      <c r="D5566" s="6" t="s">
        <v>3</v>
      </c>
    </row>
    <row r="5567">
      <c r="A5567" s="5" t="s">
        <v>5588</v>
      </c>
      <c r="B5567" s="6" t="s">
        <v>7</v>
      </c>
      <c r="C5567" s="6" t="s">
        <v>4</v>
      </c>
      <c r="D5567" s="6" t="s">
        <v>3</v>
      </c>
    </row>
    <row r="5568">
      <c r="A5568" s="5" t="s">
        <v>5589</v>
      </c>
      <c r="B5568" s="6" t="s">
        <v>7</v>
      </c>
      <c r="C5568" s="6" t="s">
        <v>4</v>
      </c>
      <c r="D5568" s="6" t="s">
        <v>3</v>
      </c>
    </row>
    <row r="5569">
      <c r="A5569" s="5" t="s">
        <v>5590</v>
      </c>
      <c r="B5569" s="6" t="s">
        <v>7</v>
      </c>
      <c r="C5569" s="6" t="s">
        <v>4</v>
      </c>
      <c r="D5569" s="6" t="s">
        <v>3</v>
      </c>
    </row>
    <row r="5570">
      <c r="A5570" s="5" t="s">
        <v>5591</v>
      </c>
      <c r="B5570" s="6" t="s">
        <v>7</v>
      </c>
      <c r="C5570" s="6" t="s">
        <v>4</v>
      </c>
      <c r="D5570" s="6" t="s">
        <v>3</v>
      </c>
    </row>
    <row r="5571">
      <c r="A5571" s="5" t="s">
        <v>5592</v>
      </c>
      <c r="B5571" s="6" t="s">
        <v>7</v>
      </c>
      <c r="C5571" s="6" t="s">
        <v>4</v>
      </c>
      <c r="D5571" s="6" t="s">
        <v>3</v>
      </c>
    </row>
    <row r="5572">
      <c r="A5572" s="5" t="s">
        <v>5593</v>
      </c>
      <c r="B5572" s="6" t="s">
        <v>9</v>
      </c>
      <c r="C5572" s="6" t="s">
        <v>4</v>
      </c>
      <c r="D5572" s="6" t="s">
        <v>3</v>
      </c>
    </row>
    <row r="5573">
      <c r="A5573" s="5" t="s">
        <v>5594</v>
      </c>
      <c r="B5573" s="6" t="s">
        <v>7</v>
      </c>
      <c r="C5573" s="6" t="s">
        <v>4</v>
      </c>
      <c r="D5573" s="6" t="s">
        <v>3</v>
      </c>
    </row>
    <row r="5574">
      <c r="A5574" s="5" t="s">
        <v>5595</v>
      </c>
      <c r="B5574" s="6" t="s">
        <v>7</v>
      </c>
      <c r="C5574" s="6" t="s">
        <v>4</v>
      </c>
      <c r="D5574" s="6" t="s">
        <v>3</v>
      </c>
    </row>
    <row r="5575">
      <c r="A5575" s="5" t="s">
        <v>5596</v>
      </c>
      <c r="B5575" s="6" t="s">
        <v>7</v>
      </c>
      <c r="C5575" s="6" t="s">
        <v>4</v>
      </c>
      <c r="D5575" s="6" t="s">
        <v>3</v>
      </c>
    </row>
    <row r="5576">
      <c r="A5576" s="5" t="s">
        <v>5597</v>
      </c>
      <c r="B5576" s="6" t="s">
        <v>7</v>
      </c>
      <c r="C5576" s="6" t="s">
        <v>4</v>
      </c>
      <c r="D5576" s="6" t="s">
        <v>3</v>
      </c>
    </row>
    <row r="5577">
      <c r="A5577" s="5" t="s">
        <v>5598</v>
      </c>
      <c r="B5577" s="6" t="s">
        <v>7</v>
      </c>
      <c r="C5577" s="6" t="s">
        <v>4</v>
      </c>
      <c r="D5577" s="6" t="s">
        <v>3</v>
      </c>
    </row>
    <row r="5578">
      <c r="A5578" s="5" t="s">
        <v>5599</v>
      </c>
      <c r="B5578" s="6" t="s">
        <v>7</v>
      </c>
      <c r="C5578" s="6" t="s">
        <v>4</v>
      </c>
      <c r="D5578" s="6" t="s">
        <v>3</v>
      </c>
    </row>
    <row r="5579">
      <c r="A5579" s="5" t="s">
        <v>5600</v>
      </c>
      <c r="B5579" s="6" t="s">
        <v>7</v>
      </c>
      <c r="C5579" s="6" t="s">
        <v>4</v>
      </c>
      <c r="D5579" s="6" t="s">
        <v>3</v>
      </c>
    </row>
    <row r="5580">
      <c r="A5580" s="5" t="s">
        <v>5601</v>
      </c>
      <c r="B5580" s="6" t="s">
        <v>7</v>
      </c>
      <c r="C5580" s="6" t="s">
        <v>4</v>
      </c>
      <c r="D5580" s="6" t="s">
        <v>3</v>
      </c>
    </row>
    <row r="5581">
      <c r="A5581" s="5" t="s">
        <v>5602</v>
      </c>
      <c r="B5581" s="6" t="s">
        <v>7</v>
      </c>
      <c r="C5581" s="6" t="s">
        <v>4</v>
      </c>
      <c r="D5581" s="6" t="s">
        <v>3</v>
      </c>
    </row>
    <row r="5582">
      <c r="A5582" s="5" t="s">
        <v>5603</v>
      </c>
      <c r="B5582" s="6" t="s">
        <v>7</v>
      </c>
      <c r="C5582" s="6" t="s">
        <v>4</v>
      </c>
      <c r="D5582" s="6" t="s">
        <v>3</v>
      </c>
    </row>
    <row r="5583">
      <c r="A5583" s="5" t="s">
        <v>5604</v>
      </c>
      <c r="B5583" s="6" t="s">
        <v>7</v>
      </c>
      <c r="C5583" s="6" t="s">
        <v>4</v>
      </c>
      <c r="D5583" s="6" t="s">
        <v>3</v>
      </c>
    </row>
    <row r="5584">
      <c r="A5584" s="5" t="s">
        <v>5605</v>
      </c>
      <c r="B5584" s="6" t="s">
        <v>7</v>
      </c>
      <c r="C5584" s="6" t="s">
        <v>4</v>
      </c>
      <c r="D5584" s="6" t="s">
        <v>3</v>
      </c>
    </row>
    <row r="5585">
      <c r="A5585" s="5" t="s">
        <v>5606</v>
      </c>
      <c r="B5585" s="6" t="s">
        <v>7</v>
      </c>
      <c r="C5585" s="6" t="s">
        <v>4</v>
      </c>
      <c r="D5585" s="6" t="s">
        <v>3</v>
      </c>
    </row>
    <row r="5586">
      <c r="A5586" s="5" t="s">
        <v>5607</v>
      </c>
      <c r="B5586" s="6" t="s">
        <v>7</v>
      </c>
      <c r="C5586" s="6" t="s">
        <v>4</v>
      </c>
      <c r="D5586" s="6" t="s">
        <v>3</v>
      </c>
    </row>
    <row r="5587">
      <c r="A5587" s="5" t="s">
        <v>5608</v>
      </c>
      <c r="B5587" s="6" t="s">
        <v>7</v>
      </c>
      <c r="C5587" s="6" t="s">
        <v>4</v>
      </c>
      <c r="D5587" s="6" t="s">
        <v>3</v>
      </c>
    </row>
    <row r="5588">
      <c r="A5588" s="5" t="s">
        <v>5609</v>
      </c>
      <c r="B5588" s="6" t="s">
        <v>7</v>
      </c>
      <c r="C5588" s="6" t="s">
        <v>4</v>
      </c>
      <c r="D5588" s="6" t="s">
        <v>3</v>
      </c>
    </row>
    <row r="5589">
      <c r="A5589" s="5" t="s">
        <v>5610</v>
      </c>
      <c r="B5589" s="6" t="s">
        <v>7</v>
      </c>
      <c r="C5589" s="6" t="s">
        <v>4</v>
      </c>
      <c r="D5589" s="6" t="s">
        <v>3</v>
      </c>
    </row>
    <row r="5590">
      <c r="A5590" s="5" t="s">
        <v>5611</v>
      </c>
      <c r="B5590" s="6" t="s">
        <v>7</v>
      </c>
      <c r="C5590" s="6" t="s">
        <v>4</v>
      </c>
      <c r="D5590" s="6" t="s">
        <v>3</v>
      </c>
    </row>
    <row r="5591">
      <c r="A5591" s="5" t="s">
        <v>5612</v>
      </c>
      <c r="B5591" s="6" t="s">
        <v>9</v>
      </c>
      <c r="C5591" s="6" t="s">
        <v>4</v>
      </c>
      <c r="D5591" s="6" t="s">
        <v>3</v>
      </c>
    </row>
    <row r="5592">
      <c r="A5592" s="5" t="s">
        <v>5613</v>
      </c>
      <c r="B5592" s="6" t="s">
        <v>9</v>
      </c>
      <c r="C5592" s="6" t="s">
        <v>4</v>
      </c>
      <c r="D5592" s="6" t="s">
        <v>3</v>
      </c>
    </row>
    <row r="5593">
      <c r="A5593" s="5" t="s">
        <v>5614</v>
      </c>
      <c r="B5593" s="6" t="s">
        <v>9</v>
      </c>
      <c r="C5593" s="6" t="s">
        <v>4</v>
      </c>
      <c r="D5593" s="6" t="s">
        <v>3</v>
      </c>
    </row>
    <row r="5594">
      <c r="A5594" s="5" t="s">
        <v>5615</v>
      </c>
      <c r="B5594" s="6" t="s">
        <v>9</v>
      </c>
      <c r="C5594" s="6" t="s">
        <v>4</v>
      </c>
      <c r="D5594" s="6" t="s">
        <v>3</v>
      </c>
    </row>
    <row r="5595">
      <c r="A5595" s="5" t="s">
        <v>5616</v>
      </c>
      <c r="B5595" s="6" t="s">
        <v>9</v>
      </c>
      <c r="C5595" s="6" t="s">
        <v>4</v>
      </c>
      <c r="D5595" s="6" t="s">
        <v>3</v>
      </c>
    </row>
    <row r="5596">
      <c r="A5596" s="5" t="s">
        <v>5617</v>
      </c>
      <c r="B5596" s="6" t="s">
        <v>7</v>
      </c>
      <c r="C5596" s="6" t="s">
        <v>4</v>
      </c>
      <c r="D5596" s="6" t="s">
        <v>3</v>
      </c>
    </row>
    <row r="5597">
      <c r="A5597" s="5" t="s">
        <v>5618</v>
      </c>
      <c r="B5597" s="6" t="s">
        <v>7</v>
      </c>
      <c r="C5597" s="6" t="s">
        <v>4</v>
      </c>
      <c r="D5597" s="6" t="s">
        <v>3</v>
      </c>
    </row>
    <row r="5598">
      <c r="A5598" s="5" t="s">
        <v>5619</v>
      </c>
      <c r="B5598" s="6" t="s">
        <v>7</v>
      </c>
      <c r="C5598" s="6" t="s">
        <v>4</v>
      </c>
      <c r="D5598" s="6" t="s">
        <v>3</v>
      </c>
    </row>
    <row r="5599">
      <c r="A5599" s="5" t="s">
        <v>5620</v>
      </c>
      <c r="B5599" s="6" t="s">
        <v>9</v>
      </c>
      <c r="C5599" s="6" t="s">
        <v>4</v>
      </c>
      <c r="D5599" s="6" t="s">
        <v>3</v>
      </c>
    </row>
    <row r="5600">
      <c r="A5600" s="5" t="s">
        <v>5621</v>
      </c>
      <c r="B5600" s="6" t="s">
        <v>9</v>
      </c>
      <c r="C5600" s="6" t="s">
        <v>4</v>
      </c>
      <c r="D5600" s="6" t="s">
        <v>3</v>
      </c>
    </row>
    <row r="5601">
      <c r="A5601" s="5" t="s">
        <v>5622</v>
      </c>
      <c r="B5601" s="6" t="s">
        <v>9</v>
      </c>
      <c r="C5601" s="6" t="s">
        <v>4</v>
      </c>
      <c r="D5601" s="6" t="s">
        <v>3</v>
      </c>
    </row>
    <row r="5602">
      <c r="A5602" s="5" t="s">
        <v>5623</v>
      </c>
      <c r="B5602" s="6" t="s">
        <v>7</v>
      </c>
      <c r="C5602" s="6" t="s">
        <v>4</v>
      </c>
      <c r="D5602" s="6" t="s">
        <v>3</v>
      </c>
    </row>
    <row r="5603">
      <c r="A5603" s="5" t="s">
        <v>5624</v>
      </c>
      <c r="B5603" s="6" t="s">
        <v>9</v>
      </c>
      <c r="C5603" s="6" t="s">
        <v>4</v>
      </c>
      <c r="D5603" s="6" t="s">
        <v>3</v>
      </c>
    </row>
    <row r="5604">
      <c r="A5604" s="5" t="s">
        <v>5625</v>
      </c>
      <c r="B5604" s="6" t="s">
        <v>9</v>
      </c>
      <c r="C5604" s="6" t="s">
        <v>4</v>
      </c>
      <c r="D5604" s="6" t="s">
        <v>3</v>
      </c>
    </row>
    <row r="5605">
      <c r="A5605" s="5" t="s">
        <v>5626</v>
      </c>
      <c r="B5605" s="6" t="s">
        <v>7</v>
      </c>
      <c r="C5605" s="6" t="s">
        <v>4</v>
      </c>
      <c r="D5605" s="6" t="s">
        <v>3</v>
      </c>
    </row>
    <row r="5606">
      <c r="A5606" s="5" t="s">
        <v>5627</v>
      </c>
      <c r="B5606" s="6" t="s">
        <v>7</v>
      </c>
      <c r="C5606" s="6" t="s">
        <v>4</v>
      </c>
      <c r="D5606" s="6" t="s">
        <v>3</v>
      </c>
    </row>
    <row r="5607">
      <c r="A5607" s="5" t="s">
        <v>5628</v>
      </c>
      <c r="B5607" s="6" t="s">
        <v>7</v>
      </c>
      <c r="C5607" s="6" t="s">
        <v>4</v>
      </c>
      <c r="D5607" s="6" t="s">
        <v>3</v>
      </c>
    </row>
    <row r="5608">
      <c r="A5608" s="5" t="s">
        <v>5629</v>
      </c>
      <c r="B5608" s="6" t="s">
        <v>7</v>
      </c>
      <c r="C5608" s="6" t="s">
        <v>4</v>
      </c>
      <c r="D5608" s="6" t="s">
        <v>3</v>
      </c>
    </row>
    <row r="5609">
      <c r="A5609" s="5" t="s">
        <v>5630</v>
      </c>
      <c r="B5609" s="6" t="s">
        <v>7</v>
      </c>
      <c r="C5609" s="6" t="s">
        <v>4</v>
      </c>
      <c r="D5609" s="6" t="s">
        <v>3</v>
      </c>
    </row>
    <row r="5610">
      <c r="A5610" s="5" t="s">
        <v>5631</v>
      </c>
      <c r="B5610" s="6" t="s">
        <v>7</v>
      </c>
      <c r="C5610" s="6" t="s">
        <v>4</v>
      </c>
      <c r="D5610" s="6" t="s">
        <v>3</v>
      </c>
    </row>
    <row r="5611">
      <c r="A5611" s="5" t="s">
        <v>5632</v>
      </c>
      <c r="B5611" s="6" t="s">
        <v>9</v>
      </c>
      <c r="C5611" s="6" t="s">
        <v>4</v>
      </c>
      <c r="D5611" s="6" t="s">
        <v>3</v>
      </c>
    </row>
    <row r="5612">
      <c r="A5612" s="5" t="s">
        <v>5633</v>
      </c>
      <c r="B5612" s="6" t="s">
        <v>7</v>
      </c>
      <c r="C5612" s="6" t="s">
        <v>4</v>
      </c>
      <c r="D5612" s="6" t="s">
        <v>3</v>
      </c>
    </row>
    <row r="5613">
      <c r="A5613" s="5" t="s">
        <v>5634</v>
      </c>
      <c r="B5613" s="6" t="s">
        <v>9</v>
      </c>
      <c r="C5613" s="6" t="s">
        <v>4</v>
      </c>
      <c r="D5613" s="6" t="s">
        <v>3</v>
      </c>
    </row>
    <row r="5614">
      <c r="A5614" s="5" t="s">
        <v>5635</v>
      </c>
      <c r="B5614" s="6" t="s">
        <v>7</v>
      </c>
      <c r="C5614" s="6" t="s">
        <v>4</v>
      </c>
      <c r="D5614" s="6" t="s">
        <v>3</v>
      </c>
    </row>
    <row r="5615">
      <c r="A5615" s="5" t="s">
        <v>5636</v>
      </c>
      <c r="B5615" s="6" t="s">
        <v>7</v>
      </c>
      <c r="C5615" s="6" t="s">
        <v>4</v>
      </c>
      <c r="D5615" s="6" t="s">
        <v>3</v>
      </c>
    </row>
    <row r="5616">
      <c r="A5616" s="5" t="s">
        <v>5637</v>
      </c>
      <c r="B5616" s="6" t="s">
        <v>7</v>
      </c>
      <c r="C5616" s="6" t="s">
        <v>4</v>
      </c>
      <c r="D5616" s="6" t="s">
        <v>3</v>
      </c>
    </row>
    <row r="5617">
      <c r="A5617" s="5" t="s">
        <v>5638</v>
      </c>
      <c r="B5617" s="6" t="s">
        <v>7</v>
      </c>
      <c r="C5617" s="6" t="s">
        <v>4</v>
      </c>
      <c r="D5617" s="6" t="s">
        <v>3</v>
      </c>
    </row>
    <row r="5618">
      <c r="A5618" s="5" t="s">
        <v>5639</v>
      </c>
      <c r="B5618" s="6" t="s">
        <v>7</v>
      </c>
      <c r="C5618" s="6" t="s">
        <v>4</v>
      </c>
      <c r="D5618" s="6" t="s">
        <v>3</v>
      </c>
    </row>
    <row r="5619">
      <c r="A5619" s="5" t="s">
        <v>5640</v>
      </c>
      <c r="B5619" s="6" t="s">
        <v>7</v>
      </c>
      <c r="C5619" s="6" t="s">
        <v>4</v>
      </c>
      <c r="D5619" s="6" t="s">
        <v>3</v>
      </c>
    </row>
    <row r="5620">
      <c r="A5620" s="5" t="s">
        <v>5641</v>
      </c>
      <c r="B5620" s="6" t="s">
        <v>7</v>
      </c>
      <c r="C5620" s="6" t="s">
        <v>4</v>
      </c>
      <c r="D5620" s="6" t="s">
        <v>3</v>
      </c>
    </row>
    <row r="5621">
      <c r="A5621" s="5" t="s">
        <v>5642</v>
      </c>
      <c r="B5621" s="6" t="s">
        <v>7</v>
      </c>
      <c r="C5621" s="6" t="s">
        <v>4</v>
      </c>
      <c r="D5621" s="6" t="s">
        <v>3</v>
      </c>
    </row>
    <row r="5622">
      <c r="A5622" s="5" t="s">
        <v>5643</v>
      </c>
      <c r="B5622" s="6" t="s">
        <v>7</v>
      </c>
      <c r="C5622" s="6" t="s">
        <v>4</v>
      </c>
      <c r="D5622" s="6" t="s">
        <v>3</v>
      </c>
    </row>
    <row r="5623">
      <c r="A5623" s="5" t="s">
        <v>5644</v>
      </c>
      <c r="B5623" s="6" t="s">
        <v>7</v>
      </c>
      <c r="C5623" s="6" t="s">
        <v>4</v>
      </c>
      <c r="D5623" s="6" t="s">
        <v>3</v>
      </c>
    </row>
    <row r="5624">
      <c r="A5624" s="5" t="s">
        <v>5645</v>
      </c>
      <c r="B5624" s="6" t="s">
        <v>9</v>
      </c>
      <c r="C5624" s="6" t="s">
        <v>4</v>
      </c>
      <c r="D5624" s="6" t="s">
        <v>3</v>
      </c>
    </row>
    <row r="5625">
      <c r="A5625" s="5" t="s">
        <v>5646</v>
      </c>
      <c r="B5625" s="6" t="s">
        <v>9</v>
      </c>
      <c r="C5625" s="6" t="s">
        <v>4</v>
      </c>
      <c r="D5625" s="6" t="s">
        <v>3</v>
      </c>
    </row>
    <row r="5626">
      <c r="A5626" s="5" t="s">
        <v>5647</v>
      </c>
      <c r="B5626" s="6" t="s">
        <v>9</v>
      </c>
      <c r="C5626" s="6" t="s">
        <v>4</v>
      </c>
      <c r="D5626" s="6" t="s">
        <v>3</v>
      </c>
    </row>
    <row r="5627">
      <c r="A5627" s="5" t="s">
        <v>5648</v>
      </c>
      <c r="B5627" s="6" t="s">
        <v>7</v>
      </c>
      <c r="C5627" s="6" t="s">
        <v>4</v>
      </c>
      <c r="D5627" s="6" t="s">
        <v>3</v>
      </c>
    </row>
    <row r="5628">
      <c r="A5628" s="5" t="s">
        <v>5649</v>
      </c>
      <c r="B5628" s="6" t="s">
        <v>7</v>
      </c>
      <c r="C5628" s="6" t="s">
        <v>4</v>
      </c>
      <c r="D5628" s="6" t="s">
        <v>3</v>
      </c>
    </row>
    <row r="5629">
      <c r="A5629" s="5" t="s">
        <v>5650</v>
      </c>
      <c r="B5629" s="6" t="s">
        <v>7</v>
      </c>
      <c r="C5629" s="6" t="s">
        <v>4</v>
      </c>
      <c r="D5629" s="6" t="s">
        <v>3</v>
      </c>
    </row>
    <row r="5630">
      <c r="A5630" s="5" t="s">
        <v>5651</v>
      </c>
      <c r="B5630" s="6" t="s">
        <v>7</v>
      </c>
      <c r="C5630" s="6" t="s">
        <v>4</v>
      </c>
      <c r="D5630" s="6" t="s">
        <v>3</v>
      </c>
    </row>
    <row r="5631">
      <c r="A5631" s="5" t="s">
        <v>5652</v>
      </c>
      <c r="B5631" s="6" t="s">
        <v>7</v>
      </c>
      <c r="C5631" s="6" t="s">
        <v>4</v>
      </c>
      <c r="D5631" s="6" t="s">
        <v>3</v>
      </c>
    </row>
    <row r="5632">
      <c r="A5632" s="5" t="s">
        <v>5653</v>
      </c>
      <c r="B5632" s="6" t="s">
        <v>7</v>
      </c>
      <c r="C5632" s="6" t="s">
        <v>4</v>
      </c>
      <c r="D5632" s="6" t="s">
        <v>3</v>
      </c>
    </row>
    <row r="5633">
      <c r="A5633" s="5" t="s">
        <v>5654</v>
      </c>
      <c r="B5633" s="6" t="s">
        <v>7</v>
      </c>
      <c r="C5633" s="6" t="s">
        <v>4</v>
      </c>
      <c r="D5633" s="6" t="s">
        <v>3</v>
      </c>
    </row>
    <row r="5634">
      <c r="A5634" s="5" t="s">
        <v>5655</v>
      </c>
      <c r="B5634" s="6" t="s">
        <v>7</v>
      </c>
      <c r="C5634" s="6" t="s">
        <v>4</v>
      </c>
      <c r="D5634" s="6" t="s">
        <v>3</v>
      </c>
    </row>
    <row r="5635">
      <c r="A5635" s="5" t="s">
        <v>5656</v>
      </c>
      <c r="B5635" s="6" t="s">
        <v>7</v>
      </c>
      <c r="C5635" s="6" t="s">
        <v>4</v>
      </c>
      <c r="D5635" s="6" t="s">
        <v>3</v>
      </c>
    </row>
    <row r="5636">
      <c r="A5636" s="5" t="s">
        <v>5657</v>
      </c>
      <c r="B5636" s="6" t="s">
        <v>7</v>
      </c>
      <c r="C5636" s="6" t="s">
        <v>4</v>
      </c>
      <c r="D5636" s="6" t="s">
        <v>3</v>
      </c>
    </row>
    <row r="5637">
      <c r="A5637" s="5" t="s">
        <v>5658</v>
      </c>
      <c r="B5637" s="6" t="s">
        <v>7</v>
      </c>
      <c r="C5637" s="6" t="s">
        <v>4</v>
      </c>
      <c r="D5637" s="6" t="s">
        <v>3</v>
      </c>
    </row>
    <row r="5638">
      <c r="A5638" s="5" t="s">
        <v>5659</v>
      </c>
      <c r="B5638" s="6" t="s">
        <v>7</v>
      </c>
      <c r="C5638" s="6" t="s">
        <v>4</v>
      </c>
      <c r="D5638" s="6" t="s">
        <v>3</v>
      </c>
    </row>
    <row r="5639">
      <c r="A5639" s="5" t="s">
        <v>5660</v>
      </c>
      <c r="B5639" s="6" t="s">
        <v>7</v>
      </c>
      <c r="C5639" s="6" t="s">
        <v>4</v>
      </c>
      <c r="D5639" s="6" t="s">
        <v>3</v>
      </c>
    </row>
    <row r="5640">
      <c r="A5640" s="5" t="s">
        <v>5661</v>
      </c>
      <c r="B5640" s="6" t="s">
        <v>7</v>
      </c>
      <c r="C5640" s="6" t="s">
        <v>4</v>
      </c>
      <c r="D5640" s="6" t="s">
        <v>3</v>
      </c>
    </row>
    <row r="5641">
      <c r="A5641" s="5" t="s">
        <v>5662</v>
      </c>
      <c r="B5641" s="6" t="s">
        <v>16</v>
      </c>
      <c r="C5641" s="6" t="s">
        <v>12</v>
      </c>
      <c r="D5641" s="6" t="s">
        <v>3</v>
      </c>
    </row>
    <row r="5642">
      <c r="A5642" s="5" t="s">
        <v>5663</v>
      </c>
      <c r="B5642" s="6" t="s">
        <v>20</v>
      </c>
      <c r="C5642" s="6" t="s">
        <v>12</v>
      </c>
      <c r="D5642" s="6" t="s">
        <v>3</v>
      </c>
    </row>
    <row r="5643">
      <c r="A5643" s="5" t="s">
        <v>5664</v>
      </c>
      <c r="B5643" s="6" t="s">
        <v>29</v>
      </c>
      <c r="C5643" s="6" t="s">
        <v>28</v>
      </c>
      <c r="D5643" s="6" t="s">
        <v>3</v>
      </c>
    </row>
    <row r="5644">
      <c r="A5644" s="5" t="s">
        <v>5665</v>
      </c>
      <c r="B5644" s="6" t="s">
        <v>37</v>
      </c>
      <c r="C5644" s="6" t="s">
        <v>36</v>
      </c>
      <c r="D5644" s="6" t="s">
        <v>3</v>
      </c>
    </row>
    <row r="5645">
      <c r="A5645" s="5" t="s">
        <v>5666</v>
      </c>
      <c r="B5645" s="6" t="s">
        <v>16</v>
      </c>
      <c r="C5645" s="6" t="s">
        <v>12</v>
      </c>
      <c r="D5645" s="6" t="s">
        <v>3</v>
      </c>
    </row>
    <row r="5646">
      <c r="A5646" s="5" t="s">
        <v>5667</v>
      </c>
      <c r="B5646" s="6" t="s">
        <v>16</v>
      </c>
      <c r="C5646" s="6" t="s">
        <v>12</v>
      </c>
      <c r="D5646" s="6" t="s">
        <v>3</v>
      </c>
    </row>
    <row r="5647">
      <c r="A5647" s="5" t="s">
        <v>5668</v>
      </c>
      <c r="B5647" s="6" t="s">
        <v>18</v>
      </c>
      <c r="C5647" s="6" t="s">
        <v>12</v>
      </c>
      <c r="D5647" s="6" t="s">
        <v>3</v>
      </c>
    </row>
    <row r="5648">
      <c r="A5648" s="5" t="s">
        <v>5669</v>
      </c>
      <c r="B5648" s="6" t="s">
        <v>18</v>
      </c>
      <c r="C5648" s="6" t="s">
        <v>12</v>
      </c>
      <c r="D5648" s="6" t="s">
        <v>3</v>
      </c>
    </row>
    <row r="5649">
      <c r="A5649" s="5" t="s">
        <v>5670</v>
      </c>
      <c r="B5649" s="6" t="s">
        <v>18</v>
      </c>
      <c r="C5649" s="6" t="s">
        <v>12</v>
      </c>
      <c r="D5649" s="6" t="s">
        <v>3</v>
      </c>
    </row>
    <row r="5650">
      <c r="A5650" s="5" t="s">
        <v>5671</v>
      </c>
      <c r="B5650" s="6" t="s">
        <v>20</v>
      </c>
      <c r="C5650" s="6" t="s">
        <v>12</v>
      </c>
      <c r="D5650" s="6" t="s">
        <v>3</v>
      </c>
    </row>
    <row r="5651">
      <c r="A5651" s="5" t="s">
        <v>5672</v>
      </c>
      <c r="B5651" s="6" t="s">
        <v>15</v>
      </c>
      <c r="C5651" s="6" t="s">
        <v>12</v>
      </c>
      <c r="D5651" s="6" t="s">
        <v>3</v>
      </c>
    </row>
    <row r="5652">
      <c r="A5652" s="5" t="s">
        <v>5673</v>
      </c>
      <c r="B5652" s="6" t="s">
        <v>15</v>
      </c>
      <c r="C5652" s="6" t="s">
        <v>12</v>
      </c>
      <c r="D5652" s="6" t="s">
        <v>3</v>
      </c>
    </row>
    <row r="5653">
      <c r="A5653" s="5" t="s">
        <v>5674</v>
      </c>
      <c r="B5653" s="6" t="s">
        <v>15</v>
      </c>
      <c r="C5653" s="6" t="s">
        <v>12</v>
      </c>
      <c r="D5653" s="6" t="s">
        <v>3</v>
      </c>
    </row>
    <row r="5654">
      <c r="A5654" s="5" t="s">
        <v>5675</v>
      </c>
      <c r="B5654" s="6" t="s">
        <v>15</v>
      </c>
      <c r="C5654" s="6" t="s">
        <v>12</v>
      </c>
      <c r="D5654" s="6" t="s">
        <v>3</v>
      </c>
    </row>
    <row r="5655">
      <c r="A5655" s="5" t="s">
        <v>5676</v>
      </c>
      <c r="B5655" s="6" t="s">
        <v>15</v>
      </c>
      <c r="C5655" s="6" t="s">
        <v>12</v>
      </c>
      <c r="D5655" s="6" t="s">
        <v>3</v>
      </c>
    </row>
    <row r="5656">
      <c r="A5656" s="5" t="s">
        <v>5677</v>
      </c>
      <c r="B5656" s="6" t="s">
        <v>15</v>
      </c>
      <c r="C5656" s="6" t="s">
        <v>12</v>
      </c>
      <c r="D5656" s="6" t="s">
        <v>3</v>
      </c>
    </row>
    <row r="5657">
      <c r="A5657" s="5" t="s">
        <v>5678</v>
      </c>
      <c r="B5657" s="6" t="s">
        <v>15</v>
      </c>
      <c r="C5657" s="6" t="s">
        <v>12</v>
      </c>
      <c r="D5657" s="6" t="s">
        <v>3</v>
      </c>
    </row>
    <row r="5658">
      <c r="A5658" s="5" t="s">
        <v>5679</v>
      </c>
      <c r="B5658" s="6" t="s">
        <v>15</v>
      </c>
      <c r="C5658" s="6" t="s">
        <v>12</v>
      </c>
      <c r="D5658" s="6" t="s">
        <v>3</v>
      </c>
    </row>
    <row r="5659">
      <c r="A5659" s="5" t="s">
        <v>5680</v>
      </c>
      <c r="B5659" s="6" t="s">
        <v>15</v>
      </c>
      <c r="C5659" s="6" t="s">
        <v>12</v>
      </c>
      <c r="D5659" s="6" t="s">
        <v>3</v>
      </c>
    </row>
    <row r="5660">
      <c r="A5660" s="5" t="s">
        <v>5681</v>
      </c>
      <c r="B5660" s="6" t="s">
        <v>15</v>
      </c>
      <c r="C5660" s="6" t="s">
        <v>12</v>
      </c>
      <c r="D5660" s="6" t="s">
        <v>3</v>
      </c>
    </row>
    <row r="5661">
      <c r="A5661" s="5" t="s">
        <v>5682</v>
      </c>
      <c r="B5661" s="6" t="s">
        <v>15</v>
      </c>
      <c r="C5661" s="6" t="s">
        <v>12</v>
      </c>
      <c r="D5661" s="6" t="s">
        <v>3</v>
      </c>
    </row>
    <row r="5662">
      <c r="A5662" s="5" t="s">
        <v>5683</v>
      </c>
      <c r="B5662" s="6" t="s">
        <v>15</v>
      </c>
      <c r="C5662" s="6" t="s">
        <v>12</v>
      </c>
      <c r="D5662" s="6" t="s">
        <v>3</v>
      </c>
    </row>
    <row r="5663">
      <c r="A5663" s="5" t="s">
        <v>5684</v>
      </c>
      <c r="B5663" s="6" t="s">
        <v>15</v>
      </c>
      <c r="C5663" s="6" t="s">
        <v>12</v>
      </c>
      <c r="D5663" s="6" t="s">
        <v>3</v>
      </c>
    </row>
    <row r="5664">
      <c r="A5664" s="5" t="s">
        <v>5685</v>
      </c>
      <c r="B5664" s="6" t="s">
        <v>15</v>
      </c>
      <c r="C5664" s="6" t="s">
        <v>12</v>
      </c>
      <c r="D5664" s="6" t="s">
        <v>3</v>
      </c>
    </row>
    <row r="5665">
      <c r="A5665" s="5" t="s">
        <v>5686</v>
      </c>
      <c r="B5665" s="6" t="s">
        <v>15</v>
      </c>
      <c r="C5665" s="6" t="s">
        <v>12</v>
      </c>
      <c r="D5665" s="6" t="s">
        <v>3</v>
      </c>
    </row>
    <row r="5666">
      <c r="A5666" s="5" t="s">
        <v>5687</v>
      </c>
      <c r="B5666" s="6" t="s">
        <v>15</v>
      </c>
      <c r="C5666" s="6" t="s">
        <v>12</v>
      </c>
      <c r="D5666" s="6" t="s">
        <v>3</v>
      </c>
    </row>
    <row r="5667">
      <c r="A5667" s="5" t="s">
        <v>5688</v>
      </c>
      <c r="B5667" s="6" t="s">
        <v>15</v>
      </c>
      <c r="C5667" s="6" t="s">
        <v>12</v>
      </c>
      <c r="D5667" s="6" t="s">
        <v>3</v>
      </c>
    </row>
    <row r="5668">
      <c r="A5668" s="5" t="s">
        <v>5689</v>
      </c>
      <c r="B5668" s="6" t="s">
        <v>15</v>
      </c>
      <c r="C5668" s="6" t="s">
        <v>12</v>
      </c>
      <c r="D5668" s="6" t="s">
        <v>3</v>
      </c>
    </row>
    <row r="5669">
      <c r="A5669" s="5" t="s">
        <v>5690</v>
      </c>
      <c r="B5669" s="6" t="s">
        <v>15</v>
      </c>
      <c r="C5669" s="6" t="s">
        <v>12</v>
      </c>
      <c r="D5669" s="6" t="s">
        <v>3</v>
      </c>
    </row>
    <row r="5670">
      <c r="A5670" s="5" t="s">
        <v>5691</v>
      </c>
      <c r="B5670" s="6" t="s">
        <v>15</v>
      </c>
      <c r="C5670" s="6" t="s">
        <v>12</v>
      </c>
      <c r="D5670" s="6" t="s">
        <v>3</v>
      </c>
    </row>
    <row r="5671">
      <c r="A5671" s="5" t="s">
        <v>5692</v>
      </c>
      <c r="B5671" s="6" t="s">
        <v>15</v>
      </c>
      <c r="C5671" s="6" t="s">
        <v>12</v>
      </c>
      <c r="D5671" s="6" t="s">
        <v>3</v>
      </c>
    </row>
    <row r="5672">
      <c r="A5672" s="5" t="s">
        <v>5693</v>
      </c>
      <c r="B5672" s="6" t="s">
        <v>15</v>
      </c>
      <c r="C5672" s="6" t="s">
        <v>12</v>
      </c>
      <c r="D5672" s="6" t="s">
        <v>3</v>
      </c>
    </row>
    <row r="5673">
      <c r="A5673" s="5" t="s">
        <v>5694</v>
      </c>
      <c r="B5673" s="6" t="s">
        <v>15</v>
      </c>
      <c r="C5673" s="6" t="s">
        <v>12</v>
      </c>
      <c r="D5673" s="6" t="s">
        <v>3</v>
      </c>
    </row>
    <row r="5674">
      <c r="A5674" s="5" t="s">
        <v>5695</v>
      </c>
      <c r="B5674" s="6" t="s">
        <v>15</v>
      </c>
      <c r="C5674" s="6" t="s">
        <v>12</v>
      </c>
      <c r="D5674" s="6" t="s">
        <v>3</v>
      </c>
    </row>
    <row r="5675">
      <c r="A5675" s="5" t="s">
        <v>5696</v>
      </c>
      <c r="B5675" s="6" t="s">
        <v>15</v>
      </c>
      <c r="C5675" s="6" t="s">
        <v>12</v>
      </c>
      <c r="D5675" s="6" t="s">
        <v>3</v>
      </c>
    </row>
    <row r="5676">
      <c r="A5676" s="5" t="s">
        <v>5697</v>
      </c>
      <c r="B5676" s="6" t="s">
        <v>15</v>
      </c>
      <c r="C5676" s="6" t="s">
        <v>12</v>
      </c>
      <c r="D5676" s="6" t="s">
        <v>3</v>
      </c>
    </row>
    <row r="5677">
      <c r="A5677" s="5" t="s">
        <v>5698</v>
      </c>
      <c r="B5677" s="6" t="s">
        <v>15</v>
      </c>
      <c r="C5677" s="6" t="s">
        <v>12</v>
      </c>
      <c r="D5677" s="6" t="s">
        <v>3</v>
      </c>
    </row>
    <row r="5678">
      <c r="A5678" s="5" t="s">
        <v>5699</v>
      </c>
      <c r="B5678" s="6" t="s">
        <v>15</v>
      </c>
      <c r="C5678" s="6" t="s">
        <v>12</v>
      </c>
      <c r="D5678" s="6" t="s">
        <v>3</v>
      </c>
    </row>
    <row r="5679">
      <c r="A5679" s="5" t="s">
        <v>5700</v>
      </c>
      <c r="B5679" s="6" t="s">
        <v>15</v>
      </c>
      <c r="C5679" s="6" t="s">
        <v>12</v>
      </c>
      <c r="D5679" s="6" t="s">
        <v>3</v>
      </c>
    </row>
    <row r="5680">
      <c r="A5680" s="5" t="s">
        <v>5701</v>
      </c>
      <c r="B5680" s="6" t="s">
        <v>15</v>
      </c>
      <c r="C5680" s="6" t="s">
        <v>12</v>
      </c>
      <c r="D5680" s="6" t="s">
        <v>3</v>
      </c>
    </row>
    <row r="5681">
      <c r="A5681" s="5" t="s">
        <v>5702</v>
      </c>
      <c r="B5681" s="6" t="s">
        <v>15</v>
      </c>
      <c r="C5681" s="6" t="s">
        <v>12</v>
      </c>
      <c r="D5681" s="6" t="s">
        <v>3</v>
      </c>
    </row>
    <row r="5682">
      <c r="A5682" s="5" t="s">
        <v>5703</v>
      </c>
      <c r="B5682" s="6" t="s">
        <v>15</v>
      </c>
      <c r="C5682" s="6" t="s">
        <v>12</v>
      </c>
      <c r="D5682" s="6" t="s">
        <v>3</v>
      </c>
    </row>
    <row r="5683">
      <c r="A5683" s="5" t="s">
        <v>5704</v>
      </c>
      <c r="B5683" s="6" t="s">
        <v>15</v>
      </c>
      <c r="C5683" s="6" t="s">
        <v>12</v>
      </c>
      <c r="D5683" s="6" t="s">
        <v>3</v>
      </c>
    </row>
    <row r="5684">
      <c r="A5684" s="5" t="s">
        <v>5705</v>
      </c>
      <c r="B5684" s="6" t="s">
        <v>15</v>
      </c>
      <c r="C5684" s="6" t="s">
        <v>12</v>
      </c>
      <c r="D5684" s="6" t="s">
        <v>3</v>
      </c>
    </row>
    <row r="5685">
      <c r="A5685" s="5" t="s">
        <v>5706</v>
      </c>
      <c r="B5685" s="6" t="s">
        <v>15</v>
      </c>
      <c r="C5685" s="6" t="s">
        <v>12</v>
      </c>
      <c r="D5685" s="6" t="s">
        <v>3</v>
      </c>
    </row>
    <row r="5686">
      <c r="A5686" s="5" t="s">
        <v>5707</v>
      </c>
      <c r="B5686" s="6" t="s">
        <v>15</v>
      </c>
      <c r="C5686" s="6" t="s">
        <v>12</v>
      </c>
      <c r="D5686" s="6" t="s">
        <v>3</v>
      </c>
    </row>
    <row r="5687">
      <c r="A5687" s="5" t="s">
        <v>5708</v>
      </c>
      <c r="B5687" s="6" t="s">
        <v>15</v>
      </c>
      <c r="C5687" s="6" t="s">
        <v>12</v>
      </c>
      <c r="D5687" s="6" t="s">
        <v>3</v>
      </c>
    </row>
    <row r="5688">
      <c r="A5688" s="5" t="s">
        <v>5709</v>
      </c>
      <c r="B5688" s="6" t="s">
        <v>15</v>
      </c>
      <c r="C5688" s="6" t="s">
        <v>12</v>
      </c>
      <c r="D5688" s="6" t="s">
        <v>3</v>
      </c>
    </row>
    <row r="5689">
      <c r="A5689" s="5" t="s">
        <v>5710</v>
      </c>
      <c r="B5689" s="6" t="s">
        <v>15</v>
      </c>
      <c r="C5689" s="6" t="s">
        <v>12</v>
      </c>
      <c r="D5689" s="6" t="s">
        <v>3</v>
      </c>
    </row>
    <row r="5690">
      <c r="A5690" s="5" t="s">
        <v>5711</v>
      </c>
      <c r="B5690" s="6" t="s">
        <v>15</v>
      </c>
      <c r="C5690" s="6" t="s">
        <v>12</v>
      </c>
      <c r="D5690" s="6" t="s">
        <v>3</v>
      </c>
    </row>
    <row r="5691">
      <c r="A5691" s="5" t="s">
        <v>5712</v>
      </c>
      <c r="B5691" s="6" t="s">
        <v>15</v>
      </c>
      <c r="C5691" s="6" t="s">
        <v>12</v>
      </c>
      <c r="D5691" s="6" t="s">
        <v>3</v>
      </c>
    </row>
    <row r="5692">
      <c r="A5692" s="5" t="s">
        <v>5713</v>
      </c>
      <c r="B5692" s="6" t="s">
        <v>15</v>
      </c>
      <c r="C5692" s="6" t="s">
        <v>12</v>
      </c>
      <c r="D5692" s="6" t="s">
        <v>3</v>
      </c>
    </row>
    <row r="5693">
      <c r="A5693" s="5" t="s">
        <v>5714</v>
      </c>
      <c r="B5693" s="6" t="s">
        <v>15</v>
      </c>
      <c r="C5693" s="6" t="s">
        <v>12</v>
      </c>
      <c r="D5693" s="6" t="s">
        <v>3</v>
      </c>
    </row>
    <row r="5694">
      <c r="A5694" s="5" t="s">
        <v>5715</v>
      </c>
      <c r="B5694" s="6" t="s">
        <v>15</v>
      </c>
      <c r="C5694" s="6" t="s">
        <v>12</v>
      </c>
      <c r="D5694" s="6" t="s">
        <v>3</v>
      </c>
    </row>
    <row r="5695">
      <c r="A5695" s="5" t="s">
        <v>5716</v>
      </c>
      <c r="B5695" s="6" t="s">
        <v>15</v>
      </c>
      <c r="C5695" s="6" t="s">
        <v>12</v>
      </c>
      <c r="D5695" s="6" t="s">
        <v>3</v>
      </c>
    </row>
    <row r="5696">
      <c r="A5696" s="5" t="s">
        <v>5717</v>
      </c>
      <c r="B5696" s="6" t="s">
        <v>15</v>
      </c>
      <c r="C5696" s="6" t="s">
        <v>12</v>
      </c>
      <c r="D5696" s="6" t="s">
        <v>3</v>
      </c>
    </row>
    <row r="5697">
      <c r="A5697" s="5" t="s">
        <v>5718</v>
      </c>
      <c r="B5697" s="6" t="s">
        <v>15</v>
      </c>
      <c r="C5697" s="6" t="s">
        <v>12</v>
      </c>
      <c r="D5697" s="6" t="s">
        <v>3</v>
      </c>
    </row>
    <row r="5698">
      <c r="A5698" s="5" t="s">
        <v>5719</v>
      </c>
      <c r="B5698" s="6" t="s">
        <v>15</v>
      </c>
      <c r="C5698" s="6" t="s">
        <v>12</v>
      </c>
      <c r="D5698" s="6" t="s">
        <v>3</v>
      </c>
    </row>
    <row r="5699">
      <c r="A5699" s="5" t="s">
        <v>5720</v>
      </c>
      <c r="B5699" s="6" t="s">
        <v>15</v>
      </c>
      <c r="C5699" s="6" t="s">
        <v>12</v>
      </c>
      <c r="D5699" s="6" t="s">
        <v>3</v>
      </c>
    </row>
    <row r="5700">
      <c r="A5700" s="5" t="s">
        <v>5721</v>
      </c>
      <c r="B5700" s="6" t="s">
        <v>15</v>
      </c>
      <c r="C5700" s="6" t="s">
        <v>12</v>
      </c>
      <c r="D5700" s="6" t="s">
        <v>3</v>
      </c>
    </row>
    <row r="5701">
      <c r="A5701" s="5" t="s">
        <v>5722</v>
      </c>
      <c r="B5701" s="6" t="s">
        <v>15</v>
      </c>
      <c r="C5701" s="6" t="s">
        <v>12</v>
      </c>
      <c r="D5701" s="6" t="s">
        <v>3</v>
      </c>
    </row>
    <row r="5702">
      <c r="A5702" s="5" t="s">
        <v>5723</v>
      </c>
      <c r="B5702" s="6" t="s">
        <v>15</v>
      </c>
      <c r="C5702" s="6" t="s">
        <v>12</v>
      </c>
      <c r="D5702" s="6" t="s">
        <v>3</v>
      </c>
    </row>
    <row r="5703">
      <c r="A5703" s="5" t="s">
        <v>5724</v>
      </c>
      <c r="B5703" s="6" t="s">
        <v>15</v>
      </c>
      <c r="C5703" s="6" t="s">
        <v>12</v>
      </c>
      <c r="D5703" s="6" t="s">
        <v>3</v>
      </c>
    </row>
    <row r="5704">
      <c r="A5704" s="5" t="s">
        <v>5725</v>
      </c>
      <c r="B5704" s="6" t="s">
        <v>15</v>
      </c>
      <c r="C5704" s="6" t="s">
        <v>12</v>
      </c>
      <c r="D5704" s="6" t="s">
        <v>3</v>
      </c>
    </row>
    <row r="5705">
      <c r="A5705" s="5" t="s">
        <v>5726</v>
      </c>
      <c r="B5705" s="6" t="s">
        <v>15</v>
      </c>
      <c r="C5705" s="6" t="s">
        <v>12</v>
      </c>
      <c r="D5705" s="6" t="s">
        <v>3</v>
      </c>
    </row>
    <row r="5706">
      <c r="A5706" s="5" t="s">
        <v>5727</v>
      </c>
      <c r="B5706" s="6" t="s">
        <v>15</v>
      </c>
      <c r="C5706" s="6" t="s">
        <v>12</v>
      </c>
      <c r="D5706" s="6" t="s">
        <v>3</v>
      </c>
    </row>
    <row r="5707">
      <c r="A5707" s="5" t="s">
        <v>5728</v>
      </c>
      <c r="B5707" s="6" t="s">
        <v>15</v>
      </c>
      <c r="C5707" s="6" t="s">
        <v>12</v>
      </c>
      <c r="D5707" s="6" t="s">
        <v>3</v>
      </c>
    </row>
    <row r="5708">
      <c r="A5708" s="5" t="s">
        <v>5729</v>
      </c>
      <c r="B5708" s="6" t="s">
        <v>15</v>
      </c>
      <c r="C5708" s="6" t="s">
        <v>12</v>
      </c>
      <c r="D5708" s="6" t="s">
        <v>3</v>
      </c>
    </row>
    <row r="5709">
      <c r="A5709" s="5" t="s">
        <v>5730</v>
      </c>
      <c r="B5709" s="6" t="s">
        <v>15</v>
      </c>
      <c r="C5709" s="6" t="s">
        <v>12</v>
      </c>
      <c r="D5709" s="6" t="s">
        <v>3</v>
      </c>
    </row>
    <row r="5710">
      <c r="A5710" s="5" t="s">
        <v>5731</v>
      </c>
      <c r="B5710" s="6" t="s">
        <v>15</v>
      </c>
      <c r="C5710" s="6" t="s">
        <v>12</v>
      </c>
      <c r="D5710" s="6" t="s">
        <v>3</v>
      </c>
    </row>
    <row r="5711">
      <c r="A5711" s="5" t="s">
        <v>5732</v>
      </c>
      <c r="B5711" s="6" t="s">
        <v>15</v>
      </c>
      <c r="C5711" s="6" t="s">
        <v>12</v>
      </c>
      <c r="D5711" s="6" t="s">
        <v>3</v>
      </c>
    </row>
    <row r="5712">
      <c r="A5712" s="5" t="s">
        <v>5733</v>
      </c>
      <c r="B5712" s="6" t="s">
        <v>15</v>
      </c>
      <c r="C5712" s="6" t="s">
        <v>12</v>
      </c>
      <c r="D5712" s="6" t="s">
        <v>3</v>
      </c>
    </row>
    <row r="5713">
      <c r="A5713" s="5" t="s">
        <v>5734</v>
      </c>
      <c r="B5713" s="6" t="s">
        <v>15</v>
      </c>
      <c r="C5713" s="6" t="s">
        <v>12</v>
      </c>
      <c r="D5713" s="6" t="s">
        <v>3</v>
      </c>
    </row>
    <row r="5714">
      <c r="A5714" s="5" t="s">
        <v>5735</v>
      </c>
      <c r="B5714" s="6" t="s">
        <v>15</v>
      </c>
      <c r="C5714" s="6" t="s">
        <v>12</v>
      </c>
      <c r="D5714" s="6" t="s">
        <v>3</v>
      </c>
    </row>
    <row r="5715">
      <c r="A5715" s="5" t="s">
        <v>5736</v>
      </c>
      <c r="B5715" s="6" t="s">
        <v>15</v>
      </c>
      <c r="C5715" s="6" t="s">
        <v>12</v>
      </c>
      <c r="D5715" s="6" t="s">
        <v>3</v>
      </c>
    </row>
    <row r="5716">
      <c r="A5716" s="5" t="s">
        <v>5737</v>
      </c>
      <c r="B5716" s="6" t="s">
        <v>15</v>
      </c>
      <c r="C5716" s="6" t="s">
        <v>12</v>
      </c>
      <c r="D5716" s="6" t="s">
        <v>3</v>
      </c>
    </row>
    <row r="5717">
      <c r="A5717" s="5" t="s">
        <v>5738</v>
      </c>
      <c r="B5717" s="6" t="s">
        <v>15</v>
      </c>
      <c r="C5717" s="6" t="s">
        <v>12</v>
      </c>
      <c r="D5717" s="6" t="s">
        <v>3</v>
      </c>
    </row>
    <row r="5718">
      <c r="A5718" s="5" t="s">
        <v>5739</v>
      </c>
      <c r="B5718" s="6" t="s">
        <v>15</v>
      </c>
      <c r="C5718" s="6" t="s">
        <v>12</v>
      </c>
      <c r="D5718" s="6" t="s">
        <v>3</v>
      </c>
    </row>
    <row r="5719">
      <c r="A5719" s="5" t="s">
        <v>5740</v>
      </c>
      <c r="B5719" s="6" t="s">
        <v>15</v>
      </c>
      <c r="C5719" s="6" t="s">
        <v>12</v>
      </c>
      <c r="D5719" s="6" t="s">
        <v>3</v>
      </c>
    </row>
    <row r="5720">
      <c r="A5720" s="5" t="s">
        <v>5741</v>
      </c>
      <c r="B5720" s="6" t="s">
        <v>15</v>
      </c>
      <c r="C5720" s="6" t="s">
        <v>12</v>
      </c>
      <c r="D5720" s="6" t="s">
        <v>3</v>
      </c>
    </row>
    <row r="5721">
      <c r="A5721" s="5" t="s">
        <v>5742</v>
      </c>
      <c r="B5721" s="6" t="s">
        <v>15</v>
      </c>
      <c r="C5721" s="6" t="s">
        <v>12</v>
      </c>
      <c r="D5721" s="6" t="s">
        <v>3</v>
      </c>
    </row>
    <row r="5722">
      <c r="A5722" s="5" t="s">
        <v>5743</v>
      </c>
      <c r="B5722" s="6" t="s">
        <v>15</v>
      </c>
      <c r="C5722" s="6" t="s">
        <v>12</v>
      </c>
      <c r="D5722" s="6" t="s">
        <v>3</v>
      </c>
    </row>
    <row r="5723">
      <c r="A5723" s="5" t="s">
        <v>5744</v>
      </c>
      <c r="B5723" s="6" t="s">
        <v>15</v>
      </c>
      <c r="C5723" s="6" t="s">
        <v>12</v>
      </c>
      <c r="D5723" s="6" t="s">
        <v>3</v>
      </c>
    </row>
    <row r="5724">
      <c r="A5724" s="5" t="s">
        <v>5745</v>
      </c>
      <c r="B5724" s="6" t="s">
        <v>15</v>
      </c>
      <c r="C5724" s="6" t="s">
        <v>12</v>
      </c>
      <c r="D5724" s="6" t="s">
        <v>3</v>
      </c>
    </row>
    <row r="5725">
      <c r="A5725" s="5" t="s">
        <v>5746</v>
      </c>
      <c r="B5725" s="6" t="s">
        <v>15</v>
      </c>
      <c r="C5725" s="6" t="s">
        <v>12</v>
      </c>
      <c r="D5725" s="6" t="s">
        <v>3</v>
      </c>
    </row>
    <row r="5726">
      <c r="A5726" s="5" t="s">
        <v>5747</v>
      </c>
      <c r="B5726" s="6" t="s">
        <v>15</v>
      </c>
      <c r="C5726" s="6" t="s">
        <v>12</v>
      </c>
      <c r="D5726" s="6" t="s">
        <v>3</v>
      </c>
    </row>
    <row r="5727">
      <c r="A5727" s="5" t="s">
        <v>5748</v>
      </c>
      <c r="B5727" s="6" t="s">
        <v>15</v>
      </c>
      <c r="C5727" s="6" t="s">
        <v>12</v>
      </c>
      <c r="D5727" s="6" t="s">
        <v>3</v>
      </c>
    </row>
    <row r="5728">
      <c r="A5728" s="5" t="s">
        <v>5749</v>
      </c>
      <c r="B5728" s="6" t="s">
        <v>15</v>
      </c>
      <c r="C5728" s="6" t="s">
        <v>12</v>
      </c>
      <c r="D5728" s="6" t="s">
        <v>3</v>
      </c>
    </row>
    <row r="5729">
      <c r="A5729" s="5" t="s">
        <v>5750</v>
      </c>
      <c r="B5729" s="6" t="s">
        <v>15</v>
      </c>
      <c r="C5729" s="6" t="s">
        <v>12</v>
      </c>
      <c r="D5729" s="6" t="s">
        <v>3</v>
      </c>
    </row>
    <row r="5730">
      <c r="A5730" s="5" t="s">
        <v>5751</v>
      </c>
      <c r="B5730" s="6" t="s">
        <v>15</v>
      </c>
      <c r="C5730" s="6" t="s">
        <v>12</v>
      </c>
      <c r="D5730" s="6" t="s">
        <v>3</v>
      </c>
    </row>
    <row r="5731">
      <c r="A5731" s="5" t="s">
        <v>5752</v>
      </c>
      <c r="B5731" s="6" t="s">
        <v>15</v>
      </c>
      <c r="C5731" s="6" t="s">
        <v>12</v>
      </c>
      <c r="D5731" s="6" t="s">
        <v>3</v>
      </c>
    </row>
    <row r="5732">
      <c r="A5732" s="5" t="s">
        <v>5753</v>
      </c>
      <c r="B5732" s="6" t="s">
        <v>15</v>
      </c>
      <c r="C5732" s="6" t="s">
        <v>12</v>
      </c>
      <c r="D5732" s="6" t="s">
        <v>3</v>
      </c>
    </row>
    <row r="5733">
      <c r="A5733" s="5" t="s">
        <v>5754</v>
      </c>
      <c r="B5733" s="6" t="s">
        <v>15</v>
      </c>
      <c r="C5733" s="6" t="s">
        <v>12</v>
      </c>
      <c r="D5733" s="6" t="s">
        <v>3</v>
      </c>
    </row>
    <row r="5734">
      <c r="A5734" s="5" t="s">
        <v>5755</v>
      </c>
      <c r="B5734" s="6" t="s">
        <v>15</v>
      </c>
      <c r="C5734" s="6" t="s">
        <v>12</v>
      </c>
      <c r="D5734" s="6" t="s">
        <v>3</v>
      </c>
    </row>
    <row r="5735">
      <c r="A5735" s="5" t="s">
        <v>5756</v>
      </c>
      <c r="B5735" s="6" t="s">
        <v>15</v>
      </c>
      <c r="C5735" s="6" t="s">
        <v>12</v>
      </c>
      <c r="D5735" s="6" t="s">
        <v>3</v>
      </c>
    </row>
    <row r="5736">
      <c r="A5736" s="5" t="s">
        <v>5757</v>
      </c>
      <c r="B5736" s="6" t="s">
        <v>15</v>
      </c>
      <c r="C5736" s="6" t="s">
        <v>12</v>
      </c>
      <c r="D5736" s="6" t="s">
        <v>3</v>
      </c>
    </row>
    <row r="5737">
      <c r="A5737" s="5" t="s">
        <v>5758</v>
      </c>
      <c r="B5737" s="6" t="s">
        <v>15</v>
      </c>
      <c r="C5737" s="6" t="s">
        <v>12</v>
      </c>
      <c r="D5737" s="6" t="s">
        <v>3</v>
      </c>
    </row>
    <row r="5738">
      <c r="A5738" s="5" t="s">
        <v>5759</v>
      </c>
      <c r="B5738" s="6" t="s">
        <v>15</v>
      </c>
      <c r="C5738" s="6" t="s">
        <v>12</v>
      </c>
      <c r="D5738" s="6" t="s">
        <v>3</v>
      </c>
    </row>
    <row r="5739">
      <c r="A5739" s="5" t="s">
        <v>5760</v>
      </c>
      <c r="B5739" s="6" t="s">
        <v>15</v>
      </c>
      <c r="C5739" s="6" t="s">
        <v>12</v>
      </c>
      <c r="D5739" s="6" t="s">
        <v>3</v>
      </c>
    </row>
    <row r="5740">
      <c r="A5740" s="5" t="s">
        <v>5761</v>
      </c>
      <c r="B5740" s="6" t="s">
        <v>15</v>
      </c>
      <c r="C5740" s="6" t="s">
        <v>12</v>
      </c>
      <c r="D5740" s="6" t="s">
        <v>3</v>
      </c>
    </row>
    <row r="5741">
      <c r="A5741" s="5" t="s">
        <v>5762</v>
      </c>
      <c r="B5741" s="6" t="s">
        <v>15</v>
      </c>
      <c r="C5741" s="6" t="s">
        <v>12</v>
      </c>
      <c r="D5741" s="6" t="s">
        <v>3</v>
      </c>
    </row>
    <row r="5742">
      <c r="A5742" s="5" t="s">
        <v>5763</v>
      </c>
      <c r="B5742" s="6" t="s">
        <v>15</v>
      </c>
      <c r="C5742" s="6" t="s">
        <v>12</v>
      </c>
      <c r="D5742" s="6" t="s">
        <v>3</v>
      </c>
    </row>
    <row r="5743">
      <c r="A5743" s="5" t="s">
        <v>5764</v>
      </c>
      <c r="B5743" s="6" t="s">
        <v>15</v>
      </c>
      <c r="C5743" s="6" t="s">
        <v>12</v>
      </c>
      <c r="D5743" s="6" t="s">
        <v>3</v>
      </c>
    </row>
    <row r="5744">
      <c r="A5744" s="5" t="s">
        <v>5765</v>
      </c>
      <c r="B5744" s="6" t="s">
        <v>15</v>
      </c>
      <c r="C5744" s="6" t="s">
        <v>12</v>
      </c>
      <c r="D5744" s="6" t="s">
        <v>3</v>
      </c>
    </row>
    <row r="5745">
      <c r="A5745" s="5" t="s">
        <v>5766</v>
      </c>
      <c r="B5745" s="6" t="s">
        <v>15</v>
      </c>
      <c r="C5745" s="6" t="s">
        <v>12</v>
      </c>
      <c r="D5745" s="6" t="s">
        <v>3</v>
      </c>
    </row>
    <row r="5746">
      <c r="A5746" s="5" t="s">
        <v>5767</v>
      </c>
      <c r="B5746" s="6" t="s">
        <v>15</v>
      </c>
      <c r="C5746" s="6" t="s">
        <v>12</v>
      </c>
      <c r="D5746" s="6" t="s">
        <v>3</v>
      </c>
    </row>
    <row r="5747">
      <c r="A5747" s="5" t="s">
        <v>5768</v>
      </c>
      <c r="B5747" s="6" t="s">
        <v>15</v>
      </c>
      <c r="C5747" s="6" t="s">
        <v>12</v>
      </c>
      <c r="D5747" s="6" t="s">
        <v>3</v>
      </c>
    </row>
    <row r="5748">
      <c r="A5748" s="5" t="s">
        <v>5769</v>
      </c>
      <c r="B5748" s="6" t="s">
        <v>15</v>
      </c>
      <c r="C5748" s="6" t="s">
        <v>12</v>
      </c>
      <c r="D5748" s="6" t="s">
        <v>3</v>
      </c>
    </row>
    <row r="5749">
      <c r="A5749" s="5" t="s">
        <v>5770</v>
      </c>
      <c r="B5749" s="6" t="s">
        <v>15</v>
      </c>
      <c r="C5749" s="6" t="s">
        <v>12</v>
      </c>
      <c r="D5749" s="6" t="s">
        <v>3</v>
      </c>
    </row>
    <row r="5750">
      <c r="A5750" s="5" t="s">
        <v>5771</v>
      </c>
      <c r="B5750" s="6" t="s">
        <v>15</v>
      </c>
      <c r="C5750" s="6" t="s">
        <v>12</v>
      </c>
      <c r="D5750" s="6" t="s">
        <v>3</v>
      </c>
    </row>
    <row r="5751">
      <c r="A5751" s="5" t="s">
        <v>5772</v>
      </c>
      <c r="B5751" s="6" t="s">
        <v>15</v>
      </c>
      <c r="C5751" s="6" t="s">
        <v>12</v>
      </c>
      <c r="D5751" s="6" t="s">
        <v>3</v>
      </c>
    </row>
    <row r="5752">
      <c r="A5752" s="5" t="s">
        <v>5773</v>
      </c>
      <c r="B5752" s="6" t="s">
        <v>15</v>
      </c>
      <c r="C5752" s="6" t="s">
        <v>12</v>
      </c>
      <c r="D5752" s="6" t="s">
        <v>3</v>
      </c>
    </row>
    <row r="5753">
      <c r="A5753" s="5" t="s">
        <v>5774</v>
      </c>
      <c r="B5753" s="6" t="s">
        <v>15</v>
      </c>
      <c r="C5753" s="6" t="s">
        <v>12</v>
      </c>
      <c r="D5753" s="6" t="s">
        <v>3</v>
      </c>
    </row>
    <row r="5754">
      <c r="A5754" s="5" t="s">
        <v>5775</v>
      </c>
      <c r="B5754" s="6" t="s">
        <v>15</v>
      </c>
      <c r="C5754" s="6" t="s">
        <v>12</v>
      </c>
      <c r="D5754" s="6" t="s">
        <v>3</v>
      </c>
    </row>
    <row r="5755">
      <c r="A5755" s="5" t="s">
        <v>5776</v>
      </c>
      <c r="B5755" s="6" t="s">
        <v>15</v>
      </c>
      <c r="C5755" s="6" t="s">
        <v>12</v>
      </c>
      <c r="D5755" s="6" t="s">
        <v>3</v>
      </c>
    </row>
    <row r="5756">
      <c r="A5756" s="5" t="s">
        <v>5777</v>
      </c>
      <c r="B5756" s="6" t="s">
        <v>15</v>
      </c>
      <c r="C5756" s="6" t="s">
        <v>12</v>
      </c>
      <c r="D5756" s="6" t="s">
        <v>3</v>
      </c>
    </row>
    <row r="5757">
      <c r="A5757" s="5" t="s">
        <v>5778</v>
      </c>
      <c r="B5757" s="6" t="s">
        <v>15</v>
      </c>
      <c r="C5757" s="6" t="s">
        <v>12</v>
      </c>
      <c r="D5757" s="6" t="s">
        <v>3</v>
      </c>
    </row>
    <row r="5758">
      <c r="A5758" s="5" t="s">
        <v>5779</v>
      </c>
      <c r="B5758" s="6" t="s">
        <v>15</v>
      </c>
      <c r="C5758" s="6" t="s">
        <v>12</v>
      </c>
      <c r="D5758" s="6" t="s">
        <v>3</v>
      </c>
    </row>
    <row r="5759">
      <c r="A5759" s="5" t="s">
        <v>5780</v>
      </c>
      <c r="B5759" s="6" t="s">
        <v>15</v>
      </c>
      <c r="C5759" s="6" t="s">
        <v>12</v>
      </c>
      <c r="D5759" s="6" t="s">
        <v>3</v>
      </c>
    </row>
    <row r="5760">
      <c r="A5760" s="5" t="s">
        <v>5781</v>
      </c>
      <c r="B5760" s="6" t="s">
        <v>15</v>
      </c>
      <c r="C5760" s="6" t="s">
        <v>12</v>
      </c>
      <c r="D5760" s="6" t="s">
        <v>3</v>
      </c>
    </row>
    <row r="5761">
      <c r="A5761" s="5" t="s">
        <v>5782</v>
      </c>
      <c r="B5761" s="6" t="s">
        <v>15</v>
      </c>
      <c r="C5761" s="6" t="s">
        <v>12</v>
      </c>
      <c r="D5761" s="6" t="s">
        <v>3</v>
      </c>
    </row>
    <row r="5762">
      <c r="A5762" s="5" t="s">
        <v>5783</v>
      </c>
      <c r="B5762" s="6" t="s">
        <v>15</v>
      </c>
      <c r="C5762" s="6" t="s">
        <v>12</v>
      </c>
      <c r="D5762" s="6" t="s">
        <v>3</v>
      </c>
    </row>
    <row r="5763">
      <c r="A5763" s="5" t="s">
        <v>5784</v>
      </c>
      <c r="B5763" s="6" t="s">
        <v>15</v>
      </c>
      <c r="C5763" s="6" t="s">
        <v>12</v>
      </c>
      <c r="D5763" s="6" t="s">
        <v>3</v>
      </c>
    </row>
    <row r="5764">
      <c r="A5764" s="5" t="s">
        <v>5785</v>
      </c>
      <c r="B5764" s="6" t="s">
        <v>15</v>
      </c>
      <c r="C5764" s="6" t="s">
        <v>12</v>
      </c>
      <c r="D5764" s="6" t="s">
        <v>3</v>
      </c>
    </row>
    <row r="5765">
      <c r="A5765" s="5" t="s">
        <v>5786</v>
      </c>
      <c r="B5765" s="6" t="s">
        <v>15</v>
      </c>
      <c r="C5765" s="6" t="s">
        <v>12</v>
      </c>
      <c r="D5765" s="6" t="s">
        <v>3</v>
      </c>
    </row>
    <row r="5766">
      <c r="A5766" s="5" t="s">
        <v>5787</v>
      </c>
      <c r="B5766" s="6" t="s">
        <v>15</v>
      </c>
      <c r="C5766" s="6" t="s">
        <v>12</v>
      </c>
      <c r="D5766" s="6" t="s">
        <v>3</v>
      </c>
    </row>
    <row r="5767">
      <c r="A5767" s="5" t="s">
        <v>5788</v>
      </c>
      <c r="B5767" s="6" t="s">
        <v>15</v>
      </c>
      <c r="C5767" s="6" t="s">
        <v>12</v>
      </c>
      <c r="D5767" s="6" t="s">
        <v>3</v>
      </c>
    </row>
    <row r="5768">
      <c r="A5768" s="5" t="s">
        <v>5789</v>
      </c>
      <c r="B5768" s="6" t="s">
        <v>15</v>
      </c>
      <c r="C5768" s="6" t="s">
        <v>12</v>
      </c>
      <c r="D5768" s="6" t="s">
        <v>3</v>
      </c>
    </row>
    <row r="5769">
      <c r="A5769" s="5" t="s">
        <v>5790</v>
      </c>
      <c r="B5769" s="6" t="s">
        <v>15</v>
      </c>
      <c r="C5769" s="6" t="s">
        <v>12</v>
      </c>
      <c r="D5769" s="6" t="s">
        <v>3</v>
      </c>
    </row>
    <row r="5770">
      <c r="A5770" s="5" t="s">
        <v>5791</v>
      </c>
      <c r="B5770" s="6" t="s">
        <v>15</v>
      </c>
      <c r="C5770" s="6" t="s">
        <v>12</v>
      </c>
      <c r="D5770" s="6" t="s">
        <v>3</v>
      </c>
    </row>
    <row r="5771">
      <c r="A5771" s="5" t="s">
        <v>5792</v>
      </c>
      <c r="B5771" s="6" t="s">
        <v>15</v>
      </c>
      <c r="C5771" s="6" t="s">
        <v>12</v>
      </c>
      <c r="D5771" s="6" t="s">
        <v>3</v>
      </c>
    </row>
    <row r="5772">
      <c r="A5772" s="5" t="s">
        <v>5793</v>
      </c>
      <c r="B5772" s="6" t="s">
        <v>15</v>
      </c>
      <c r="C5772" s="6" t="s">
        <v>12</v>
      </c>
      <c r="D5772" s="6" t="s">
        <v>3</v>
      </c>
    </row>
    <row r="5773">
      <c r="A5773" s="5" t="s">
        <v>5794</v>
      </c>
      <c r="B5773" s="6" t="s">
        <v>15</v>
      </c>
      <c r="C5773" s="6" t="s">
        <v>12</v>
      </c>
      <c r="D5773" s="6" t="s">
        <v>3</v>
      </c>
    </row>
    <row r="5774">
      <c r="A5774" s="5" t="s">
        <v>5795</v>
      </c>
      <c r="B5774" s="6" t="s">
        <v>15</v>
      </c>
      <c r="C5774" s="6" t="s">
        <v>12</v>
      </c>
      <c r="D5774" s="6" t="s">
        <v>3</v>
      </c>
    </row>
    <row r="5775">
      <c r="A5775" s="5" t="s">
        <v>5796</v>
      </c>
      <c r="B5775" s="6" t="s">
        <v>15</v>
      </c>
      <c r="C5775" s="6" t="s">
        <v>12</v>
      </c>
      <c r="D5775" s="6" t="s">
        <v>3</v>
      </c>
    </row>
    <row r="5776">
      <c r="A5776" s="5" t="s">
        <v>5797</v>
      </c>
      <c r="B5776" s="6" t="s">
        <v>15</v>
      </c>
      <c r="C5776" s="6" t="s">
        <v>12</v>
      </c>
      <c r="D5776" s="6" t="s">
        <v>3</v>
      </c>
    </row>
    <row r="5777">
      <c r="A5777" s="5" t="s">
        <v>5798</v>
      </c>
      <c r="B5777" s="6" t="s">
        <v>15</v>
      </c>
      <c r="C5777" s="6" t="s">
        <v>12</v>
      </c>
      <c r="D5777" s="6" t="s">
        <v>3</v>
      </c>
    </row>
    <row r="5778">
      <c r="A5778" s="5" t="s">
        <v>5799</v>
      </c>
      <c r="B5778" s="6" t="s">
        <v>15</v>
      </c>
      <c r="C5778" s="6" t="s">
        <v>12</v>
      </c>
      <c r="D5778" s="6" t="s">
        <v>3</v>
      </c>
    </row>
    <row r="5779">
      <c r="A5779" s="5" t="s">
        <v>5800</v>
      </c>
      <c r="B5779" s="6" t="s">
        <v>15</v>
      </c>
      <c r="C5779" s="6" t="s">
        <v>12</v>
      </c>
      <c r="D5779" s="6" t="s">
        <v>3</v>
      </c>
    </row>
    <row r="5780">
      <c r="A5780" s="5" t="s">
        <v>5801</v>
      </c>
      <c r="B5780" s="6" t="s">
        <v>15</v>
      </c>
      <c r="C5780" s="6" t="s">
        <v>12</v>
      </c>
      <c r="D5780" s="6" t="s">
        <v>3</v>
      </c>
    </row>
    <row r="5781">
      <c r="A5781" s="5" t="s">
        <v>5802</v>
      </c>
      <c r="B5781" s="6" t="s">
        <v>15</v>
      </c>
      <c r="C5781" s="6" t="s">
        <v>12</v>
      </c>
      <c r="D5781" s="6" t="s">
        <v>3</v>
      </c>
    </row>
    <row r="5782">
      <c r="A5782" s="5" t="s">
        <v>5803</v>
      </c>
      <c r="B5782" s="6" t="s">
        <v>15</v>
      </c>
      <c r="C5782" s="6" t="s">
        <v>12</v>
      </c>
      <c r="D5782" s="6" t="s">
        <v>3</v>
      </c>
    </row>
    <row r="5783">
      <c r="A5783" s="5" t="s">
        <v>5804</v>
      </c>
      <c r="B5783" s="6" t="s">
        <v>15</v>
      </c>
      <c r="C5783" s="6" t="s">
        <v>12</v>
      </c>
      <c r="D5783" s="6" t="s">
        <v>3</v>
      </c>
    </row>
    <row r="5784">
      <c r="A5784" s="5" t="s">
        <v>5805</v>
      </c>
      <c r="B5784" s="6" t="s">
        <v>15</v>
      </c>
      <c r="C5784" s="6" t="s">
        <v>12</v>
      </c>
      <c r="D5784" s="6" t="s">
        <v>3</v>
      </c>
    </row>
    <row r="5785">
      <c r="A5785" s="5" t="s">
        <v>5806</v>
      </c>
      <c r="B5785" s="6" t="s">
        <v>15</v>
      </c>
      <c r="C5785" s="6" t="s">
        <v>12</v>
      </c>
      <c r="D5785" s="6" t="s">
        <v>3</v>
      </c>
    </row>
    <row r="5786">
      <c r="A5786" s="5" t="s">
        <v>5807</v>
      </c>
      <c r="B5786" s="6" t="s">
        <v>15</v>
      </c>
      <c r="C5786" s="6" t="s">
        <v>12</v>
      </c>
      <c r="D5786" s="6" t="s">
        <v>3</v>
      </c>
    </row>
    <row r="5787">
      <c r="A5787" s="5" t="s">
        <v>5808</v>
      </c>
      <c r="B5787" s="6" t="s">
        <v>15</v>
      </c>
      <c r="C5787" s="6" t="s">
        <v>12</v>
      </c>
      <c r="D5787" s="6" t="s">
        <v>3</v>
      </c>
    </row>
    <row r="5788">
      <c r="A5788" s="5" t="s">
        <v>5809</v>
      </c>
      <c r="B5788" s="6" t="s">
        <v>15</v>
      </c>
      <c r="C5788" s="6" t="s">
        <v>12</v>
      </c>
      <c r="D5788" s="6" t="s">
        <v>3</v>
      </c>
    </row>
    <row r="5789">
      <c r="A5789" s="5" t="s">
        <v>5810</v>
      </c>
      <c r="B5789" s="6" t="s">
        <v>15</v>
      </c>
      <c r="C5789" s="6" t="s">
        <v>12</v>
      </c>
      <c r="D5789" s="6" t="s">
        <v>3</v>
      </c>
    </row>
    <row r="5790">
      <c r="A5790" s="5" t="s">
        <v>5811</v>
      </c>
      <c r="B5790" s="6" t="s">
        <v>15</v>
      </c>
      <c r="C5790" s="6" t="s">
        <v>12</v>
      </c>
      <c r="D5790" s="6" t="s">
        <v>3</v>
      </c>
    </row>
    <row r="5791">
      <c r="A5791" s="5" t="s">
        <v>5812</v>
      </c>
      <c r="B5791" s="6" t="s">
        <v>15</v>
      </c>
      <c r="C5791" s="6" t="s">
        <v>12</v>
      </c>
      <c r="D5791" s="6" t="s">
        <v>3</v>
      </c>
    </row>
    <row r="5792">
      <c r="A5792" s="5" t="s">
        <v>5813</v>
      </c>
      <c r="B5792" s="6" t="s">
        <v>15</v>
      </c>
      <c r="C5792" s="6" t="s">
        <v>12</v>
      </c>
      <c r="D5792" s="6" t="s">
        <v>3</v>
      </c>
    </row>
    <row r="5793">
      <c r="A5793" s="5" t="s">
        <v>5814</v>
      </c>
      <c r="B5793" s="6" t="s">
        <v>15</v>
      </c>
      <c r="C5793" s="6" t="s">
        <v>12</v>
      </c>
      <c r="D5793" s="6" t="s">
        <v>3</v>
      </c>
    </row>
    <row r="5794">
      <c r="A5794" s="5" t="s">
        <v>5815</v>
      </c>
      <c r="B5794" s="6" t="s">
        <v>15</v>
      </c>
      <c r="C5794" s="6" t="s">
        <v>12</v>
      </c>
      <c r="D5794" s="6" t="s">
        <v>3</v>
      </c>
    </row>
    <row r="5795">
      <c r="A5795" s="5" t="s">
        <v>5816</v>
      </c>
      <c r="B5795" s="6" t="s">
        <v>15</v>
      </c>
      <c r="C5795" s="6" t="s">
        <v>12</v>
      </c>
      <c r="D5795" s="6" t="s">
        <v>3</v>
      </c>
    </row>
    <row r="5796">
      <c r="A5796" s="5" t="s">
        <v>5817</v>
      </c>
      <c r="B5796" s="6" t="s">
        <v>15</v>
      </c>
      <c r="C5796" s="6" t="s">
        <v>12</v>
      </c>
      <c r="D5796" s="6" t="s">
        <v>3</v>
      </c>
    </row>
    <row r="5797">
      <c r="A5797" s="5" t="s">
        <v>5818</v>
      </c>
      <c r="B5797" s="6" t="s">
        <v>15</v>
      </c>
      <c r="C5797" s="6" t="s">
        <v>12</v>
      </c>
      <c r="D5797" s="6" t="s">
        <v>3</v>
      </c>
    </row>
    <row r="5798">
      <c r="A5798" s="5" t="s">
        <v>5819</v>
      </c>
      <c r="B5798" s="6" t="s">
        <v>15</v>
      </c>
      <c r="C5798" s="6" t="s">
        <v>12</v>
      </c>
      <c r="D5798" s="6" t="s">
        <v>3</v>
      </c>
    </row>
    <row r="5799">
      <c r="A5799" s="5" t="s">
        <v>5820</v>
      </c>
      <c r="B5799" s="6" t="s">
        <v>15</v>
      </c>
      <c r="C5799" s="6" t="s">
        <v>12</v>
      </c>
      <c r="D5799" s="6" t="s">
        <v>3</v>
      </c>
    </row>
    <row r="5800">
      <c r="A5800" s="5" t="s">
        <v>5821</v>
      </c>
      <c r="B5800" s="6" t="s">
        <v>15</v>
      </c>
      <c r="C5800" s="6" t="s">
        <v>12</v>
      </c>
      <c r="D5800" s="6" t="s">
        <v>3</v>
      </c>
    </row>
    <row r="5801">
      <c r="A5801" s="5" t="s">
        <v>5822</v>
      </c>
      <c r="B5801" s="6" t="s">
        <v>15</v>
      </c>
      <c r="C5801" s="6" t="s">
        <v>12</v>
      </c>
      <c r="D5801" s="6" t="s">
        <v>3</v>
      </c>
    </row>
    <row r="5802">
      <c r="A5802" s="5" t="s">
        <v>5823</v>
      </c>
      <c r="B5802" s="6" t="s">
        <v>15</v>
      </c>
      <c r="C5802" s="6" t="s">
        <v>12</v>
      </c>
      <c r="D5802" s="6" t="s">
        <v>3</v>
      </c>
    </row>
    <row r="5803">
      <c r="A5803" s="5" t="s">
        <v>5824</v>
      </c>
      <c r="B5803" s="6" t="s">
        <v>15</v>
      </c>
      <c r="C5803" s="6" t="s">
        <v>12</v>
      </c>
      <c r="D5803" s="6" t="s">
        <v>3</v>
      </c>
    </row>
    <row r="5804">
      <c r="A5804" s="5" t="s">
        <v>5825</v>
      </c>
      <c r="B5804" s="6" t="s">
        <v>15</v>
      </c>
      <c r="C5804" s="6" t="s">
        <v>12</v>
      </c>
      <c r="D5804" s="6" t="s">
        <v>3</v>
      </c>
    </row>
    <row r="5805">
      <c r="A5805" s="5" t="s">
        <v>5826</v>
      </c>
      <c r="B5805" s="6" t="s">
        <v>15</v>
      </c>
      <c r="C5805" s="6" t="s">
        <v>12</v>
      </c>
      <c r="D5805" s="6" t="s">
        <v>3</v>
      </c>
    </row>
    <row r="5806">
      <c r="A5806" s="5" t="s">
        <v>5827</v>
      </c>
      <c r="B5806" s="6" t="s">
        <v>15</v>
      </c>
      <c r="C5806" s="6" t="s">
        <v>12</v>
      </c>
      <c r="D5806" s="6" t="s">
        <v>3</v>
      </c>
    </row>
    <row r="5807">
      <c r="A5807" s="5" t="s">
        <v>5828</v>
      </c>
      <c r="B5807" s="6" t="s">
        <v>15</v>
      </c>
      <c r="C5807" s="6" t="s">
        <v>12</v>
      </c>
      <c r="D5807" s="6" t="s">
        <v>3</v>
      </c>
    </row>
    <row r="5808">
      <c r="A5808" s="5" t="s">
        <v>5829</v>
      </c>
      <c r="B5808" s="6" t="s">
        <v>15</v>
      </c>
      <c r="C5808" s="6" t="s">
        <v>12</v>
      </c>
      <c r="D5808" s="6" t="s">
        <v>3</v>
      </c>
    </row>
    <row r="5809">
      <c r="A5809" s="5" t="s">
        <v>5830</v>
      </c>
      <c r="B5809" s="6" t="s">
        <v>15</v>
      </c>
      <c r="C5809" s="6" t="s">
        <v>12</v>
      </c>
      <c r="D5809" s="6" t="s">
        <v>3</v>
      </c>
    </row>
    <row r="5810">
      <c r="A5810" s="5" t="s">
        <v>5831</v>
      </c>
      <c r="B5810" s="6" t="s">
        <v>15</v>
      </c>
      <c r="C5810" s="6" t="s">
        <v>12</v>
      </c>
      <c r="D5810" s="6" t="s">
        <v>3</v>
      </c>
    </row>
    <row r="5811">
      <c r="A5811" s="5" t="s">
        <v>5832</v>
      </c>
      <c r="B5811" s="6" t="s">
        <v>15</v>
      </c>
      <c r="C5811" s="6" t="s">
        <v>12</v>
      </c>
      <c r="D5811" s="6" t="s">
        <v>3</v>
      </c>
    </row>
    <row r="5812">
      <c r="A5812" s="5" t="s">
        <v>5833</v>
      </c>
      <c r="B5812" s="6" t="s">
        <v>15</v>
      </c>
      <c r="C5812" s="6" t="s">
        <v>12</v>
      </c>
      <c r="D5812" s="6" t="s">
        <v>3</v>
      </c>
    </row>
    <row r="5813">
      <c r="A5813" s="5" t="s">
        <v>5834</v>
      </c>
      <c r="B5813" s="6" t="s">
        <v>15</v>
      </c>
      <c r="C5813" s="6" t="s">
        <v>12</v>
      </c>
      <c r="D5813" s="6" t="s">
        <v>3</v>
      </c>
    </row>
    <row r="5814">
      <c r="A5814" s="5" t="s">
        <v>5835</v>
      </c>
      <c r="B5814" s="6" t="s">
        <v>5</v>
      </c>
      <c r="C5814" s="6" t="s">
        <v>4</v>
      </c>
      <c r="D5814" s="6" t="s">
        <v>3</v>
      </c>
    </row>
    <row r="5815">
      <c r="A5815" s="5" t="s">
        <v>5836</v>
      </c>
      <c r="B5815" s="6" t="s">
        <v>29</v>
      </c>
      <c r="C5815" s="6" t="s">
        <v>28</v>
      </c>
      <c r="D5815" s="6" t="s">
        <v>3</v>
      </c>
    </row>
    <row r="5816">
      <c r="A5816" s="5" t="s">
        <v>5837</v>
      </c>
      <c r="B5816" s="6" t="s">
        <v>22</v>
      </c>
      <c r="C5816" s="6" t="s">
        <v>21</v>
      </c>
      <c r="D5816" s="6" t="s">
        <v>3</v>
      </c>
    </row>
    <row r="5817">
      <c r="A5817" s="5" t="s">
        <v>5838</v>
      </c>
      <c r="B5817" s="6" t="s">
        <v>22</v>
      </c>
      <c r="C5817" s="6" t="s">
        <v>21</v>
      </c>
      <c r="D5817" s="6" t="s">
        <v>3</v>
      </c>
    </row>
    <row r="5818">
      <c r="A5818" s="5" t="s">
        <v>5839</v>
      </c>
      <c r="B5818" s="6" t="s">
        <v>22</v>
      </c>
      <c r="C5818" s="6" t="s">
        <v>21</v>
      </c>
      <c r="D5818" s="6" t="s">
        <v>3</v>
      </c>
    </row>
    <row r="5819">
      <c r="A5819" s="5" t="s">
        <v>5840</v>
      </c>
      <c r="B5819" s="6" t="s">
        <v>22</v>
      </c>
      <c r="C5819" s="6" t="s">
        <v>21</v>
      </c>
      <c r="D5819" s="6" t="s">
        <v>3</v>
      </c>
    </row>
    <row r="5820">
      <c r="A5820" s="5" t="s">
        <v>5841</v>
      </c>
      <c r="B5820" s="6" t="s">
        <v>22</v>
      </c>
      <c r="C5820" s="6" t="s">
        <v>21</v>
      </c>
      <c r="D5820" s="6" t="s">
        <v>3</v>
      </c>
    </row>
    <row r="5821">
      <c r="A5821" s="5" t="s">
        <v>5842</v>
      </c>
      <c r="B5821" s="6" t="s">
        <v>15</v>
      </c>
      <c r="C5821" s="6" t="s">
        <v>12</v>
      </c>
      <c r="D5821" s="6" t="s">
        <v>3</v>
      </c>
    </row>
    <row r="5822">
      <c r="A5822" s="5" t="s">
        <v>5843</v>
      </c>
      <c r="B5822" s="6" t="s">
        <v>22</v>
      </c>
      <c r="C5822" s="6" t="s">
        <v>21</v>
      </c>
      <c r="D5822" s="6" t="s">
        <v>3</v>
      </c>
    </row>
    <row r="5823">
      <c r="A5823" s="5" t="s">
        <v>5844</v>
      </c>
      <c r="B5823" s="6" t="s">
        <v>22</v>
      </c>
      <c r="C5823" s="6" t="s">
        <v>21</v>
      </c>
      <c r="D5823" s="6" t="s">
        <v>3</v>
      </c>
    </row>
    <row r="5824">
      <c r="A5824" s="5" t="s">
        <v>5845</v>
      </c>
      <c r="B5824" s="6" t="s">
        <v>22</v>
      </c>
      <c r="C5824" s="6" t="s">
        <v>21</v>
      </c>
      <c r="D5824" s="6" t="s">
        <v>3</v>
      </c>
    </row>
    <row r="5825">
      <c r="A5825" s="5" t="s">
        <v>5846</v>
      </c>
      <c r="B5825" s="6" t="s">
        <v>22</v>
      </c>
      <c r="C5825" s="6" t="s">
        <v>21</v>
      </c>
      <c r="D5825" s="6" t="s">
        <v>3</v>
      </c>
    </row>
    <row r="5826">
      <c r="A5826" s="5" t="s">
        <v>5847</v>
      </c>
      <c r="B5826" s="6" t="s">
        <v>22</v>
      </c>
      <c r="C5826" s="6" t="s">
        <v>21</v>
      </c>
      <c r="D5826" s="6" t="s">
        <v>3</v>
      </c>
    </row>
    <row r="5827">
      <c r="A5827" s="5" t="s">
        <v>5848</v>
      </c>
      <c r="B5827" s="6" t="s">
        <v>22</v>
      </c>
      <c r="C5827" s="6" t="s">
        <v>21</v>
      </c>
      <c r="D5827" s="6" t="s">
        <v>3</v>
      </c>
    </row>
    <row r="5828">
      <c r="A5828" s="5" t="s">
        <v>5849</v>
      </c>
      <c r="B5828" s="6" t="s">
        <v>22</v>
      </c>
      <c r="C5828" s="6" t="s">
        <v>21</v>
      </c>
      <c r="D5828" s="6" t="s">
        <v>3</v>
      </c>
    </row>
    <row r="5829">
      <c r="A5829" s="5" t="s">
        <v>5850</v>
      </c>
      <c r="B5829" s="6" t="s">
        <v>22</v>
      </c>
      <c r="C5829" s="6" t="s">
        <v>21</v>
      </c>
      <c r="D5829" s="6" t="s">
        <v>3</v>
      </c>
    </row>
    <row r="5830">
      <c r="A5830" s="5" t="s">
        <v>5851</v>
      </c>
      <c r="B5830" s="6" t="s">
        <v>18</v>
      </c>
      <c r="C5830" s="6" t="s">
        <v>12</v>
      </c>
      <c r="D5830" s="6" t="s">
        <v>3</v>
      </c>
    </row>
    <row r="5831">
      <c r="A5831" s="5" t="s">
        <v>5852</v>
      </c>
      <c r="B5831" s="6" t="s">
        <v>20</v>
      </c>
      <c r="C5831" s="6" t="s">
        <v>12</v>
      </c>
      <c r="D5831" s="6" t="s">
        <v>3</v>
      </c>
    </row>
    <row r="5832">
      <c r="A5832" s="5" t="s">
        <v>5853</v>
      </c>
      <c r="B5832" s="6" t="s">
        <v>18</v>
      </c>
      <c r="C5832" s="6" t="s">
        <v>12</v>
      </c>
      <c r="D5832" s="6" t="s">
        <v>3</v>
      </c>
    </row>
    <row r="5833">
      <c r="A5833" s="5" t="s">
        <v>5854</v>
      </c>
      <c r="B5833" s="6" t="s">
        <v>14</v>
      </c>
      <c r="C5833" s="6" t="s">
        <v>12</v>
      </c>
      <c r="D5833" s="6" t="s">
        <v>3</v>
      </c>
    </row>
    <row r="5834">
      <c r="A5834" s="5" t="s">
        <v>5855</v>
      </c>
      <c r="B5834" s="6" t="s">
        <v>14</v>
      </c>
      <c r="C5834" s="6" t="s">
        <v>12</v>
      </c>
      <c r="D5834" s="6" t="s">
        <v>3</v>
      </c>
    </row>
    <row r="5835">
      <c r="A5835" s="5" t="s">
        <v>5856</v>
      </c>
      <c r="B5835" s="6" t="s">
        <v>14</v>
      </c>
      <c r="C5835" s="6" t="s">
        <v>12</v>
      </c>
      <c r="D5835" s="6" t="s">
        <v>3</v>
      </c>
    </row>
    <row r="5836">
      <c r="A5836" s="5" t="s">
        <v>5857</v>
      </c>
      <c r="B5836" s="6" t="s">
        <v>22</v>
      </c>
      <c r="C5836" s="6" t="s">
        <v>21</v>
      </c>
      <c r="D5836" s="6" t="s">
        <v>3</v>
      </c>
    </row>
    <row r="5837">
      <c r="A5837" s="5" t="s">
        <v>5858</v>
      </c>
      <c r="B5837" s="6" t="s">
        <v>16</v>
      </c>
      <c r="C5837" s="6" t="s">
        <v>12</v>
      </c>
      <c r="D5837" s="6" t="s">
        <v>3</v>
      </c>
    </row>
    <row r="5838">
      <c r="A5838" s="5" t="s">
        <v>5859</v>
      </c>
      <c r="B5838" s="6" t="s">
        <v>16</v>
      </c>
      <c r="C5838" s="6" t="s">
        <v>12</v>
      </c>
      <c r="D5838" s="6" t="s">
        <v>3</v>
      </c>
    </row>
    <row r="5839">
      <c r="A5839" s="5" t="s">
        <v>5860</v>
      </c>
      <c r="B5839" s="6" t="s">
        <v>16</v>
      </c>
      <c r="C5839" s="6" t="s">
        <v>12</v>
      </c>
      <c r="D5839" s="6" t="s">
        <v>3</v>
      </c>
    </row>
    <row r="5840">
      <c r="A5840" s="5" t="s">
        <v>5861</v>
      </c>
      <c r="B5840" s="6" t="s">
        <v>18</v>
      </c>
      <c r="C5840" s="6" t="s">
        <v>12</v>
      </c>
      <c r="D5840" s="6" t="s">
        <v>3</v>
      </c>
    </row>
    <row r="5841">
      <c r="A5841" s="5" t="s">
        <v>5862</v>
      </c>
      <c r="B5841" s="6" t="s">
        <v>18</v>
      </c>
      <c r="C5841" s="6" t="s">
        <v>12</v>
      </c>
      <c r="D5841" s="6" t="s">
        <v>3</v>
      </c>
    </row>
    <row r="5842">
      <c r="A5842" s="5" t="s">
        <v>5863</v>
      </c>
      <c r="B5842" s="6" t="s">
        <v>18</v>
      </c>
      <c r="C5842" s="6" t="s">
        <v>12</v>
      </c>
      <c r="D5842" s="6" t="s">
        <v>3</v>
      </c>
    </row>
    <row r="5843">
      <c r="A5843" s="5" t="s">
        <v>5864</v>
      </c>
      <c r="B5843" s="6" t="s">
        <v>16</v>
      </c>
      <c r="C5843" s="6" t="s">
        <v>12</v>
      </c>
      <c r="D5843" s="6" t="s">
        <v>3</v>
      </c>
    </row>
    <row r="5844">
      <c r="A5844" s="5" t="s">
        <v>5865</v>
      </c>
      <c r="B5844" s="6" t="s">
        <v>16</v>
      </c>
      <c r="C5844" s="6" t="s">
        <v>12</v>
      </c>
      <c r="D5844" s="6" t="s">
        <v>3</v>
      </c>
    </row>
    <row r="5845">
      <c r="A5845" s="5" t="s">
        <v>5866</v>
      </c>
      <c r="B5845" s="6" t="s">
        <v>16</v>
      </c>
      <c r="C5845" s="6" t="s">
        <v>12</v>
      </c>
      <c r="D5845" s="6" t="s">
        <v>3</v>
      </c>
    </row>
    <row r="5846">
      <c r="A5846" s="5" t="s">
        <v>5867</v>
      </c>
      <c r="B5846" s="6" t="s">
        <v>31</v>
      </c>
      <c r="C5846" s="6" t="s">
        <v>28</v>
      </c>
      <c r="D5846" s="6" t="s">
        <v>3</v>
      </c>
    </row>
    <row r="5847">
      <c r="A5847" s="5" t="s">
        <v>5868</v>
      </c>
      <c r="B5847" s="6" t="s">
        <v>18</v>
      </c>
      <c r="C5847" s="6" t="s">
        <v>12</v>
      </c>
      <c r="D5847" s="6" t="s">
        <v>3</v>
      </c>
    </row>
    <row r="5848">
      <c r="A5848" s="5" t="s">
        <v>5869</v>
      </c>
      <c r="B5848" s="6" t="s">
        <v>16</v>
      </c>
      <c r="C5848" s="6" t="s">
        <v>12</v>
      </c>
      <c r="D5848" s="6" t="s">
        <v>3</v>
      </c>
    </row>
    <row r="5849">
      <c r="A5849" s="5" t="s">
        <v>5870</v>
      </c>
      <c r="B5849" s="6" t="s">
        <v>16</v>
      </c>
      <c r="C5849" s="6" t="s">
        <v>12</v>
      </c>
      <c r="D5849" s="6" t="s">
        <v>3</v>
      </c>
    </row>
    <row r="5850">
      <c r="A5850" s="5" t="s">
        <v>5871</v>
      </c>
      <c r="B5850" s="6" t="s">
        <v>18</v>
      </c>
      <c r="C5850" s="6" t="s">
        <v>12</v>
      </c>
      <c r="D5850" s="6" t="s">
        <v>3</v>
      </c>
    </row>
    <row r="5851">
      <c r="A5851" s="5" t="s">
        <v>5872</v>
      </c>
      <c r="B5851" s="6" t="s">
        <v>14</v>
      </c>
      <c r="C5851" s="6" t="s">
        <v>12</v>
      </c>
      <c r="D5851" s="6" t="s">
        <v>3</v>
      </c>
    </row>
    <row r="5852">
      <c r="A5852" s="5" t="s">
        <v>5873</v>
      </c>
      <c r="B5852" s="6" t="s">
        <v>18</v>
      </c>
      <c r="C5852" s="6" t="s">
        <v>12</v>
      </c>
      <c r="D5852" s="6" t="s">
        <v>3</v>
      </c>
    </row>
    <row r="5853">
      <c r="A5853" s="5" t="s">
        <v>5874</v>
      </c>
      <c r="B5853" s="6" t="s">
        <v>18</v>
      </c>
      <c r="C5853" s="6" t="s">
        <v>12</v>
      </c>
      <c r="D5853" s="6" t="s">
        <v>3</v>
      </c>
    </row>
    <row r="5854">
      <c r="A5854" s="5" t="s">
        <v>5875</v>
      </c>
      <c r="B5854" s="6" t="s">
        <v>18</v>
      </c>
      <c r="C5854" s="6" t="s">
        <v>12</v>
      </c>
      <c r="D5854" s="6" t="s">
        <v>3</v>
      </c>
    </row>
    <row r="5855">
      <c r="A5855" s="5" t="s">
        <v>5876</v>
      </c>
      <c r="B5855" s="6" t="s">
        <v>18</v>
      </c>
      <c r="C5855" s="6" t="s">
        <v>12</v>
      </c>
      <c r="D5855" s="6" t="s">
        <v>3</v>
      </c>
    </row>
    <row r="5856">
      <c r="A5856" s="5" t="s">
        <v>5877</v>
      </c>
      <c r="B5856" s="6" t="s">
        <v>23</v>
      </c>
      <c r="C5856" s="6" t="s">
        <v>21</v>
      </c>
      <c r="D5856" s="6" t="s">
        <v>3</v>
      </c>
    </row>
    <row r="5857">
      <c r="A5857" s="5" t="s">
        <v>5878</v>
      </c>
      <c r="B5857" s="6" t="s">
        <v>16</v>
      </c>
      <c r="C5857" s="6" t="s">
        <v>12</v>
      </c>
      <c r="D5857" s="6" t="s">
        <v>3</v>
      </c>
    </row>
    <row r="5858">
      <c r="A5858" s="5" t="s">
        <v>5879</v>
      </c>
      <c r="B5858" s="6" t="s">
        <v>16</v>
      </c>
      <c r="C5858" s="6" t="s">
        <v>12</v>
      </c>
      <c r="D5858" s="6" t="s">
        <v>3</v>
      </c>
    </row>
    <row r="5859">
      <c r="A5859" s="5" t="s">
        <v>5880</v>
      </c>
      <c r="B5859" s="6" t="s">
        <v>16</v>
      </c>
      <c r="C5859" s="6" t="s">
        <v>12</v>
      </c>
      <c r="D5859" s="6" t="s">
        <v>3</v>
      </c>
    </row>
    <row r="5860">
      <c r="A5860" s="5" t="s">
        <v>5881</v>
      </c>
      <c r="B5860" s="6" t="s">
        <v>16</v>
      </c>
      <c r="C5860" s="6" t="s">
        <v>12</v>
      </c>
      <c r="D5860" s="6" t="s">
        <v>3</v>
      </c>
    </row>
    <row r="5861">
      <c r="A5861" s="5" t="s">
        <v>5882</v>
      </c>
      <c r="B5861" s="6" t="s">
        <v>23</v>
      </c>
      <c r="C5861" s="6" t="s">
        <v>21</v>
      </c>
      <c r="D5861" s="6" t="s">
        <v>3</v>
      </c>
    </row>
    <row r="5862">
      <c r="A5862" s="5" t="s">
        <v>5883</v>
      </c>
      <c r="B5862" s="6" t="s">
        <v>23</v>
      </c>
      <c r="C5862" s="6" t="s">
        <v>21</v>
      </c>
      <c r="D5862" s="6" t="s">
        <v>3</v>
      </c>
    </row>
    <row r="5863">
      <c r="A5863" s="5" t="s">
        <v>5884</v>
      </c>
      <c r="B5863" s="6" t="s">
        <v>23</v>
      </c>
      <c r="C5863" s="6" t="s">
        <v>21</v>
      </c>
      <c r="D5863" s="6" t="s">
        <v>3</v>
      </c>
    </row>
    <row r="5864">
      <c r="A5864" s="5" t="s">
        <v>5885</v>
      </c>
      <c r="B5864" s="6" t="s">
        <v>23</v>
      </c>
      <c r="C5864" s="6" t="s">
        <v>21</v>
      </c>
      <c r="D5864" s="6" t="s">
        <v>3</v>
      </c>
    </row>
    <row r="5865">
      <c r="A5865" s="5" t="s">
        <v>5886</v>
      </c>
      <c r="B5865" s="6" t="s">
        <v>23</v>
      </c>
      <c r="C5865" s="6" t="s">
        <v>21</v>
      </c>
      <c r="D5865" s="6" t="s">
        <v>3</v>
      </c>
    </row>
    <row r="5866">
      <c r="A5866" s="5" t="s">
        <v>5887</v>
      </c>
      <c r="B5866" s="6" t="s">
        <v>23</v>
      </c>
      <c r="C5866" s="6" t="s">
        <v>21</v>
      </c>
      <c r="D5866" s="6" t="s">
        <v>3</v>
      </c>
    </row>
    <row r="5867">
      <c r="A5867" s="5" t="s">
        <v>5888</v>
      </c>
      <c r="B5867" s="6" t="s">
        <v>18</v>
      </c>
      <c r="C5867" s="6" t="s">
        <v>12</v>
      </c>
      <c r="D5867" s="6" t="s">
        <v>3</v>
      </c>
    </row>
    <row r="5868">
      <c r="A5868" s="5" t="s">
        <v>5889</v>
      </c>
      <c r="B5868" s="6" t="s">
        <v>18</v>
      </c>
      <c r="C5868" s="6" t="s">
        <v>12</v>
      </c>
      <c r="D5868" s="6" t="s">
        <v>3</v>
      </c>
    </row>
    <row r="5869">
      <c r="A5869" s="5" t="s">
        <v>5890</v>
      </c>
      <c r="B5869" s="6" t="s">
        <v>18</v>
      </c>
      <c r="C5869" s="6" t="s">
        <v>12</v>
      </c>
      <c r="D5869" s="6" t="s">
        <v>3</v>
      </c>
    </row>
    <row r="5870">
      <c r="A5870" s="5" t="s">
        <v>5891</v>
      </c>
      <c r="B5870" s="6" t="s">
        <v>16</v>
      </c>
      <c r="C5870" s="6" t="s">
        <v>12</v>
      </c>
      <c r="D5870" s="6" t="s">
        <v>3</v>
      </c>
    </row>
    <row r="5871">
      <c r="A5871" s="5" t="s">
        <v>5892</v>
      </c>
      <c r="B5871" s="6" t="s">
        <v>18</v>
      </c>
      <c r="C5871" s="6" t="s">
        <v>12</v>
      </c>
      <c r="D5871" s="6" t="s">
        <v>3</v>
      </c>
    </row>
    <row r="5872">
      <c r="A5872" s="5" t="s">
        <v>5893</v>
      </c>
      <c r="B5872" s="6" t="s">
        <v>23</v>
      </c>
      <c r="C5872" s="6" t="s">
        <v>21</v>
      </c>
      <c r="D5872" s="6" t="s">
        <v>3</v>
      </c>
    </row>
    <row r="5873">
      <c r="A5873" s="5" t="s">
        <v>5894</v>
      </c>
      <c r="B5873" s="6" t="s">
        <v>23</v>
      </c>
      <c r="C5873" s="6" t="s">
        <v>21</v>
      </c>
      <c r="D5873" s="6" t="s">
        <v>3</v>
      </c>
    </row>
    <row r="5874">
      <c r="A5874" s="5" t="s">
        <v>5895</v>
      </c>
      <c r="B5874" s="6" t="s">
        <v>18</v>
      </c>
      <c r="C5874" s="6" t="s">
        <v>12</v>
      </c>
      <c r="D5874" s="6" t="s">
        <v>3</v>
      </c>
    </row>
    <row r="5875">
      <c r="A5875" s="5" t="s">
        <v>5896</v>
      </c>
      <c r="B5875" s="6" t="s">
        <v>9</v>
      </c>
      <c r="C5875" s="6" t="s">
        <v>4</v>
      </c>
      <c r="D5875" s="6" t="s">
        <v>3</v>
      </c>
    </row>
    <row r="5876">
      <c r="A5876" s="5" t="s">
        <v>5896</v>
      </c>
      <c r="B5876" s="6" t="s">
        <v>9</v>
      </c>
      <c r="C5876" s="6" t="s">
        <v>4</v>
      </c>
      <c r="D5876" s="6" t="s">
        <v>3</v>
      </c>
    </row>
    <row r="5877">
      <c r="A5877" s="5" t="s">
        <v>5897</v>
      </c>
      <c r="B5877" s="6" t="s">
        <v>19</v>
      </c>
      <c r="C5877" s="6" t="s">
        <v>12</v>
      </c>
      <c r="D5877" s="6" t="s">
        <v>3</v>
      </c>
    </row>
    <row r="5878">
      <c r="A5878" s="5" t="s">
        <v>5898</v>
      </c>
      <c r="B5878" s="6" t="s">
        <v>22</v>
      </c>
      <c r="C5878" s="6" t="s">
        <v>21</v>
      </c>
      <c r="D5878" s="6" t="s">
        <v>3</v>
      </c>
    </row>
    <row r="5879">
      <c r="A5879" s="5" t="s">
        <v>5899</v>
      </c>
      <c r="B5879" s="6" t="s">
        <v>22</v>
      </c>
      <c r="C5879" s="6" t="s">
        <v>21</v>
      </c>
      <c r="D5879" s="6" t="s">
        <v>3</v>
      </c>
    </row>
    <row r="5880">
      <c r="A5880" s="5" t="s">
        <v>5900</v>
      </c>
      <c r="B5880" s="6" t="s">
        <v>22</v>
      </c>
      <c r="C5880" s="6" t="s">
        <v>21</v>
      </c>
      <c r="D5880" s="6" t="s">
        <v>3</v>
      </c>
    </row>
    <row r="5881">
      <c r="A5881" s="5" t="s">
        <v>5901</v>
      </c>
      <c r="B5881" s="6" t="s">
        <v>22</v>
      </c>
      <c r="C5881" s="6" t="s">
        <v>21</v>
      </c>
      <c r="D5881" s="6" t="s">
        <v>3</v>
      </c>
    </row>
    <row r="5882">
      <c r="A5882" s="5" t="s">
        <v>5902</v>
      </c>
      <c r="B5882" s="6" t="s">
        <v>22</v>
      </c>
      <c r="C5882" s="6" t="s">
        <v>21</v>
      </c>
      <c r="D5882" s="6" t="s">
        <v>3</v>
      </c>
    </row>
    <row r="5883">
      <c r="A5883" s="5" t="s">
        <v>5903</v>
      </c>
      <c r="B5883" s="6" t="s">
        <v>22</v>
      </c>
      <c r="C5883" s="6" t="s">
        <v>21</v>
      </c>
      <c r="D5883" s="6" t="s">
        <v>3</v>
      </c>
    </row>
    <row r="5884">
      <c r="A5884" s="5" t="s">
        <v>5904</v>
      </c>
      <c r="B5884" s="6" t="s">
        <v>22</v>
      </c>
      <c r="C5884" s="6" t="s">
        <v>21</v>
      </c>
      <c r="D5884" s="6" t="s">
        <v>3</v>
      </c>
    </row>
    <row r="5885">
      <c r="A5885" s="5" t="s">
        <v>5905</v>
      </c>
      <c r="B5885" s="6" t="s">
        <v>22</v>
      </c>
      <c r="C5885" s="6" t="s">
        <v>21</v>
      </c>
      <c r="D5885" s="6" t="s">
        <v>3</v>
      </c>
    </row>
    <row r="5886">
      <c r="A5886" s="5" t="s">
        <v>5906</v>
      </c>
      <c r="B5886" s="6" t="s">
        <v>22</v>
      </c>
      <c r="C5886" s="6" t="s">
        <v>21</v>
      </c>
      <c r="D5886" s="6" t="s">
        <v>3</v>
      </c>
    </row>
    <row r="5887">
      <c r="A5887" s="5" t="s">
        <v>5907</v>
      </c>
      <c r="B5887" s="6" t="s">
        <v>22</v>
      </c>
      <c r="C5887" s="6" t="s">
        <v>21</v>
      </c>
      <c r="D5887" s="6" t="s">
        <v>3</v>
      </c>
    </row>
    <row r="5888">
      <c r="A5888" s="5" t="s">
        <v>5907</v>
      </c>
      <c r="B5888" s="6" t="s">
        <v>22</v>
      </c>
      <c r="C5888" s="6" t="s">
        <v>21</v>
      </c>
      <c r="D5888" s="6" t="s">
        <v>3</v>
      </c>
    </row>
    <row r="5889">
      <c r="A5889" s="5" t="s">
        <v>5908</v>
      </c>
      <c r="B5889" s="6" t="s">
        <v>22</v>
      </c>
      <c r="C5889" s="6" t="s">
        <v>21</v>
      </c>
      <c r="D5889" s="6" t="s">
        <v>3</v>
      </c>
    </row>
    <row r="5890">
      <c r="A5890" s="5" t="s">
        <v>5908</v>
      </c>
      <c r="B5890" s="6" t="s">
        <v>22</v>
      </c>
      <c r="C5890" s="6" t="s">
        <v>21</v>
      </c>
      <c r="D5890" s="6" t="s">
        <v>3</v>
      </c>
    </row>
    <row r="5891">
      <c r="A5891" s="5" t="s">
        <v>5909</v>
      </c>
      <c r="B5891" s="6" t="s">
        <v>22</v>
      </c>
      <c r="C5891" s="6" t="s">
        <v>21</v>
      </c>
      <c r="D5891" s="6" t="s">
        <v>3</v>
      </c>
    </row>
    <row r="5892">
      <c r="A5892" s="5" t="s">
        <v>5910</v>
      </c>
      <c r="B5892" s="6" t="s">
        <v>22</v>
      </c>
      <c r="C5892" s="6" t="s">
        <v>21</v>
      </c>
      <c r="D5892" s="6" t="s">
        <v>3</v>
      </c>
    </row>
    <row r="5893">
      <c r="A5893" s="5" t="s">
        <v>5911</v>
      </c>
      <c r="B5893" s="6" t="s">
        <v>22</v>
      </c>
      <c r="C5893" s="6" t="s">
        <v>21</v>
      </c>
      <c r="D5893" s="6" t="s">
        <v>3</v>
      </c>
    </row>
    <row r="5894">
      <c r="A5894" s="5" t="s">
        <v>5912</v>
      </c>
      <c r="B5894" s="6" t="s">
        <v>22</v>
      </c>
      <c r="C5894" s="6" t="s">
        <v>21</v>
      </c>
      <c r="D5894" s="6" t="s">
        <v>3</v>
      </c>
    </row>
    <row r="5895">
      <c r="A5895" s="5" t="s">
        <v>5913</v>
      </c>
      <c r="B5895" s="6" t="s">
        <v>22</v>
      </c>
      <c r="C5895" s="6" t="s">
        <v>21</v>
      </c>
      <c r="D5895" s="6" t="s">
        <v>3</v>
      </c>
    </row>
    <row r="5896">
      <c r="A5896" s="5" t="s">
        <v>5914</v>
      </c>
      <c r="B5896" s="6" t="s">
        <v>22</v>
      </c>
      <c r="C5896" s="6" t="s">
        <v>21</v>
      </c>
      <c r="D5896" s="6" t="s">
        <v>3</v>
      </c>
    </row>
    <row r="5897">
      <c r="A5897" s="5" t="s">
        <v>5915</v>
      </c>
      <c r="B5897" s="6" t="s">
        <v>22</v>
      </c>
      <c r="C5897" s="6" t="s">
        <v>21</v>
      </c>
      <c r="D5897" s="6" t="s">
        <v>3</v>
      </c>
    </row>
    <row r="5898">
      <c r="A5898" s="5" t="s">
        <v>5916</v>
      </c>
      <c r="B5898" s="6" t="s">
        <v>22</v>
      </c>
      <c r="C5898" s="6" t="s">
        <v>21</v>
      </c>
      <c r="D5898" s="6" t="s">
        <v>3</v>
      </c>
    </row>
    <row r="5899">
      <c r="A5899" s="5" t="s">
        <v>5917</v>
      </c>
      <c r="B5899" s="6" t="s">
        <v>22</v>
      </c>
      <c r="C5899" s="6" t="s">
        <v>21</v>
      </c>
      <c r="D5899" s="6" t="s">
        <v>3</v>
      </c>
    </row>
    <row r="5900">
      <c r="A5900" s="5" t="s">
        <v>5918</v>
      </c>
      <c r="B5900" s="6" t="s">
        <v>22</v>
      </c>
      <c r="C5900" s="6" t="s">
        <v>21</v>
      </c>
      <c r="D5900" s="6" t="s">
        <v>3</v>
      </c>
    </row>
    <row r="5901">
      <c r="A5901" s="5" t="s">
        <v>5919</v>
      </c>
      <c r="B5901" s="6" t="s">
        <v>22</v>
      </c>
      <c r="C5901" s="6" t="s">
        <v>21</v>
      </c>
      <c r="D5901" s="6" t="s">
        <v>3</v>
      </c>
    </row>
    <row r="5902">
      <c r="A5902" s="5" t="s">
        <v>5920</v>
      </c>
      <c r="B5902" s="6" t="s">
        <v>22</v>
      </c>
      <c r="C5902" s="6" t="s">
        <v>21</v>
      </c>
      <c r="D5902" s="6" t="s">
        <v>3</v>
      </c>
    </row>
    <row r="5903">
      <c r="A5903" s="5" t="s">
        <v>5921</v>
      </c>
      <c r="B5903" s="6" t="s">
        <v>22</v>
      </c>
      <c r="C5903" s="6" t="s">
        <v>21</v>
      </c>
      <c r="D5903" s="6" t="s">
        <v>3</v>
      </c>
    </row>
    <row r="5904">
      <c r="A5904" s="5" t="s">
        <v>5922</v>
      </c>
      <c r="B5904" s="6" t="s">
        <v>22</v>
      </c>
      <c r="C5904" s="6" t="s">
        <v>21</v>
      </c>
      <c r="D5904" s="6" t="s">
        <v>3</v>
      </c>
    </row>
    <row r="5905">
      <c r="A5905" s="5" t="s">
        <v>5923</v>
      </c>
      <c r="B5905" s="6" t="s">
        <v>22</v>
      </c>
      <c r="C5905" s="6" t="s">
        <v>21</v>
      </c>
      <c r="D5905" s="6" t="s">
        <v>3</v>
      </c>
    </row>
    <row r="5906">
      <c r="A5906" s="5" t="s">
        <v>5924</v>
      </c>
      <c r="B5906" s="6" t="s">
        <v>22</v>
      </c>
      <c r="C5906" s="6" t="s">
        <v>21</v>
      </c>
      <c r="D5906" s="6" t="s">
        <v>3</v>
      </c>
    </row>
    <row r="5907">
      <c r="A5907" s="5" t="s">
        <v>5925</v>
      </c>
      <c r="B5907" s="6" t="s">
        <v>22</v>
      </c>
      <c r="C5907" s="6" t="s">
        <v>21</v>
      </c>
      <c r="D5907" s="6" t="s">
        <v>3</v>
      </c>
    </row>
    <row r="5908">
      <c r="A5908" s="5" t="s">
        <v>5926</v>
      </c>
      <c r="B5908" s="6" t="s">
        <v>22</v>
      </c>
      <c r="C5908" s="6" t="s">
        <v>21</v>
      </c>
      <c r="D5908" s="6" t="s">
        <v>3</v>
      </c>
    </row>
    <row r="5909">
      <c r="A5909" s="5" t="s">
        <v>5927</v>
      </c>
      <c r="B5909" s="6" t="s">
        <v>22</v>
      </c>
      <c r="C5909" s="6" t="s">
        <v>21</v>
      </c>
      <c r="D5909" s="6" t="s">
        <v>3</v>
      </c>
    </row>
    <row r="5910">
      <c r="A5910" s="5" t="s">
        <v>5928</v>
      </c>
      <c r="B5910" s="6" t="s">
        <v>22</v>
      </c>
      <c r="C5910" s="6" t="s">
        <v>21</v>
      </c>
      <c r="D5910" s="6" t="s">
        <v>3</v>
      </c>
    </row>
    <row r="5911">
      <c r="A5911" s="5" t="s">
        <v>5929</v>
      </c>
      <c r="B5911" s="6" t="s">
        <v>22</v>
      </c>
      <c r="C5911" s="6" t="s">
        <v>21</v>
      </c>
      <c r="D5911" s="6" t="s">
        <v>3</v>
      </c>
    </row>
    <row r="5912">
      <c r="A5912" s="5" t="s">
        <v>5930</v>
      </c>
      <c r="B5912" s="6" t="s">
        <v>22</v>
      </c>
      <c r="C5912" s="6" t="s">
        <v>21</v>
      </c>
      <c r="D5912" s="6" t="s">
        <v>3</v>
      </c>
    </row>
    <row r="5913">
      <c r="A5913" s="5" t="s">
        <v>5931</v>
      </c>
      <c r="B5913" s="6" t="s">
        <v>22</v>
      </c>
      <c r="C5913" s="6" t="s">
        <v>21</v>
      </c>
      <c r="D5913" s="6" t="s">
        <v>3</v>
      </c>
    </row>
    <row r="5914">
      <c r="A5914" s="5" t="s">
        <v>5932</v>
      </c>
      <c r="B5914" s="6" t="s">
        <v>22</v>
      </c>
      <c r="C5914" s="6" t="s">
        <v>21</v>
      </c>
      <c r="D5914" s="6" t="s">
        <v>3</v>
      </c>
    </row>
    <row r="5915">
      <c r="A5915" s="5" t="s">
        <v>5933</v>
      </c>
      <c r="B5915" s="6" t="s">
        <v>22</v>
      </c>
      <c r="C5915" s="6" t="s">
        <v>21</v>
      </c>
      <c r="D5915" s="6" t="s">
        <v>3</v>
      </c>
    </row>
    <row r="5916">
      <c r="A5916" s="5" t="s">
        <v>5934</v>
      </c>
      <c r="B5916" s="6" t="s">
        <v>22</v>
      </c>
      <c r="C5916" s="6" t="s">
        <v>21</v>
      </c>
      <c r="D5916" s="6" t="s">
        <v>3</v>
      </c>
    </row>
    <row r="5917">
      <c r="A5917" s="5" t="s">
        <v>5935</v>
      </c>
      <c r="B5917" s="6" t="s">
        <v>22</v>
      </c>
      <c r="C5917" s="6" t="s">
        <v>21</v>
      </c>
      <c r="D5917" s="6" t="s">
        <v>3</v>
      </c>
    </row>
    <row r="5918">
      <c r="A5918" s="5" t="s">
        <v>5936</v>
      </c>
      <c r="B5918" s="6" t="s">
        <v>22</v>
      </c>
      <c r="C5918" s="6" t="s">
        <v>21</v>
      </c>
      <c r="D5918" s="6" t="s">
        <v>3</v>
      </c>
    </row>
    <row r="5919">
      <c r="A5919" s="5" t="s">
        <v>5937</v>
      </c>
      <c r="B5919" s="6" t="s">
        <v>22</v>
      </c>
      <c r="C5919" s="6" t="s">
        <v>21</v>
      </c>
      <c r="D5919" s="6" t="s">
        <v>3</v>
      </c>
    </row>
    <row r="5920">
      <c r="A5920" s="5" t="s">
        <v>5938</v>
      </c>
      <c r="B5920" s="6" t="s">
        <v>22</v>
      </c>
      <c r="C5920" s="6" t="s">
        <v>21</v>
      </c>
      <c r="D5920" s="6" t="s">
        <v>3</v>
      </c>
    </row>
    <row r="5921">
      <c r="A5921" s="5" t="s">
        <v>5939</v>
      </c>
      <c r="B5921" s="6" t="s">
        <v>22</v>
      </c>
      <c r="C5921" s="6" t="s">
        <v>21</v>
      </c>
      <c r="D5921" s="6" t="s">
        <v>3</v>
      </c>
    </row>
    <row r="5922">
      <c r="A5922" s="5" t="s">
        <v>5940</v>
      </c>
      <c r="B5922" s="6" t="s">
        <v>22</v>
      </c>
      <c r="C5922" s="6" t="s">
        <v>21</v>
      </c>
      <c r="D5922" s="6" t="s">
        <v>3</v>
      </c>
    </row>
    <row r="5923">
      <c r="A5923" s="5" t="s">
        <v>5941</v>
      </c>
      <c r="B5923" s="6" t="s">
        <v>22</v>
      </c>
      <c r="C5923" s="6" t="s">
        <v>21</v>
      </c>
      <c r="D5923" s="6" t="s">
        <v>3</v>
      </c>
    </row>
    <row r="5924">
      <c r="A5924" s="5" t="s">
        <v>5942</v>
      </c>
      <c r="B5924" s="6" t="s">
        <v>22</v>
      </c>
      <c r="C5924" s="6" t="s">
        <v>21</v>
      </c>
      <c r="D5924" s="6" t="s">
        <v>3</v>
      </c>
    </row>
    <row r="5925">
      <c r="A5925" s="5" t="s">
        <v>5943</v>
      </c>
      <c r="B5925" s="6" t="s">
        <v>22</v>
      </c>
      <c r="C5925" s="6" t="s">
        <v>21</v>
      </c>
      <c r="D5925" s="6" t="s">
        <v>3</v>
      </c>
    </row>
    <row r="5926">
      <c r="A5926" s="5" t="s">
        <v>5944</v>
      </c>
      <c r="B5926" s="6" t="s">
        <v>22</v>
      </c>
      <c r="C5926" s="6" t="s">
        <v>21</v>
      </c>
      <c r="D5926" s="6" t="s">
        <v>3</v>
      </c>
    </row>
    <row r="5927">
      <c r="A5927" s="5" t="s">
        <v>5945</v>
      </c>
      <c r="B5927" s="6" t="s">
        <v>22</v>
      </c>
      <c r="C5927" s="6" t="s">
        <v>21</v>
      </c>
      <c r="D5927" s="6" t="s">
        <v>3</v>
      </c>
    </row>
    <row r="5928">
      <c r="A5928" s="5" t="s">
        <v>5946</v>
      </c>
      <c r="B5928" s="6" t="s">
        <v>22</v>
      </c>
      <c r="C5928" s="6" t="s">
        <v>21</v>
      </c>
      <c r="D5928" s="6" t="s">
        <v>3</v>
      </c>
    </row>
    <row r="5929">
      <c r="A5929" s="5" t="s">
        <v>5947</v>
      </c>
      <c r="B5929" s="6" t="s">
        <v>22</v>
      </c>
      <c r="C5929" s="6" t="s">
        <v>21</v>
      </c>
      <c r="D5929" s="6" t="s">
        <v>3</v>
      </c>
    </row>
    <row r="5930">
      <c r="A5930" s="5" t="s">
        <v>5948</v>
      </c>
      <c r="B5930" s="6" t="s">
        <v>22</v>
      </c>
      <c r="C5930" s="6" t="s">
        <v>21</v>
      </c>
      <c r="D5930" s="6" t="s">
        <v>3</v>
      </c>
    </row>
    <row r="5931">
      <c r="A5931" s="5" t="s">
        <v>5949</v>
      </c>
      <c r="B5931" s="6" t="s">
        <v>22</v>
      </c>
      <c r="C5931" s="6" t="s">
        <v>21</v>
      </c>
      <c r="D5931" s="6" t="s">
        <v>3</v>
      </c>
    </row>
    <row r="5932">
      <c r="A5932" s="5" t="s">
        <v>5950</v>
      </c>
      <c r="B5932" s="6" t="s">
        <v>22</v>
      </c>
      <c r="C5932" s="6" t="s">
        <v>21</v>
      </c>
      <c r="D5932" s="6" t="s">
        <v>3</v>
      </c>
    </row>
    <row r="5933">
      <c r="A5933" s="5" t="s">
        <v>5951</v>
      </c>
      <c r="B5933" s="6" t="s">
        <v>22</v>
      </c>
      <c r="C5933" s="6" t="s">
        <v>21</v>
      </c>
      <c r="D5933" s="6" t="s">
        <v>3</v>
      </c>
    </row>
    <row r="5934">
      <c r="A5934" s="5" t="s">
        <v>5952</v>
      </c>
      <c r="B5934" s="6" t="s">
        <v>22</v>
      </c>
      <c r="C5934" s="6" t="s">
        <v>21</v>
      </c>
      <c r="D5934" s="6" t="s">
        <v>3</v>
      </c>
    </row>
    <row r="5935">
      <c r="A5935" s="5" t="s">
        <v>5953</v>
      </c>
      <c r="B5935" s="6" t="s">
        <v>22</v>
      </c>
      <c r="C5935" s="6" t="s">
        <v>21</v>
      </c>
      <c r="D5935" s="6" t="s">
        <v>3</v>
      </c>
    </row>
    <row r="5936">
      <c r="A5936" s="5" t="s">
        <v>5954</v>
      </c>
      <c r="B5936" s="6" t="s">
        <v>22</v>
      </c>
      <c r="C5936" s="6" t="s">
        <v>21</v>
      </c>
      <c r="D5936" s="6" t="s">
        <v>3</v>
      </c>
    </row>
    <row r="5937">
      <c r="A5937" s="5" t="s">
        <v>5955</v>
      </c>
      <c r="B5937" s="6" t="s">
        <v>22</v>
      </c>
      <c r="C5937" s="6" t="s">
        <v>21</v>
      </c>
      <c r="D5937" s="6" t="s">
        <v>3</v>
      </c>
    </row>
    <row r="5938">
      <c r="A5938" s="5" t="s">
        <v>5956</v>
      </c>
      <c r="B5938" s="6" t="s">
        <v>22</v>
      </c>
      <c r="C5938" s="6" t="s">
        <v>21</v>
      </c>
      <c r="D5938" s="6" t="s">
        <v>3</v>
      </c>
    </row>
    <row r="5939">
      <c r="A5939" s="5" t="s">
        <v>5957</v>
      </c>
      <c r="B5939" s="6" t="s">
        <v>22</v>
      </c>
      <c r="C5939" s="6" t="s">
        <v>21</v>
      </c>
      <c r="D5939" s="6" t="s">
        <v>3</v>
      </c>
    </row>
    <row r="5940">
      <c r="A5940" s="5" t="s">
        <v>5958</v>
      </c>
      <c r="B5940" s="6" t="s">
        <v>22</v>
      </c>
      <c r="C5940" s="6" t="s">
        <v>21</v>
      </c>
      <c r="D5940" s="6" t="s">
        <v>3</v>
      </c>
    </row>
    <row r="5941">
      <c r="A5941" s="5" t="s">
        <v>5959</v>
      </c>
      <c r="B5941" s="6" t="s">
        <v>22</v>
      </c>
      <c r="C5941" s="6" t="s">
        <v>21</v>
      </c>
      <c r="D5941" s="6" t="s">
        <v>3</v>
      </c>
    </row>
    <row r="5942">
      <c r="A5942" s="5" t="s">
        <v>5960</v>
      </c>
      <c r="B5942" s="6" t="s">
        <v>22</v>
      </c>
      <c r="C5942" s="6" t="s">
        <v>21</v>
      </c>
      <c r="D5942" s="6" t="s">
        <v>3</v>
      </c>
    </row>
    <row r="5943">
      <c r="A5943" s="5" t="s">
        <v>5961</v>
      </c>
      <c r="B5943" s="6" t="s">
        <v>22</v>
      </c>
      <c r="C5943" s="6" t="s">
        <v>21</v>
      </c>
      <c r="D5943" s="6" t="s">
        <v>3</v>
      </c>
    </row>
    <row r="5944">
      <c r="A5944" s="5" t="s">
        <v>5962</v>
      </c>
      <c r="B5944" s="6" t="s">
        <v>22</v>
      </c>
      <c r="C5944" s="6" t="s">
        <v>21</v>
      </c>
      <c r="D5944" s="6" t="s">
        <v>3</v>
      </c>
    </row>
    <row r="5945">
      <c r="A5945" s="5" t="s">
        <v>5963</v>
      </c>
      <c r="B5945" s="6" t="s">
        <v>22</v>
      </c>
      <c r="C5945" s="6" t="s">
        <v>21</v>
      </c>
      <c r="D5945" s="6" t="s">
        <v>3</v>
      </c>
    </row>
    <row r="5946">
      <c r="A5946" s="5" t="s">
        <v>5964</v>
      </c>
      <c r="B5946" s="6" t="s">
        <v>22</v>
      </c>
      <c r="C5946" s="6" t="s">
        <v>21</v>
      </c>
      <c r="D5946" s="6" t="s">
        <v>3</v>
      </c>
    </row>
    <row r="5947">
      <c r="A5947" s="5" t="s">
        <v>5965</v>
      </c>
      <c r="B5947" s="6" t="s">
        <v>22</v>
      </c>
      <c r="C5947" s="6" t="s">
        <v>21</v>
      </c>
      <c r="D5947" s="6" t="s">
        <v>3</v>
      </c>
    </row>
    <row r="5948">
      <c r="A5948" s="5" t="s">
        <v>5966</v>
      </c>
      <c r="B5948" s="6" t="s">
        <v>22</v>
      </c>
      <c r="C5948" s="6" t="s">
        <v>21</v>
      </c>
      <c r="D5948" s="6" t="s">
        <v>3</v>
      </c>
    </row>
    <row r="5949">
      <c r="A5949" s="5" t="s">
        <v>5967</v>
      </c>
      <c r="B5949" s="6" t="s">
        <v>22</v>
      </c>
      <c r="C5949" s="6" t="s">
        <v>21</v>
      </c>
      <c r="D5949" s="6" t="s">
        <v>3</v>
      </c>
    </row>
    <row r="5950">
      <c r="A5950" s="5" t="s">
        <v>5968</v>
      </c>
      <c r="B5950" s="6" t="s">
        <v>22</v>
      </c>
      <c r="C5950" s="6" t="s">
        <v>21</v>
      </c>
      <c r="D5950" s="6" t="s">
        <v>3</v>
      </c>
    </row>
    <row r="5951">
      <c r="A5951" s="5" t="s">
        <v>5969</v>
      </c>
      <c r="B5951" s="6" t="s">
        <v>22</v>
      </c>
      <c r="C5951" s="6" t="s">
        <v>21</v>
      </c>
      <c r="D5951" s="6" t="s">
        <v>3</v>
      </c>
    </row>
    <row r="5952">
      <c r="A5952" s="5" t="s">
        <v>5970</v>
      </c>
      <c r="B5952" s="6" t="s">
        <v>22</v>
      </c>
      <c r="C5952" s="6" t="s">
        <v>21</v>
      </c>
      <c r="D5952" s="6" t="s">
        <v>3</v>
      </c>
    </row>
    <row r="5953">
      <c r="A5953" s="5" t="s">
        <v>5971</v>
      </c>
      <c r="B5953" s="6" t="s">
        <v>22</v>
      </c>
      <c r="C5953" s="6" t="s">
        <v>21</v>
      </c>
      <c r="D5953" s="6" t="s">
        <v>3</v>
      </c>
    </row>
    <row r="5954">
      <c r="A5954" s="5" t="s">
        <v>5972</v>
      </c>
      <c r="B5954" s="6" t="s">
        <v>22</v>
      </c>
      <c r="C5954" s="6" t="s">
        <v>21</v>
      </c>
      <c r="D5954" s="6" t="s">
        <v>3</v>
      </c>
    </row>
    <row r="5955">
      <c r="A5955" s="5" t="s">
        <v>5973</v>
      </c>
      <c r="B5955" s="6" t="s">
        <v>22</v>
      </c>
      <c r="C5955" s="6" t="s">
        <v>21</v>
      </c>
      <c r="D5955" s="6" t="s">
        <v>3</v>
      </c>
    </row>
    <row r="5956">
      <c r="A5956" s="5" t="s">
        <v>5974</v>
      </c>
      <c r="B5956" s="6" t="s">
        <v>22</v>
      </c>
      <c r="C5956" s="6" t="s">
        <v>21</v>
      </c>
      <c r="D5956" s="6" t="s">
        <v>3</v>
      </c>
    </row>
    <row r="5957">
      <c r="A5957" s="5" t="s">
        <v>5975</v>
      </c>
      <c r="B5957" s="6" t="s">
        <v>22</v>
      </c>
      <c r="C5957" s="6" t="s">
        <v>21</v>
      </c>
      <c r="D5957" s="6" t="s">
        <v>3</v>
      </c>
    </row>
    <row r="5958">
      <c r="A5958" s="5" t="s">
        <v>5976</v>
      </c>
      <c r="B5958" s="6" t="s">
        <v>22</v>
      </c>
      <c r="C5958" s="6" t="s">
        <v>21</v>
      </c>
      <c r="D5958" s="6" t="s">
        <v>3</v>
      </c>
    </row>
    <row r="5959">
      <c r="A5959" s="5" t="s">
        <v>5977</v>
      </c>
      <c r="B5959" s="6" t="s">
        <v>22</v>
      </c>
      <c r="C5959" s="6" t="s">
        <v>21</v>
      </c>
      <c r="D5959" s="6" t="s">
        <v>3</v>
      </c>
    </row>
    <row r="5960">
      <c r="A5960" s="5" t="s">
        <v>5978</v>
      </c>
      <c r="B5960" s="6" t="s">
        <v>22</v>
      </c>
      <c r="C5960" s="6" t="s">
        <v>21</v>
      </c>
      <c r="D5960" s="6" t="s">
        <v>3</v>
      </c>
    </row>
    <row r="5961">
      <c r="A5961" s="5" t="s">
        <v>5979</v>
      </c>
      <c r="B5961" s="6" t="s">
        <v>22</v>
      </c>
      <c r="C5961" s="6" t="s">
        <v>21</v>
      </c>
      <c r="D5961" s="6" t="s">
        <v>3</v>
      </c>
    </row>
    <row r="5962">
      <c r="A5962" s="5" t="s">
        <v>5980</v>
      </c>
      <c r="B5962" s="6" t="s">
        <v>22</v>
      </c>
      <c r="C5962" s="6" t="s">
        <v>21</v>
      </c>
      <c r="D5962" s="6" t="s">
        <v>3</v>
      </c>
    </row>
    <row r="5963">
      <c r="A5963" s="5" t="s">
        <v>5981</v>
      </c>
      <c r="B5963" s="6" t="s">
        <v>22</v>
      </c>
      <c r="C5963" s="6" t="s">
        <v>21</v>
      </c>
      <c r="D5963" s="6" t="s">
        <v>3</v>
      </c>
    </row>
    <row r="5964">
      <c r="A5964" s="5" t="s">
        <v>5982</v>
      </c>
      <c r="B5964" s="6" t="s">
        <v>22</v>
      </c>
      <c r="C5964" s="6" t="s">
        <v>21</v>
      </c>
      <c r="D5964" s="6" t="s">
        <v>3</v>
      </c>
    </row>
    <row r="5965">
      <c r="A5965" s="5" t="s">
        <v>5983</v>
      </c>
      <c r="B5965" s="6" t="s">
        <v>22</v>
      </c>
      <c r="C5965" s="6" t="s">
        <v>21</v>
      </c>
      <c r="D5965" s="6" t="s">
        <v>3</v>
      </c>
    </row>
    <row r="5966">
      <c r="A5966" s="5" t="s">
        <v>5984</v>
      </c>
      <c r="B5966" s="6" t="s">
        <v>22</v>
      </c>
      <c r="C5966" s="6" t="s">
        <v>21</v>
      </c>
      <c r="D5966" s="6" t="s">
        <v>3</v>
      </c>
    </row>
    <row r="5967">
      <c r="A5967" s="5" t="s">
        <v>5985</v>
      </c>
      <c r="B5967" s="6" t="s">
        <v>22</v>
      </c>
      <c r="C5967" s="6" t="s">
        <v>21</v>
      </c>
      <c r="D5967" s="6" t="s">
        <v>3</v>
      </c>
    </row>
    <row r="5968">
      <c r="A5968" s="5" t="s">
        <v>5986</v>
      </c>
      <c r="B5968" s="6" t="s">
        <v>22</v>
      </c>
      <c r="C5968" s="6" t="s">
        <v>21</v>
      </c>
      <c r="D5968" s="6" t="s">
        <v>3</v>
      </c>
    </row>
    <row r="5969">
      <c r="A5969" s="5" t="s">
        <v>5987</v>
      </c>
      <c r="B5969" s="6" t="s">
        <v>22</v>
      </c>
      <c r="C5969" s="6" t="s">
        <v>21</v>
      </c>
      <c r="D5969" s="6" t="s">
        <v>3</v>
      </c>
    </row>
    <row r="5970">
      <c r="A5970" s="5" t="s">
        <v>5988</v>
      </c>
      <c r="B5970" s="6" t="s">
        <v>22</v>
      </c>
      <c r="C5970" s="6" t="s">
        <v>21</v>
      </c>
      <c r="D5970" s="6" t="s">
        <v>3</v>
      </c>
    </row>
    <row r="5971">
      <c r="A5971" s="5" t="s">
        <v>5989</v>
      </c>
      <c r="B5971" s="6" t="s">
        <v>22</v>
      </c>
      <c r="C5971" s="6" t="s">
        <v>21</v>
      </c>
      <c r="D5971" s="6" t="s">
        <v>3</v>
      </c>
    </row>
    <row r="5972">
      <c r="A5972" s="5" t="s">
        <v>5990</v>
      </c>
      <c r="B5972" s="6" t="s">
        <v>22</v>
      </c>
      <c r="C5972" s="6" t="s">
        <v>21</v>
      </c>
      <c r="D5972" s="6" t="s">
        <v>3</v>
      </c>
    </row>
    <row r="5973">
      <c r="A5973" s="5" t="s">
        <v>5991</v>
      </c>
      <c r="B5973" s="6" t="s">
        <v>22</v>
      </c>
      <c r="C5973" s="6" t="s">
        <v>21</v>
      </c>
      <c r="D5973" s="6" t="s">
        <v>3</v>
      </c>
    </row>
    <row r="5974">
      <c r="A5974" s="5" t="s">
        <v>5992</v>
      </c>
      <c r="B5974" s="6" t="s">
        <v>22</v>
      </c>
      <c r="C5974" s="6" t="s">
        <v>21</v>
      </c>
      <c r="D5974" s="6" t="s">
        <v>3</v>
      </c>
    </row>
    <row r="5975">
      <c r="A5975" s="5" t="s">
        <v>5993</v>
      </c>
      <c r="B5975" s="6" t="s">
        <v>22</v>
      </c>
      <c r="C5975" s="6" t="s">
        <v>21</v>
      </c>
      <c r="D5975" s="6" t="s">
        <v>3</v>
      </c>
    </row>
    <row r="5976">
      <c r="A5976" s="5" t="s">
        <v>5994</v>
      </c>
      <c r="B5976" s="6" t="s">
        <v>22</v>
      </c>
      <c r="C5976" s="6" t="s">
        <v>21</v>
      </c>
      <c r="D5976" s="6" t="s">
        <v>3</v>
      </c>
    </row>
    <row r="5977">
      <c r="A5977" s="5" t="s">
        <v>5995</v>
      </c>
      <c r="B5977" s="6" t="s">
        <v>22</v>
      </c>
      <c r="C5977" s="6" t="s">
        <v>21</v>
      </c>
      <c r="D5977" s="6" t="s">
        <v>3</v>
      </c>
    </row>
    <row r="5978">
      <c r="A5978" s="5" t="s">
        <v>5996</v>
      </c>
      <c r="B5978" s="6" t="s">
        <v>22</v>
      </c>
      <c r="C5978" s="6" t="s">
        <v>21</v>
      </c>
      <c r="D5978" s="6" t="s">
        <v>3</v>
      </c>
    </row>
    <row r="5979">
      <c r="A5979" s="5" t="s">
        <v>5997</v>
      </c>
      <c r="B5979" s="6" t="s">
        <v>22</v>
      </c>
      <c r="C5979" s="6" t="s">
        <v>21</v>
      </c>
      <c r="D5979" s="6" t="s">
        <v>3</v>
      </c>
    </row>
    <row r="5980">
      <c r="A5980" s="5" t="s">
        <v>5998</v>
      </c>
      <c r="B5980" s="6" t="s">
        <v>22</v>
      </c>
      <c r="C5980" s="6" t="s">
        <v>21</v>
      </c>
      <c r="D5980" s="6" t="s">
        <v>3</v>
      </c>
    </row>
    <row r="5981">
      <c r="A5981" s="5" t="s">
        <v>5999</v>
      </c>
      <c r="B5981" s="6" t="s">
        <v>22</v>
      </c>
      <c r="C5981" s="6" t="s">
        <v>21</v>
      </c>
      <c r="D5981" s="6" t="s">
        <v>3</v>
      </c>
    </row>
    <row r="5982">
      <c r="A5982" s="5" t="s">
        <v>6000</v>
      </c>
      <c r="B5982" s="6" t="s">
        <v>22</v>
      </c>
      <c r="C5982" s="6" t="s">
        <v>21</v>
      </c>
      <c r="D5982" s="6" t="s">
        <v>3</v>
      </c>
    </row>
    <row r="5983">
      <c r="A5983" s="5" t="s">
        <v>6001</v>
      </c>
      <c r="B5983" s="6" t="s">
        <v>22</v>
      </c>
      <c r="C5983" s="6" t="s">
        <v>21</v>
      </c>
      <c r="D5983" s="6" t="s">
        <v>3</v>
      </c>
    </row>
    <row r="5984">
      <c r="A5984" s="5" t="s">
        <v>6002</v>
      </c>
      <c r="B5984" s="6" t="s">
        <v>22</v>
      </c>
      <c r="C5984" s="6" t="s">
        <v>21</v>
      </c>
      <c r="D5984" s="6" t="s">
        <v>3</v>
      </c>
    </row>
    <row r="5985">
      <c r="A5985" s="5" t="s">
        <v>6003</v>
      </c>
      <c r="B5985" s="6" t="s">
        <v>22</v>
      </c>
      <c r="C5985" s="6" t="s">
        <v>21</v>
      </c>
      <c r="D5985" s="6" t="s">
        <v>3</v>
      </c>
    </row>
    <row r="5986">
      <c r="A5986" s="5" t="s">
        <v>6004</v>
      </c>
      <c r="B5986" s="6" t="s">
        <v>22</v>
      </c>
      <c r="C5986" s="6" t="s">
        <v>21</v>
      </c>
      <c r="D5986" s="6" t="s">
        <v>3</v>
      </c>
    </row>
    <row r="5987">
      <c r="A5987" s="5" t="s">
        <v>6005</v>
      </c>
      <c r="B5987" s="6" t="s">
        <v>22</v>
      </c>
      <c r="C5987" s="6" t="s">
        <v>21</v>
      </c>
      <c r="D5987" s="6" t="s">
        <v>3</v>
      </c>
    </row>
    <row r="5988">
      <c r="A5988" s="5" t="s">
        <v>6006</v>
      </c>
      <c r="B5988" s="6" t="s">
        <v>22</v>
      </c>
      <c r="C5988" s="6" t="s">
        <v>21</v>
      </c>
      <c r="D5988" s="6" t="s">
        <v>3</v>
      </c>
    </row>
    <row r="5989">
      <c r="A5989" s="5" t="s">
        <v>6007</v>
      </c>
      <c r="B5989" s="6" t="s">
        <v>22</v>
      </c>
      <c r="C5989" s="6" t="s">
        <v>21</v>
      </c>
      <c r="D5989" s="6" t="s">
        <v>3</v>
      </c>
    </row>
    <row r="5990">
      <c r="A5990" s="5" t="s">
        <v>6008</v>
      </c>
      <c r="B5990" s="6" t="s">
        <v>22</v>
      </c>
      <c r="C5990" s="6" t="s">
        <v>21</v>
      </c>
      <c r="D5990" s="6" t="s">
        <v>3</v>
      </c>
    </row>
    <row r="5991">
      <c r="A5991" s="5" t="s">
        <v>6009</v>
      </c>
      <c r="B5991" s="6" t="s">
        <v>22</v>
      </c>
      <c r="C5991" s="6" t="s">
        <v>21</v>
      </c>
      <c r="D5991" s="6" t="s">
        <v>3</v>
      </c>
    </row>
    <row r="5992">
      <c r="A5992" s="5" t="s">
        <v>6010</v>
      </c>
      <c r="B5992" s="6" t="s">
        <v>22</v>
      </c>
      <c r="C5992" s="6" t="s">
        <v>21</v>
      </c>
      <c r="D5992" s="6" t="s">
        <v>3</v>
      </c>
    </row>
    <row r="5993">
      <c r="A5993" s="5" t="s">
        <v>6011</v>
      </c>
      <c r="B5993" s="6" t="s">
        <v>22</v>
      </c>
      <c r="C5993" s="6" t="s">
        <v>21</v>
      </c>
      <c r="D5993" s="6" t="s">
        <v>3</v>
      </c>
    </row>
    <row r="5994">
      <c r="A5994" s="5" t="s">
        <v>6012</v>
      </c>
      <c r="B5994" s="6" t="s">
        <v>22</v>
      </c>
      <c r="C5994" s="6" t="s">
        <v>21</v>
      </c>
      <c r="D5994" s="6" t="s">
        <v>3</v>
      </c>
    </row>
    <row r="5995">
      <c r="A5995" s="5" t="s">
        <v>6013</v>
      </c>
      <c r="B5995" s="6" t="s">
        <v>22</v>
      </c>
      <c r="C5995" s="6" t="s">
        <v>21</v>
      </c>
      <c r="D5995" s="6" t="s">
        <v>3</v>
      </c>
    </row>
    <row r="5996">
      <c r="A5996" s="5" t="s">
        <v>6014</v>
      </c>
      <c r="B5996" s="6" t="s">
        <v>22</v>
      </c>
      <c r="C5996" s="6" t="s">
        <v>21</v>
      </c>
      <c r="D5996" s="6" t="s">
        <v>3</v>
      </c>
    </row>
    <row r="5997">
      <c r="A5997" s="5" t="s">
        <v>6015</v>
      </c>
      <c r="B5997" s="6" t="s">
        <v>22</v>
      </c>
      <c r="C5997" s="6" t="s">
        <v>21</v>
      </c>
      <c r="D5997" s="6" t="s">
        <v>3</v>
      </c>
    </row>
    <row r="5998">
      <c r="A5998" s="5" t="s">
        <v>6016</v>
      </c>
      <c r="B5998" s="6" t="s">
        <v>22</v>
      </c>
      <c r="C5998" s="6" t="s">
        <v>21</v>
      </c>
      <c r="D5998" s="6" t="s">
        <v>3</v>
      </c>
    </row>
    <row r="5999">
      <c r="A5999" s="5" t="s">
        <v>6017</v>
      </c>
      <c r="B5999" s="6" t="s">
        <v>22</v>
      </c>
      <c r="C5999" s="6" t="s">
        <v>21</v>
      </c>
      <c r="D5999" s="6" t="s">
        <v>3</v>
      </c>
    </row>
    <row r="6000">
      <c r="A6000" s="5" t="s">
        <v>6018</v>
      </c>
      <c r="B6000" s="6" t="s">
        <v>22</v>
      </c>
      <c r="C6000" s="6" t="s">
        <v>21</v>
      </c>
      <c r="D6000" s="6" t="s">
        <v>3</v>
      </c>
    </row>
    <row r="6001">
      <c r="A6001" s="5" t="s">
        <v>6019</v>
      </c>
      <c r="B6001" s="6" t="s">
        <v>22</v>
      </c>
      <c r="C6001" s="6" t="s">
        <v>21</v>
      </c>
      <c r="D6001" s="6" t="s">
        <v>3</v>
      </c>
    </row>
    <row r="6002">
      <c r="A6002" s="5" t="s">
        <v>6020</v>
      </c>
      <c r="B6002" s="6" t="s">
        <v>22</v>
      </c>
      <c r="C6002" s="6" t="s">
        <v>21</v>
      </c>
      <c r="D6002" s="6" t="s">
        <v>3</v>
      </c>
    </row>
    <row r="6003">
      <c r="A6003" s="5" t="s">
        <v>6021</v>
      </c>
      <c r="B6003" s="6" t="s">
        <v>22</v>
      </c>
      <c r="C6003" s="6" t="s">
        <v>21</v>
      </c>
      <c r="D6003" s="6" t="s">
        <v>3</v>
      </c>
    </row>
    <row r="6004">
      <c r="A6004" s="5" t="s">
        <v>6022</v>
      </c>
      <c r="B6004" s="6" t="s">
        <v>22</v>
      </c>
      <c r="C6004" s="6" t="s">
        <v>21</v>
      </c>
      <c r="D6004" s="6" t="s">
        <v>3</v>
      </c>
    </row>
    <row r="6005">
      <c r="A6005" s="5" t="s">
        <v>6023</v>
      </c>
      <c r="B6005" s="6" t="s">
        <v>22</v>
      </c>
      <c r="C6005" s="6" t="s">
        <v>21</v>
      </c>
      <c r="D6005" s="6" t="s">
        <v>3</v>
      </c>
    </row>
    <row r="6006">
      <c r="A6006" s="5" t="s">
        <v>6024</v>
      </c>
      <c r="B6006" s="6" t="s">
        <v>22</v>
      </c>
      <c r="C6006" s="6" t="s">
        <v>21</v>
      </c>
      <c r="D6006" s="6" t="s">
        <v>3</v>
      </c>
    </row>
    <row r="6007">
      <c r="A6007" s="5" t="s">
        <v>6025</v>
      </c>
      <c r="B6007" s="6" t="s">
        <v>22</v>
      </c>
      <c r="C6007" s="6" t="s">
        <v>21</v>
      </c>
      <c r="D6007" s="6" t="s">
        <v>3</v>
      </c>
    </row>
    <row r="6008">
      <c r="A6008" s="5" t="s">
        <v>6026</v>
      </c>
      <c r="B6008" s="6" t="s">
        <v>22</v>
      </c>
      <c r="C6008" s="6" t="s">
        <v>21</v>
      </c>
      <c r="D6008" s="6" t="s">
        <v>3</v>
      </c>
    </row>
    <row r="6009">
      <c r="A6009" s="5" t="s">
        <v>6027</v>
      </c>
      <c r="B6009" s="6" t="s">
        <v>22</v>
      </c>
      <c r="C6009" s="6" t="s">
        <v>21</v>
      </c>
      <c r="D6009" s="6" t="s">
        <v>3</v>
      </c>
    </row>
    <row r="6010">
      <c r="A6010" s="5" t="s">
        <v>6028</v>
      </c>
      <c r="B6010" s="6" t="s">
        <v>22</v>
      </c>
      <c r="C6010" s="6" t="s">
        <v>21</v>
      </c>
      <c r="D6010" s="6" t="s">
        <v>3</v>
      </c>
    </row>
    <row r="6011">
      <c r="A6011" s="5" t="s">
        <v>6029</v>
      </c>
      <c r="B6011" s="6" t="s">
        <v>22</v>
      </c>
      <c r="C6011" s="6" t="s">
        <v>21</v>
      </c>
      <c r="D6011" s="6" t="s">
        <v>3</v>
      </c>
    </row>
    <row r="6012">
      <c r="A6012" s="5" t="s">
        <v>6030</v>
      </c>
      <c r="B6012" s="6" t="s">
        <v>22</v>
      </c>
      <c r="C6012" s="6" t="s">
        <v>21</v>
      </c>
      <c r="D6012" s="6" t="s">
        <v>3</v>
      </c>
    </row>
    <row r="6013">
      <c r="A6013" s="5" t="s">
        <v>6031</v>
      </c>
      <c r="B6013" s="6" t="s">
        <v>22</v>
      </c>
      <c r="C6013" s="6" t="s">
        <v>21</v>
      </c>
      <c r="D6013" s="6" t="s">
        <v>3</v>
      </c>
    </row>
    <row r="6014">
      <c r="A6014" s="5" t="s">
        <v>6032</v>
      </c>
      <c r="B6014" s="6" t="s">
        <v>22</v>
      </c>
      <c r="C6014" s="6" t="s">
        <v>21</v>
      </c>
      <c r="D6014" s="6" t="s">
        <v>3</v>
      </c>
    </row>
    <row r="6015">
      <c r="A6015" s="5" t="s">
        <v>6033</v>
      </c>
      <c r="B6015" s="6" t="s">
        <v>22</v>
      </c>
      <c r="C6015" s="6" t="s">
        <v>21</v>
      </c>
      <c r="D6015" s="6" t="s">
        <v>3</v>
      </c>
    </row>
    <row r="6016">
      <c r="A6016" s="5" t="s">
        <v>6034</v>
      </c>
      <c r="B6016" s="6" t="s">
        <v>22</v>
      </c>
      <c r="C6016" s="6" t="s">
        <v>21</v>
      </c>
      <c r="D6016" s="6" t="s">
        <v>3</v>
      </c>
    </row>
    <row r="6017">
      <c r="A6017" s="5" t="s">
        <v>6035</v>
      </c>
      <c r="B6017" s="6" t="s">
        <v>22</v>
      </c>
      <c r="C6017" s="6" t="s">
        <v>21</v>
      </c>
      <c r="D6017" s="6" t="s">
        <v>3</v>
      </c>
    </row>
    <row r="6018">
      <c r="A6018" s="5" t="s">
        <v>6036</v>
      </c>
      <c r="B6018" s="6" t="s">
        <v>8</v>
      </c>
      <c r="C6018" s="6" t="s">
        <v>4</v>
      </c>
      <c r="D6018" s="6" t="s">
        <v>3</v>
      </c>
    </row>
    <row r="6019">
      <c r="A6019" s="5" t="s">
        <v>6037</v>
      </c>
      <c r="B6019" s="6" t="s">
        <v>8</v>
      </c>
      <c r="C6019" s="6" t="s">
        <v>4</v>
      </c>
      <c r="D6019" s="6" t="s">
        <v>3</v>
      </c>
    </row>
    <row r="6020">
      <c r="A6020" s="5" t="s">
        <v>6038</v>
      </c>
      <c r="B6020" s="6" t="s">
        <v>18</v>
      </c>
      <c r="C6020" s="6" t="s">
        <v>12</v>
      </c>
      <c r="D6020" s="6" t="s">
        <v>3</v>
      </c>
    </row>
    <row r="6021">
      <c r="A6021" s="5" t="s">
        <v>6039</v>
      </c>
      <c r="B6021" s="6" t="s">
        <v>18</v>
      </c>
      <c r="C6021" s="6" t="s">
        <v>12</v>
      </c>
      <c r="D6021" s="6" t="s">
        <v>3</v>
      </c>
    </row>
    <row r="6022">
      <c r="A6022" s="5" t="s">
        <v>6040</v>
      </c>
      <c r="B6022" s="6" t="s">
        <v>18</v>
      </c>
      <c r="C6022" s="6" t="s">
        <v>12</v>
      </c>
      <c r="D6022" s="6" t="s">
        <v>3</v>
      </c>
    </row>
    <row r="6023">
      <c r="A6023" s="5" t="s">
        <v>6041</v>
      </c>
      <c r="B6023" s="6" t="s">
        <v>18</v>
      </c>
      <c r="C6023" s="6" t="s">
        <v>12</v>
      </c>
      <c r="D6023" s="6" t="s">
        <v>3</v>
      </c>
    </row>
    <row r="6024">
      <c r="A6024" s="5" t="s">
        <v>6042</v>
      </c>
      <c r="B6024" s="6" t="s">
        <v>19</v>
      </c>
      <c r="C6024" s="6" t="s">
        <v>12</v>
      </c>
      <c r="D6024" s="6" t="s">
        <v>3</v>
      </c>
    </row>
    <row r="6025">
      <c r="A6025" s="5" t="s">
        <v>6043</v>
      </c>
      <c r="B6025" s="6" t="s">
        <v>19</v>
      </c>
      <c r="C6025" s="6" t="s">
        <v>12</v>
      </c>
      <c r="D6025" s="6" t="s">
        <v>3</v>
      </c>
    </row>
    <row r="6026">
      <c r="A6026" s="5" t="s">
        <v>6044</v>
      </c>
      <c r="B6026" s="6" t="s">
        <v>18</v>
      </c>
      <c r="C6026" s="6" t="s">
        <v>12</v>
      </c>
      <c r="D6026" s="6" t="s">
        <v>3</v>
      </c>
    </row>
    <row r="6027">
      <c r="A6027" s="5" t="s">
        <v>6045</v>
      </c>
      <c r="B6027" s="6" t="s">
        <v>16</v>
      </c>
      <c r="C6027" s="6" t="s">
        <v>12</v>
      </c>
      <c r="D6027" s="6" t="s">
        <v>3</v>
      </c>
    </row>
    <row r="6028">
      <c r="A6028" s="5" t="s">
        <v>6046</v>
      </c>
      <c r="B6028" s="6" t="s">
        <v>18</v>
      </c>
      <c r="C6028" s="6" t="s">
        <v>12</v>
      </c>
      <c r="D6028" s="6" t="s">
        <v>3</v>
      </c>
    </row>
    <row r="6029">
      <c r="A6029" s="5" t="s">
        <v>6047</v>
      </c>
      <c r="B6029" s="6" t="s">
        <v>20</v>
      </c>
      <c r="C6029" s="6" t="s">
        <v>12</v>
      </c>
      <c r="D6029" s="6" t="s">
        <v>3</v>
      </c>
    </row>
    <row r="6030">
      <c r="A6030" s="5" t="s">
        <v>6048</v>
      </c>
      <c r="B6030" s="6" t="s">
        <v>41</v>
      </c>
      <c r="C6030" s="6" t="s">
        <v>40</v>
      </c>
      <c r="D6030" s="6" t="s">
        <v>3</v>
      </c>
    </row>
    <row r="6031">
      <c r="A6031" s="5" t="s">
        <v>6049</v>
      </c>
      <c r="B6031" s="6" t="s">
        <v>18</v>
      </c>
      <c r="C6031" s="6" t="s">
        <v>12</v>
      </c>
      <c r="D6031" s="6" t="s">
        <v>3</v>
      </c>
    </row>
    <row r="6032">
      <c r="A6032" s="5" t="s">
        <v>6050</v>
      </c>
      <c r="B6032" s="6" t="s">
        <v>16</v>
      </c>
      <c r="C6032" s="6" t="s">
        <v>12</v>
      </c>
      <c r="D6032" s="6" t="s">
        <v>3</v>
      </c>
    </row>
    <row r="6033">
      <c r="A6033" s="5" t="s">
        <v>6051</v>
      </c>
      <c r="B6033" s="6" t="s">
        <v>7</v>
      </c>
      <c r="C6033" s="6" t="s">
        <v>4</v>
      </c>
      <c r="D6033" s="6" t="s">
        <v>3</v>
      </c>
    </row>
    <row r="6034">
      <c r="A6034" s="5" t="s">
        <v>6052</v>
      </c>
      <c r="B6034" s="6" t="s">
        <v>42</v>
      </c>
      <c r="C6034" s="6" t="s">
        <v>40</v>
      </c>
      <c r="D6034" s="6" t="s">
        <v>3</v>
      </c>
    </row>
    <row r="6035">
      <c r="A6035" s="5" t="s">
        <v>6053</v>
      </c>
      <c r="B6035" s="6" t="s">
        <v>16</v>
      </c>
      <c r="C6035" s="6" t="s">
        <v>12</v>
      </c>
      <c r="D6035" s="6" t="s">
        <v>3</v>
      </c>
    </row>
    <row r="6036">
      <c r="A6036" s="5" t="s">
        <v>6054</v>
      </c>
      <c r="B6036" s="6" t="s">
        <v>16</v>
      </c>
      <c r="C6036" s="6" t="s">
        <v>12</v>
      </c>
      <c r="D6036" s="6" t="s">
        <v>3</v>
      </c>
    </row>
    <row r="6037">
      <c r="A6037" s="5" t="s">
        <v>6055</v>
      </c>
      <c r="B6037" s="6" t="s">
        <v>16</v>
      </c>
      <c r="C6037" s="6" t="s">
        <v>12</v>
      </c>
      <c r="D6037" s="6" t="s">
        <v>3</v>
      </c>
    </row>
    <row r="6038">
      <c r="A6038" s="5" t="s">
        <v>6056</v>
      </c>
      <c r="B6038" s="6" t="s">
        <v>16</v>
      </c>
      <c r="C6038" s="6" t="s">
        <v>12</v>
      </c>
      <c r="D6038" s="6" t="s">
        <v>3</v>
      </c>
    </row>
    <row r="6039">
      <c r="A6039" s="5" t="s">
        <v>6057</v>
      </c>
      <c r="B6039" s="6" t="s">
        <v>16</v>
      </c>
      <c r="C6039" s="6" t="s">
        <v>12</v>
      </c>
      <c r="D6039" s="6" t="s">
        <v>3</v>
      </c>
    </row>
    <row r="6040">
      <c r="A6040" s="5" t="s">
        <v>6058</v>
      </c>
      <c r="B6040" s="6" t="s">
        <v>27</v>
      </c>
      <c r="C6040" s="6" t="s">
        <v>21</v>
      </c>
      <c r="D6040" s="6" t="s">
        <v>3</v>
      </c>
    </row>
    <row r="6041">
      <c r="A6041" s="5" t="s">
        <v>6059</v>
      </c>
      <c r="B6041" s="6" t="s">
        <v>22</v>
      </c>
      <c r="C6041" s="6" t="s">
        <v>21</v>
      </c>
      <c r="D6041" s="6" t="s">
        <v>3</v>
      </c>
    </row>
    <row r="6042">
      <c r="A6042" s="5" t="s">
        <v>6060</v>
      </c>
      <c r="B6042" s="6" t="s">
        <v>22</v>
      </c>
      <c r="C6042" s="6" t="s">
        <v>21</v>
      </c>
      <c r="D6042" s="6" t="s">
        <v>3</v>
      </c>
    </row>
    <row r="6043">
      <c r="A6043" s="5" t="s">
        <v>6061</v>
      </c>
      <c r="B6043" s="6" t="s">
        <v>22</v>
      </c>
      <c r="C6043" s="6" t="s">
        <v>21</v>
      </c>
      <c r="D6043" s="6" t="s">
        <v>3</v>
      </c>
    </row>
    <row r="6044">
      <c r="A6044" s="5" t="s">
        <v>6062</v>
      </c>
      <c r="B6044" s="6" t="s">
        <v>22</v>
      </c>
      <c r="C6044" s="6" t="s">
        <v>21</v>
      </c>
      <c r="D6044" s="6" t="s">
        <v>3</v>
      </c>
    </row>
    <row r="6045">
      <c r="A6045" s="5" t="s">
        <v>6063</v>
      </c>
      <c r="B6045" s="6" t="s">
        <v>33</v>
      </c>
      <c r="C6045" s="6" t="s">
        <v>28</v>
      </c>
      <c r="D6045" s="6" t="s">
        <v>3</v>
      </c>
    </row>
    <row r="6046">
      <c r="A6046" s="5" t="s">
        <v>6064</v>
      </c>
      <c r="B6046" s="6" t="s">
        <v>22</v>
      </c>
      <c r="C6046" s="6" t="s">
        <v>21</v>
      </c>
      <c r="D6046" s="6" t="s">
        <v>3</v>
      </c>
    </row>
    <row r="6047">
      <c r="A6047" s="5" t="s">
        <v>6065</v>
      </c>
      <c r="B6047" s="6" t="s">
        <v>22</v>
      </c>
      <c r="C6047" s="6" t="s">
        <v>21</v>
      </c>
      <c r="D6047" s="6" t="s">
        <v>3</v>
      </c>
    </row>
    <row r="6048">
      <c r="A6048" s="5" t="s">
        <v>6066</v>
      </c>
      <c r="B6048" s="6" t="s">
        <v>22</v>
      </c>
      <c r="C6048" s="6" t="s">
        <v>21</v>
      </c>
      <c r="D6048" s="6" t="s">
        <v>3</v>
      </c>
    </row>
    <row r="6049">
      <c r="A6049" s="5" t="s">
        <v>6067</v>
      </c>
      <c r="B6049" s="6" t="s">
        <v>22</v>
      </c>
      <c r="C6049" s="6" t="s">
        <v>21</v>
      </c>
      <c r="D6049" s="6" t="s">
        <v>3</v>
      </c>
    </row>
    <row r="6050">
      <c r="A6050" s="5" t="s">
        <v>6068</v>
      </c>
      <c r="B6050" s="6" t="s">
        <v>22</v>
      </c>
      <c r="C6050" s="6" t="s">
        <v>21</v>
      </c>
      <c r="D6050" s="6" t="s">
        <v>3</v>
      </c>
    </row>
    <row r="6051">
      <c r="A6051" s="5" t="s">
        <v>6069</v>
      </c>
      <c r="B6051" s="6" t="s">
        <v>22</v>
      </c>
      <c r="C6051" s="6" t="s">
        <v>21</v>
      </c>
      <c r="D6051" s="6" t="s">
        <v>3</v>
      </c>
    </row>
    <row r="6052">
      <c r="A6052" s="5" t="s">
        <v>6070</v>
      </c>
      <c r="B6052" s="6" t="s">
        <v>22</v>
      </c>
      <c r="C6052" s="6" t="s">
        <v>21</v>
      </c>
      <c r="D6052" s="6" t="s">
        <v>3</v>
      </c>
    </row>
    <row r="6053">
      <c r="A6053" s="5" t="s">
        <v>6071</v>
      </c>
      <c r="B6053" s="6" t="s">
        <v>22</v>
      </c>
      <c r="C6053" s="6" t="s">
        <v>21</v>
      </c>
      <c r="D6053" s="6" t="s">
        <v>3</v>
      </c>
    </row>
    <row r="6054">
      <c r="A6054" s="5" t="s">
        <v>6072</v>
      </c>
      <c r="B6054" s="6" t="s">
        <v>27</v>
      </c>
      <c r="C6054" s="6" t="s">
        <v>21</v>
      </c>
      <c r="D6054" s="6" t="s">
        <v>3</v>
      </c>
    </row>
    <row r="6055">
      <c r="A6055" s="5" t="s">
        <v>6073</v>
      </c>
      <c r="B6055" s="6" t="s">
        <v>22</v>
      </c>
      <c r="C6055" s="6" t="s">
        <v>21</v>
      </c>
      <c r="D6055" s="6" t="s">
        <v>3</v>
      </c>
    </row>
    <row r="6056">
      <c r="A6056" s="5" t="s">
        <v>6074</v>
      </c>
      <c r="B6056" s="6" t="s">
        <v>22</v>
      </c>
      <c r="C6056" s="6" t="s">
        <v>21</v>
      </c>
      <c r="D6056" s="6" t="s">
        <v>3</v>
      </c>
    </row>
    <row r="6057">
      <c r="A6057" s="5" t="s">
        <v>6075</v>
      </c>
      <c r="B6057" s="6" t="s">
        <v>22</v>
      </c>
      <c r="C6057" s="6" t="s">
        <v>21</v>
      </c>
      <c r="D6057" s="6" t="s">
        <v>3</v>
      </c>
    </row>
    <row r="6058">
      <c r="A6058" s="5" t="s">
        <v>6076</v>
      </c>
      <c r="B6058" s="6" t="s">
        <v>22</v>
      </c>
      <c r="C6058" s="6" t="s">
        <v>21</v>
      </c>
      <c r="D6058" s="6" t="s">
        <v>3</v>
      </c>
    </row>
    <row r="6059">
      <c r="A6059" s="5" t="s">
        <v>6077</v>
      </c>
      <c r="B6059" s="6" t="s">
        <v>22</v>
      </c>
      <c r="C6059" s="6" t="s">
        <v>21</v>
      </c>
      <c r="D6059" s="6" t="s">
        <v>3</v>
      </c>
    </row>
    <row r="6060">
      <c r="A6060" s="5" t="s">
        <v>6078</v>
      </c>
      <c r="B6060" s="6" t="s">
        <v>22</v>
      </c>
      <c r="C6060" s="6" t="s">
        <v>21</v>
      </c>
      <c r="D6060" s="6" t="s">
        <v>3</v>
      </c>
    </row>
    <row r="6061">
      <c r="A6061" s="5" t="s">
        <v>6079</v>
      </c>
      <c r="B6061" s="6" t="s">
        <v>27</v>
      </c>
      <c r="C6061" s="6" t="s">
        <v>21</v>
      </c>
      <c r="D6061" s="6" t="s">
        <v>3</v>
      </c>
    </row>
    <row r="6062">
      <c r="A6062" s="5" t="s">
        <v>6080</v>
      </c>
      <c r="B6062" s="6" t="s">
        <v>27</v>
      </c>
      <c r="C6062" s="6" t="s">
        <v>21</v>
      </c>
      <c r="D6062" s="6" t="s">
        <v>3</v>
      </c>
    </row>
    <row r="6063">
      <c r="A6063" s="5" t="s">
        <v>6081</v>
      </c>
      <c r="B6063" s="6" t="s">
        <v>27</v>
      </c>
      <c r="C6063" s="6" t="s">
        <v>21</v>
      </c>
      <c r="D6063" s="6" t="s">
        <v>3</v>
      </c>
    </row>
    <row r="6064">
      <c r="A6064" s="5" t="s">
        <v>6082</v>
      </c>
      <c r="B6064" s="6" t="s">
        <v>27</v>
      </c>
      <c r="C6064" s="6" t="s">
        <v>21</v>
      </c>
      <c r="D6064" s="6" t="s">
        <v>3</v>
      </c>
    </row>
    <row r="6065">
      <c r="A6065" s="5" t="s">
        <v>6083</v>
      </c>
      <c r="B6065" s="6" t="s">
        <v>27</v>
      </c>
      <c r="C6065" s="6" t="s">
        <v>21</v>
      </c>
      <c r="D6065" s="6" t="s">
        <v>3</v>
      </c>
    </row>
    <row r="6066">
      <c r="A6066" s="5" t="s">
        <v>6084</v>
      </c>
      <c r="B6066" s="6" t="s">
        <v>27</v>
      </c>
      <c r="C6066" s="6" t="s">
        <v>21</v>
      </c>
      <c r="D6066" s="6" t="s">
        <v>3</v>
      </c>
    </row>
    <row r="6067">
      <c r="A6067" s="5" t="s">
        <v>6085</v>
      </c>
      <c r="B6067" s="6" t="s">
        <v>27</v>
      </c>
      <c r="C6067" s="6" t="s">
        <v>21</v>
      </c>
      <c r="D6067" s="6" t="s">
        <v>3</v>
      </c>
    </row>
    <row r="6068">
      <c r="A6068" s="5" t="s">
        <v>6086</v>
      </c>
      <c r="B6068" s="6" t="s">
        <v>27</v>
      </c>
      <c r="C6068" s="6" t="s">
        <v>21</v>
      </c>
      <c r="D6068" s="6" t="s">
        <v>3</v>
      </c>
    </row>
    <row r="6069">
      <c r="A6069" s="5" t="s">
        <v>6087</v>
      </c>
      <c r="B6069" s="6" t="s">
        <v>27</v>
      </c>
      <c r="C6069" s="6" t="s">
        <v>21</v>
      </c>
      <c r="D6069" s="6" t="s">
        <v>3</v>
      </c>
    </row>
    <row r="6070">
      <c r="A6070" s="5" t="s">
        <v>6088</v>
      </c>
      <c r="B6070" s="6" t="s">
        <v>27</v>
      </c>
      <c r="C6070" s="6" t="s">
        <v>21</v>
      </c>
      <c r="D6070" s="6" t="s">
        <v>3</v>
      </c>
    </row>
    <row r="6071">
      <c r="A6071" s="5" t="s">
        <v>6089</v>
      </c>
      <c r="B6071" s="6" t="s">
        <v>27</v>
      </c>
      <c r="C6071" s="6" t="s">
        <v>21</v>
      </c>
      <c r="D6071" s="6" t="s">
        <v>3</v>
      </c>
    </row>
    <row r="6072">
      <c r="A6072" s="5" t="s">
        <v>6090</v>
      </c>
      <c r="B6072" s="6" t="s">
        <v>27</v>
      </c>
      <c r="C6072" s="6" t="s">
        <v>21</v>
      </c>
      <c r="D6072" s="6" t="s">
        <v>3</v>
      </c>
    </row>
    <row r="6073">
      <c r="A6073" s="5" t="s">
        <v>6091</v>
      </c>
      <c r="B6073" s="6" t="s">
        <v>27</v>
      </c>
      <c r="C6073" s="6" t="s">
        <v>21</v>
      </c>
      <c r="D6073" s="6" t="s">
        <v>3</v>
      </c>
    </row>
    <row r="6074">
      <c r="A6074" s="5" t="s">
        <v>6092</v>
      </c>
      <c r="B6074" s="6" t="s">
        <v>27</v>
      </c>
      <c r="C6074" s="6" t="s">
        <v>21</v>
      </c>
      <c r="D6074" s="6" t="s">
        <v>3</v>
      </c>
    </row>
    <row r="6075">
      <c r="A6075" s="5" t="s">
        <v>6093</v>
      </c>
      <c r="B6075" s="6" t="s">
        <v>27</v>
      </c>
      <c r="C6075" s="6" t="s">
        <v>21</v>
      </c>
      <c r="D6075" s="6" t="s">
        <v>3</v>
      </c>
    </row>
    <row r="6076">
      <c r="A6076" s="5" t="s">
        <v>6094</v>
      </c>
      <c r="B6076" s="6" t="s">
        <v>27</v>
      </c>
      <c r="C6076" s="6" t="s">
        <v>21</v>
      </c>
      <c r="D6076" s="6" t="s">
        <v>3</v>
      </c>
    </row>
    <row r="6077">
      <c r="A6077" s="5" t="s">
        <v>6095</v>
      </c>
      <c r="B6077" s="6" t="s">
        <v>27</v>
      </c>
      <c r="C6077" s="6" t="s">
        <v>21</v>
      </c>
      <c r="D6077" s="6" t="s">
        <v>3</v>
      </c>
    </row>
    <row r="6078">
      <c r="A6078" s="5" t="s">
        <v>6096</v>
      </c>
      <c r="B6078" s="6" t="s">
        <v>27</v>
      </c>
      <c r="C6078" s="6" t="s">
        <v>21</v>
      </c>
      <c r="D6078" s="6" t="s">
        <v>3</v>
      </c>
    </row>
    <row r="6079">
      <c r="A6079" s="5" t="s">
        <v>6097</v>
      </c>
      <c r="B6079" s="6" t="s">
        <v>27</v>
      </c>
      <c r="C6079" s="6" t="s">
        <v>21</v>
      </c>
      <c r="D6079" s="6" t="s">
        <v>3</v>
      </c>
    </row>
    <row r="6080">
      <c r="A6080" s="5" t="s">
        <v>6098</v>
      </c>
      <c r="B6080" s="6" t="s">
        <v>27</v>
      </c>
      <c r="C6080" s="6" t="s">
        <v>21</v>
      </c>
      <c r="D6080" s="6" t="s">
        <v>3</v>
      </c>
    </row>
    <row r="6081">
      <c r="A6081" s="5" t="s">
        <v>6099</v>
      </c>
      <c r="B6081" s="6" t="s">
        <v>27</v>
      </c>
      <c r="C6081" s="6" t="s">
        <v>21</v>
      </c>
      <c r="D6081" s="6" t="s">
        <v>3</v>
      </c>
    </row>
    <row r="6082">
      <c r="A6082" s="5" t="s">
        <v>6100</v>
      </c>
      <c r="B6082" s="6" t="s">
        <v>27</v>
      </c>
      <c r="C6082" s="6" t="s">
        <v>21</v>
      </c>
      <c r="D6082" s="6" t="s">
        <v>3</v>
      </c>
    </row>
    <row r="6083">
      <c r="A6083" s="5" t="s">
        <v>6101</v>
      </c>
      <c r="B6083" s="6" t="s">
        <v>27</v>
      </c>
      <c r="C6083" s="6" t="s">
        <v>21</v>
      </c>
      <c r="D6083" s="6" t="s">
        <v>3</v>
      </c>
    </row>
    <row r="6084">
      <c r="A6084" s="5" t="s">
        <v>6102</v>
      </c>
      <c r="B6084" s="6" t="s">
        <v>27</v>
      </c>
      <c r="C6084" s="6" t="s">
        <v>21</v>
      </c>
      <c r="D6084" s="6" t="s">
        <v>3</v>
      </c>
    </row>
    <row r="6085">
      <c r="A6085" s="5" t="s">
        <v>6103</v>
      </c>
      <c r="B6085" s="6" t="s">
        <v>27</v>
      </c>
      <c r="C6085" s="6" t="s">
        <v>21</v>
      </c>
      <c r="D6085" s="6" t="s">
        <v>3</v>
      </c>
    </row>
    <row r="6086">
      <c r="A6086" s="5" t="s">
        <v>6104</v>
      </c>
      <c r="B6086" s="6" t="s">
        <v>27</v>
      </c>
      <c r="C6086" s="6" t="s">
        <v>21</v>
      </c>
      <c r="D6086" s="6" t="s">
        <v>3</v>
      </c>
    </row>
    <row r="6087">
      <c r="A6087" s="5" t="s">
        <v>6105</v>
      </c>
      <c r="B6087" s="6" t="s">
        <v>27</v>
      </c>
      <c r="C6087" s="6" t="s">
        <v>21</v>
      </c>
      <c r="D6087" s="6" t="s">
        <v>3</v>
      </c>
    </row>
    <row r="6088">
      <c r="A6088" s="5" t="s">
        <v>6106</v>
      </c>
      <c r="B6088" s="6" t="s">
        <v>27</v>
      </c>
      <c r="C6088" s="6" t="s">
        <v>21</v>
      </c>
      <c r="D6088" s="6" t="s">
        <v>3</v>
      </c>
    </row>
    <row r="6089">
      <c r="A6089" s="5" t="s">
        <v>6107</v>
      </c>
      <c r="B6089" s="6" t="s">
        <v>27</v>
      </c>
      <c r="C6089" s="6" t="s">
        <v>21</v>
      </c>
      <c r="D6089" s="6" t="s">
        <v>3</v>
      </c>
    </row>
    <row r="6090">
      <c r="A6090" s="5" t="s">
        <v>6108</v>
      </c>
      <c r="B6090" s="6" t="s">
        <v>27</v>
      </c>
      <c r="C6090" s="6" t="s">
        <v>21</v>
      </c>
      <c r="D6090" s="6" t="s">
        <v>3</v>
      </c>
    </row>
    <row r="6091">
      <c r="A6091" s="5" t="s">
        <v>6109</v>
      </c>
      <c r="B6091" s="6" t="s">
        <v>20</v>
      </c>
      <c r="C6091" s="6" t="s">
        <v>12</v>
      </c>
      <c r="D6091" s="6" t="s">
        <v>3</v>
      </c>
    </row>
    <row r="6092">
      <c r="A6092" s="5" t="s">
        <v>6110</v>
      </c>
      <c r="B6092" s="6" t="s">
        <v>20</v>
      </c>
      <c r="C6092" s="6" t="s">
        <v>12</v>
      </c>
      <c r="D6092" s="6" t="s">
        <v>3</v>
      </c>
    </row>
    <row r="6093">
      <c r="A6093" s="5" t="s">
        <v>6111</v>
      </c>
      <c r="B6093" s="6" t="s">
        <v>27</v>
      </c>
      <c r="C6093" s="6" t="s">
        <v>21</v>
      </c>
      <c r="D6093" s="6" t="s">
        <v>3</v>
      </c>
    </row>
    <row r="6094">
      <c r="A6094" s="5" t="s">
        <v>6112</v>
      </c>
      <c r="B6094" s="6" t="s">
        <v>27</v>
      </c>
      <c r="C6094" s="6" t="s">
        <v>21</v>
      </c>
      <c r="D6094" s="6" t="s">
        <v>3</v>
      </c>
    </row>
    <row r="6095">
      <c r="A6095" s="5" t="s">
        <v>6113</v>
      </c>
      <c r="B6095" s="6" t="s">
        <v>27</v>
      </c>
      <c r="C6095" s="6" t="s">
        <v>21</v>
      </c>
      <c r="D6095" s="6" t="s">
        <v>3</v>
      </c>
    </row>
    <row r="6096">
      <c r="A6096" s="5" t="s">
        <v>6114</v>
      </c>
      <c r="B6096" s="6" t="s">
        <v>27</v>
      </c>
      <c r="C6096" s="6" t="s">
        <v>21</v>
      </c>
      <c r="D6096" s="6" t="s">
        <v>3</v>
      </c>
    </row>
    <row r="6097">
      <c r="A6097" s="5" t="s">
        <v>6115</v>
      </c>
      <c r="B6097" s="6" t="s">
        <v>27</v>
      </c>
      <c r="C6097" s="6" t="s">
        <v>21</v>
      </c>
      <c r="D6097" s="6" t="s">
        <v>3</v>
      </c>
    </row>
    <row r="6098">
      <c r="A6098" s="5" t="s">
        <v>6116</v>
      </c>
      <c r="B6098" s="6" t="s">
        <v>27</v>
      </c>
      <c r="C6098" s="6" t="s">
        <v>21</v>
      </c>
      <c r="D6098" s="6" t="s">
        <v>3</v>
      </c>
    </row>
    <row r="6099">
      <c r="A6099" s="5" t="s">
        <v>6117</v>
      </c>
      <c r="B6099" s="6" t="s">
        <v>27</v>
      </c>
      <c r="C6099" s="6" t="s">
        <v>21</v>
      </c>
      <c r="D6099" s="6" t="s">
        <v>3</v>
      </c>
    </row>
    <row r="6100">
      <c r="A6100" s="5" t="s">
        <v>6118</v>
      </c>
      <c r="B6100" s="6" t="s">
        <v>27</v>
      </c>
      <c r="C6100" s="6" t="s">
        <v>21</v>
      </c>
      <c r="D6100" s="6" t="s">
        <v>3</v>
      </c>
    </row>
    <row r="6101">
      <c r="A6101" s="5" t="s">
        <v>6119</v>
      </c>
      <c r="B6101" s="6" t="s">
        <v>27</v>
      </c>
      <c r="C6101" s="6" t="s">
        <v>21</v>
      </c>
      <c r="D6101" s="6" t="s">
        <v>3</v>
      </c>
    </row>
    <row r="6102">
      <c r="A6102" s="5" t="s">
        <v>6120</v>
      </c>
      <c r="B6102" s="6" t="s">
        <v>27</v>
      </c>
      <c r="C6102" s="6" t="s">
        <v>21</v>
      </c>
      <c r="D6102" s="6" t="s">
        <v>3</v>
      </c>
    </row>
    <row r="6103">
      <c r="A6103" s="5" t="s">
        <v>6121</v>
      </c>
      <c r="B6103" s="6" t="s">
        <v>27</v>
      </c>
      <c r="C6103" s="6" t="s">
        <v>21</v>
      </c>
      <c r="D6103" s="6" t="s">
        <v>3</v>
      </c>
    </row>
    <row r="6104">
      <c r="A6104" s="5" t="s">
        <v>6122</v>
      </c>
      <c r="B6104" s="6" t="s">
        <v>27</v>
      </c>
      <c r="C6104" s="6" t="s">
        <v>21</v>
      </c>
      <c r="D6104" s="6" t="s">
        <v>3</v>
      </c>
    </row>
    <row r="6105">
      <c r="A6105" s="5" t="s">
        <v>6123</v>
      </c>
      <c r="B6105" s="6" t="s">
        <v>27</v>
      </c>
      <c r="C6105" s="6" t="s">
        <v>21</v>
      </c>
      <c r="D6105" s="6" t="s">
        <v>3</v>
      </c>
    </row>
    <row r="6106">
      <c r="A6106" s="5" t="s">
        <v>6124</v>
      </c>
      <c r="B6106" s="6" t="s">
        <v>27</v>
      </c>
      <c r="C6106" s="6" t="s">
        <v>21</v>
      </c>
      <c r="D6106" s="6" t="s">
        <v>3</v>
      </c>
    </row>
    <row r="6107">
      <c r="A6107" s="5" t="s">
        <v>6125</v>
      </c>
      <c r="B6107" s="6" t="s">
        <v>27</v>
      </c>
      <c r="C6107" s="6" t="s">
        <v>21</v>
      </c>
      <c r="D6107" s="6" t="s">
        <v>3</v>
      </c>
    </row>
    <row r="6108">
      <c r="A6108" s="5" t="s">
        <v>6126</v>
      </c>
      <c r="B6108" s="6" t="s">
        <v>27</v>
      </c>
      <c r="C6108" s="6" t="s">
        <v>21</v>
      </c>
      <c r="D6108" s="6" t="s">
        <v>3</v>
      </c>
    </row>
    <row r="6109">
      <c r="A6109" s="5" t="s">
        <v>6127</v>
      </c>
      <c r="B6109" s="6" t="s">
        <v>27</v>
      </c>
      <c r="C6109" s="6" t="s">
        <v>21</v>
      </c>
      <c r="D6109" s="6" t="s">
        <v>3</v>
      </c>
    </row>
    <row r="6110">
      <c r="A6110" s="5" t="s">
        <v>6128</v>
      </c>
      <c r="B6110" s="6" t="s">
        <v>27</v>
      </c>
      <c r="C6110" s="6" t="s">
        <v>21</v>
      </c>
      <c r="D6110" s="6" t="s">
        <v>3</v>
      </c>
    </row>
    <row r="6111">
      <c r="A6111" s="5" t="s">
        <v>6129</v>
      </c>
      <c r="B6111" s="6" t="s">
        <v>27</v>
      </c>
      <c r="C6111" s="6" t="s">
        <v>21</v>
      </c>
      <c r="D6111" s="6" t="s">
        <v>3</v>
      </c>
    </row>
    <row r="6112">
      <c r="A6112" s="5" t="s">
        <v>6130</v>
      </c>
      <c r="B6112" s="6" t="s">
        <v>27</v>
      </c>
      <c r="C6112" s="6" t="s">
        <v>21</v>
      </c>
      <c r="D6112" s="6" t="s">
        <v>3</v>
      </c>
    </row>
    <row r="6113">
      <c r="A6113" s="5" t="s">
        <v>6131</v>
      </c>
      <c r="B6113" s="6" t="s">
        <v>27</v>
      </c>
      <c r="C6113" s="6" t="s">
        <v>21</v>
      </c>
      <c r="D6113" s="6" t="s">
        <v>3</v>
      </c>
    </row>
    <row r="6114">
      <c r="A6114" s="5" t="s">
        <v>6132</v>
      </c>
      <c r="B6114" s="6" t="s">
        <v>27</v>
      </c>
      <c r="C6114" s="6" t="s">
        <v>21</v>
      </c>
      <c r="D6114" s="6" t="s">
        <v>3</v>
      </c>
    </row>
    <row r="6115">
      <c r="A6115" s="5" t="s">
        <v>6133</v>
      </c>
      <c r="B6115" s="6" t="s">
        <v>27</v>
      </c>
      <c r="C6115" s="6" t="s">
        <v>21</v>
      </c>
      <c r="D6115" s="6" t="s">
        <v>3</v>
      </c>
    </row>
    <row r="6116">
      <c r="A6116" s="5" t="s">
        <v>6134</v>
      </c>
      <c r="B6116" s="6" t="s">
        <v>27</v>
      </c>
      <c r="C6116" s="6" t="s">
        <v>21</v>
      </c>
      <c r="D6116" s="6" t="s">
        <v>3</v>
      </c>
    </row>
    <row r="6117">
      <c r="A6117" s="5" t="s">
        <v>6135</v>
      </c>
      <c r="B6117" s="6" t="s">
        <v>27</v>
      </c>
      <c r="C6117" s="6" t="s">
        <v>21</v>
      </c>
      <c r="D6117" s="6" t="s">
        <v>3</v>
      </c>
    </row>
    <row r="6118">
      <c r="A6118" s="5" t="s">
        <v>6136</v>
      </c>
      <c r="B6118" s="6" t="s">
        <v>27</v>
      </c>
      <c r="C6118" s="6" t="s">
        <v>21</v>
      </c>
      <c r="D6118" s="6" t="s">
        <v>3</v>
      </c>
    </row>
    <row r="6119">
      <c r="A6119" s="5" t="s">
        <v>6137</v>
      </c>
      <c r="B6119" s="6" t="s">
        <v>27</v>
      </c>
      <c r="C6119" s="6" t="s">
        <v>21</v>
      </c>
      <c r="D6119" s="6" t="s">
        <v>3</v>
      </c>
    </row>
    <row r="6120">
      <c r="A6120" s="5" t="s">
        <v>6138</v>
      </c>
      <c r="B6120" s="6" t="s">
        <v>27</v>
      </c>
      <c r="C6120" s="6" t="s">
        <v>21</v>
      </c>
      <c r="D6120" s="6" t="s">
        <v>3</v>
      </c>
    </row>
    <row r="6121">
      <c r="A6121" s="5" t="s">
        <v>6139</v>
      </c>
      <c r="B6121" s="6" t="s">
        <v>27</v>
      </c>
      <c r="C6121" s="6" t="s">
        <v>21</v>
      </c>
      <c r="D6121" s="6" t="s">
        <v>3</v>
      </c>
    </row>
    <row r="6122">
      <c r="A6122" s="5" t="s">
        <v>6140</v>
      </c>
      <c r="B6122" s="6" t="s">
        <v>18</v>
      </c>
      <c r="C6122" s="6" t="s">
        <v>12</v>
      </c>
      <c r="D6122" s="6" t="s">
        <v>3</v>
      </c>
    </row>
    <row r="6123">
      <c r="A6123" s="5" t="s">
        <v>6141</v>
      </c>
      <c r="B6123" s="6" t="s">
        <v>18</v>
      </c>
      <c r="C6123" s="6" t="s">
        <v>12</v>
      </c>
      <c r="D6123" s="6" t="s">
        <v>3</v>
      </c>
    </row>
    <row r="6124">
      <c r="A6124" s="5" t="s">
        <v>6142</v>
      </c>
      <c r="B6124" s="6" t="s">
        <v>18</v>
      </c>
      <c r="C6124" s="6" t="s">
        <v>12</v>
      </c>
      <c r="D6124" s="6" t="s">
        <v>3</v>
      </c>
    </row>
    <row r="6125">
      <c r="A6125" s="5" t="s">
        <v>6143</v>
      </c>
      <c r="B6125" s="6" t="s">
        <v>15</v>
      </c>
      <c r="C6125" s="6" t="s">
        <v>12</v>
      </c>
      <c r="D6125" s="6" t="s">
        <v>3</v>
      </c>
    </row>
    <row r="6126">
      <c r="A6126" s="5" t="s">
        <v>6144</v>
      </c>
      <c r="B6126" s="6" t="s">
        <v>15</v>
      </c>
      <c r="C6126" s="6" t="s">
        <v>12</v>
      </c>
      <c r="D6126" s="6" t="s">
        <v>3</v>
      </c>
    </row>
    <row r="6127">
      <c r="A6127" s="5" t="s">
        <v>6145</v>
      </c>
      <c r="B6127" s="6" t="s">
        <v>15</v>
      </c>
      <c r="C6127" s="6" t="s">
        <v>12</v>
      </c>
      <c r="D6127" s="6" t="s">
        <v>3</v>
      </c>
    </row>
    <row r="6128">
      <c r="A6128" s="5" t="s">
        <v>6146</v>
      </c>
      <c r="B6128" s="6" t="s">
        <v>15</v>
      </c>
      <c r="C6128" s="6" t="s">
        <v>12</v>
      </c>
      <c r="D6128" s="6" t="s">
        <v>3</v>
      </c>
    </row>
    <row r="6129">
      <c r="A6129" s="5" t="s">
        <v>6147</v>
      </c>
      <c r="B6129" s="6" t="s">
        <v>15</v>
      </c>
      <c r="C6129" s="6" t="s">
        <v>12</v>
      </c>
      <c r="D6129" s="6" t="s">
        <v>3</v>
      </c>
    </row>
    <row r="6130">
      <c r="A6130" s="5" t="s">
        <v>6148</v>
      </c>
      <c r="B6130" s="6" t="s">
        <v>15</v>
      </c>
      <c r="C6130" s="6" t="s">
        <v>12</v>
      </c>
      <c r="D6130" s="6" t="s">
        <v>3</v>
      </c>
    </row>
    <row r="6131">
      <c r="A6131" s="5" t="s">
        <v>6149</v>
      </c>
      <c r="B6131" s="6" t="s">
        <v>15</v>
      </c>
      <c r="C6131" s="6" t="s">
        <v>12</v>
      </c>
      <c r="D6131" s="6" t="s">
        <v>3</v>
      </c>
    </row>
    <row r="6132">
      <c r="A6132" s="5" t="s">
        <v>6150</v>
      </c>
      <c r="B6132" s="6" t="s">
        <v>22</v>
      </c>
      <c r="C6132" s="6" t="s">
        <v>21</v>
      </c>
      <c r="D6132" s="6" t="s">
        <v>3</v>
      </c>
    </row>
    <row r="6133">
      <c r="A6133" s="5" t="s">
        <v>6151</v>
      </c>
      <c r="B6133" s="6" t="s">
        <v>15</v>
      </c>
      <c r="C6133" s="6" t="s">
        <v>12</v>
      </c>
      <c r="D6133" s="6" t="s">
        <v>3</v>
      </c>
    </row>
    <row r="6134">
      <c r="A6134" s="5" t="s">
        <v>6152</v>
      </c>
      <c r="B6134" s="6" t="s">
        <v>15</v>
      </c>
      <c r="C6134" s="6" t="s">
        <v>12</v>
      </c>
      <c r="D6134" s="6" t="s">
        <v>3</v>
      </c>
    </row>
    <row r="6135">
      <c r="A6135" s="5" t="s">
        <v>6153</v>
      </c>
      <c r="B6135" s="6" t="s">
        <v>15</v>
      </c>
      <c r="C6135" s="6" t="s">
        <v>12</v>
      </c>
      <c r="D6135" s="6" t="s">
        <v>3</v>
      </c>
    </row>
    <row r="6136">
      <c r="A6136" s="5" t="s">
        <v>6154</v>
      </c>
      <c r="B6136" s="6" t="s">
        <v>15</v>
      </c>
      <c r="C6136" s="6" t="s">
        <v>12</v>
      </c>
      <c r="D6136" s="6" t="s">
        <v>3</v>
      </c>
    </row>
    <row r="6137">
      <c r="A6137" s="5" t="s">
        <v>6155</v>
      </c>
      <c r="B6137" s="6" t="s">
        <v>15</v>
      </c>
      <c r="C6137" s="6" t="s">
        <v>12</v>
      </c>
      <c r="D6137" s="6" t="s">
        <v>3</v>
      </c>
    </row>
    <row r="6138">
      <c r="A6138" s="5" t="s">
        <v>6156</v>
      </c>
      <c r="B6138" s="6" t="s">
        <v>15</v>
      </c>
      <c r="C6138" s="6" t="s">
        <v>12</v>
      </c>
      <c r="D6138" s="6" t="s">
        <v>3</v>
      </c>
    </row>
    <row r="6139">
      <c r="A6139" s="5" t="s">
        <v>6157</v>
      </c>
      <c r="B6139" s="6" t="s">
        <v>15</v>
      </c>
      <c r="C6139" s="6" t="s">
        <v>12</v>
      </c>
      <c r="D6139" s="6" t="s">
        <v>3</v>
      </c>
    </row>
    <row r="6140">
      <c r="A6140" s="5" t="s">
        <v>6158</v>
      </c>
      <c r="B6140" s="6" t="s">
        <v>15</v>
      </c>
      <c r="C6140" s="6" t="s">
        <v>12</v>
      </c>
      <c r="D6140" s="6" t="s">
        <v>3</v>
      </c>
    </row>
    <row r="6141">
      <c r="A6141" s="5" t="s">
        <v>6159</v>
      </c>
      <c r="B6141" s="6" t="s">
        <v>22</v>
      </c>
      <c r="C6141" s="6" t="s">
        <v>21</v>
      </c>
      <c r="D6141" s="6" t="s">
        <v>3</v>
      </c>
    </row>
    <row r="6142">
      <c r="A6142" s="5" t="s">
        <v>6160</v>
      </c>
      <c r="B6142" s="6" t="s">
        <v>15</v>
      </c>
      <c r="C6142" s="6" t="s">
        <v>12</v>
      </c>
      <c r="D6142" s="6" t="s">
        <v>3</v>
      </c>
    </row>
    <row r="6143">
      <c r="A6143" s="5" t="s">
        <v>6161</v>
      </c>
      <c r="B6143" s="6" t="s">
        <v>15</v>
      </c>
      <c r="C6143" s="6" t="s">
        <v>12</v>
      </c>
      <c r="D6143" s="6" t="s">
        <v>3</v>
      </c>
    </row>
    <row r="6144">
      <c r="A6144" s="5" t="s">
        <v>6162</v>
      </c>
      <c r="B6144" s="6" t="s">
        <v>15</v>
      </c>
      <c r="C6144" s="6" t="s">
        <v>12</v>
      </c>
      <c r="D6144" s="6" t="s">
        <v>3</v>
      </c>
    </row>
    <row r="6145">
      <c r="A6145" s="5" t="s">
        <v>6163</v>
      </c>
      <c r="B6145" s="6" t="s">
        <v>15</v>
      </c>
      <c r="C6145" s="6" t="s">
        <v>12</v>
      </c>
      <c r="D6145" s="6" t="s">
        <v>3</v>
      </c>
    </row>
    <row r="6146">
      <c r="A6146" s="5" t="s">
        <v>6164</v>
      </c>
      <c r="B6146" s="6" t="s">
        <v>22</v>
      </c>
      <c r="C6146" s="6" t="s">
        <v>21</v>
      </c>
      <c r="D6146" s="6" t="s">
        <v>3</v>
      </c>
    </row>
    <row r="6147">
      <c r="A6147" s="5" t="s">
        <v>6165</v>
      </c>
      <c r="B6147" s="6" t="s">
        <v>15</v>
      </c>
      <c r="C6147" s="6" t="s">
        <v>12</v>
      </c>
      <c r="D6147" s="6" t="s">
        <v>3</v>
      </c>
    </row>
    <row r="6148">
      <c r="A6148" s="5" t="s">
        <v>6166</v>
      </c>
      <c r="B6148" s="6" t="s">
        <v>15</v>
      </c>
      <c r="C6148" s="6" t="s">
        <v>12</v>
      </c>
      <c r="D6148" s="6" t="s">
        <v>3</v>
      </c>
    </row>
    <row r="6149">
      <c r="A6149" s="5" t="s">
        <v>6167</v>
      </c>
      <c r="B6149" s="6" t="s">
        <v>15</v>
      </c>
      <c r="C6149" s="6" t="s">
        <v>12</v>
      </c>
      <c r="D6149" s="6" t="s">
        <v>3</v>
      </c>
    </row>
    <row r="6150">
      <c r="A6150" s="5" t="s">
        <v>6168</v>
      </c>
      <c r="B6150" s="6" t="s">
        <v>22</v>
      </c>
      <c r="C6150" s="6" t="s">
        <v>21</v>
      </c>
      <c r="D6150" s="6" t="s">
        <v>3</v>
      </c>
    </row>
    <row r="6151">
      <c r="A6151" s="5" t="s">
        <v>6169</v>
      </c>
      <c r="B6151" s="6" t="s">
        <v>15</v>
      </c>
      <c r="C6151" s="6" t="s">
        <v>12</v>
      </c>
      <c r="D6151" s="6" t="s">
        <v>3</v>
      </c>
    </row>
    <row r="6152">
      <c r="A6152" s="5" t="s">
        <v>6170</v>
      </c>
      <c r="B6152" s="6" t="s">
        <v>15</v>
      </c>
      <c r="C6152" s="6" t="s">
        <v>12</v>
      </c>
      <c r="D6152" s="6" t="s">
        <v>3</v>
      </c>
    </row>
    <row r="6153">
      <c r="A6153" s="5" t="s">
        <v>6171</v>
      </c>
      <c r="B6153" s="6" t="s">
        <v>15</v>
      </c>
      <c r="C6153" s="6" t="s">
        <v>12</v>
      </c>
      <c r="D6153" s="6" t="s">
        <v>3</v>
      </c>
    </row>
    <row r="6154">
      <c r="A6154" s="5" t="s">
        <v>6172</v>
      </c>
      <c r="B6154" s="6" t="s">
        <v>15</v>
      </c>
      <c r="C6154" s="6" t="s">
        <v>12</v>
      </c>
      <c r="D6154" s="6" t="s">
        <v>3</v>
      </c>
    </row>
    <row r="6155">
      <c r="A6155" s="5" t="s">
        <v>6173</v>
      </c>
      <c r="B6155" s="6" t="s">
        <v>15</v>
      </c>
      <c r="C6155" s="6" t="s">
        <v>12</v>
      </c>
      <c r="D6155" s="6" t="s">
        <v>3</v>
      </c>
    </row>
    <row r="6156">
      <c r="A6156" s="5" t="s">
        <v>6174</v>
      </c>
      <c r="B6156" s="6" t="s">
        <v>15</v>
      </c>
      <c r="C6156" s="6" t="s">
        <v>12</v>
      </c>
      <c r="D6156" s="6" t="s">
        <v>3</v>
      </c>
    </row>
    <row r="6157">
      <c r="A6157" s="5" t="s">
        <v>6175</v>
      </c>
      <c r="B6157" s="6" t="s">
        <v>15</v>
      </c>
      <c r="C6157" s="6" t="s">
        <v>12</v>
      </c>
      <c r="D6157" s="6" t="s">
        <v>3</v>
      </c>
    </row>
    <row r="6158">
      <c r="A6158" s="5" t="s">
        <v>6176</v>
      </c>
      <c r="B6158" s="6" t="s">
        <v>15</v>
      </c>
      <c r="C6158" s="6" t="s">
        <v>12</v>
      </c>
      <c r="D6158" s="6" t="s">
        <v>3</v>
      </c>
    </row>
    <row r="6159">
      <c r="A6159" s="5" t="s">
        <v>6177</v>
      </c>
      <c r="B6159" s="6" t="s">
        <v>15</v>
      </c>
      <c r="C6159" s="6" t="s">
        <v>12</v>
      </c>
      <c r="D6159" s="6" t="s">
        <v>3</v>
      </c>
    </row>
    <row r="6160">
      <c r="A6160" s="5" t="s">
        <v>6178</v>
      </c>
      <c r="B6160" s="6" t="s">
        <v>15</v>
      </c>
      <c r="C6160" s="6" t="s">
        <v>12</v>
      </c>
      <c r="D6160" s="6" t="s">
        <v>3</v>
      </c>
    </row>
    <row r="6161">
      <c r="A6161" s="5" t="s">
        <v>6179</v>
      </c>
      <c r="B6161" s="6" t="s">
        <v>15</v>
      </c>
      <c r="C6161" s="6" t="s">
        <v>12</v>
      </c>
      <c r="D6161" s="6" t="s">
        <v>3</v>
      </c>
    </row>
    <row r="6162">
      <c r="A6162" s="5" t="s">
        <v>6180</v>
      </c>
      <c r="B6162" s="6" t="s">
        <v>15</v>
      </c>
      <c r="C6162" s="6" t="s">
        <v>12</v>
      </c>
      <c r="D6162" s="6" t="s">
        <v>3</v>
      </c>
    </row>
    <row r="6163">
      <c r="A6163" s="5" t="s">
        <v>6181</v>
      </c>
      <c r="B6163" s="6" t="s">
        <v>15</v>
      </c>
      <c r="C6163" s="6" t="s">
        <v>12</v>
      </c>
      <c r="D6163" s="6" t="s">
        <v>3</v>
      </c>
    </row>
    <row r="6164">
      <c r="A6164" s="5" t="s">
        <v>6182</v>
      </c>
      <c r="B6164" s="6" t="s">
        <v>15</v>
      </c>
      <c r="C6164" s="6" t="s">
        <v>12</v>
      </c>
      <c r="D6164" s="6" t="s">
        <v>3</v>
      </c>
    </row>
    <row r="6165">
      <c r="A6165" s="5" t="s">
        <v>6183</v>
      </c>
      <c r="B6165" s="6" t="s">
        <v>15</v>
      </c>
      <c r="C6165" s="6" t="s">
        <v>12</v>
      </c>
      <c r="D6165" s="6" t="s">
        <v>3</v>
      </c>
    </row>
    <row r="6166">
      <c r="A6166" s="5" t="s">
        <v>6184</v>
      </c>
      <c r="B6166" s="6" t="s">
        <v>24</v>
      </c>
      <c r="C6166" s="6" t="s">
        <v>21</v>
      </c>
      <c r="D6166" s="6" t="s">
        <v>3</v>
      </c>
    </row>
    <row r="6167">
      <c r="A6167" s="5" t="s">
        <v>6185</v>
      </c>
      <c r="B6167" s="6" t="s">
        <v>24</v>
      </c>
      <c r="C6167" s="6" t="s">
        <v>21</v>
      </c>
      <c r="D6167" s="6" t="s">
        <v>3</v>
      </c>
    </row>
    <row r="6168">
      <c r="A6168" s="5" t="s">
        <v>6186</v>
      </c>
      <c r="B6168" s="6" t="s">
        <v>8</v>
      </c>
      <c r="C6168" s="6" t="s">
        <v>4</v>
      </c>
      <c r="D6168" s="6" t="s">
        <v>3</v>
      </c>
    </row>
    <row r="6169">
      <c r="A6169" s="5" t="s">
        <v>6187</v>
      </c>
      <c r="B6169" s="6" t="s">
        <v>15</v>
      </c>
      <c r="C6169" s="6" t="s">
        <v>12</v>
      </c>
      <c r="D6169" s="6" t="s">
        <v>3</v>
      </c>
    </row>
    <row r="6170">
      <c r="A6170" s="5" t="s">
        <v>6188</v>
      </c>
      <c r="B6170" s="6" t="s">
        <v>15</v>
      </c>
      <c r="C6170" s="6" t="s">
        <v>12</v>
      </c>
      <c r="D6170" s="6" t="s">
        <v>3</v>
      </c>
    </row>
    <row r="6171">
      <c r="A6171" s="5" t="s">
        <v>6189</v>
      </c>
      <c r="B6171" s="6" t="s">
        <v>22</v>
      </c>
      <c r="C6171" s="6" t="s">
        <v>21</v>
      </c>
      <c r="D6171" s="6" t="s">
        <v>3</v>
      </c>
    </row>
    <row r="6172">
      <c r="A6172" s="5" t="s">
        <v>6190</v>
      </c>
      <c r="B6172" s="6" t="s">
        <v>15</v>
      </c>
      <c r="C6172" s="6" t="s">
        <v>12</v>
      </c>
      <c r="D6172" s="6" t="s">
        <v>3</v>
      </c>
    </row>
    <row r="6173">
      <c r="A6173" s="5" t="s">
        <v>6191</v>
      </c>
      <c r="B6173" s="6" t="s">
        <v>8</v>
      </c>
      <c r="C6173" s="6" t="s">
        <v>4</v>
      </c>
      <c r="D6173" s="6" t="s">
        <v>3</v>
      </c>
    </row>
    <row r="6174">
      <c r="A6174" s="5" t="s">
        <v>6192</v>
      </c>
      <c r="B6174" s="6" t="s">
        <v>15</v>
      </c>
      <c r="C6174" s="6" t="s">
        <v>12</v>
      </c>
      <c r="D6174" s="6" t="s">
        <v>3</v>
      </c>
    </row>
    <row r="6175">
      <c r="A6175" s="5" t="s">
        <v>6193</v>
      </c>
      <c r="B6175" s="6" t="s">
        <v>15</v>
      </c>
      <c r="C6175" s="6" t="s">
        <v>12</v>
      </c>
      <c r="D6175" s="6" t="s">
        <v>3</v>
      </c>
    </row>
    <row r="6176">
      <c r="A6176" s="5" t="s">
        <v>6194</v>
      </c>
      <c r="B6176" s="6" t="s">
        <v>15</v>
      </c>
      <c r="C6176" s="6" t="s">
        <v>12</v>
      </c>
      <c r="D6176" s="6" t="s">
        <v>3</v>
      </c>
    </row>
    <row r="6177">
      <c r="A6177" s="5" t="s">
        <v>6195</v>
      </c>
      <c r="B6177" s="6" t="s">
        <v>15</v>
      </c>
      <c r="C6177" s="6" t="s">
        <v>12</v>
      </c>
      <c r="D6177" s="6" t="s">
        <v>3</v>
      </c>
    </row>
    <row r="6178">
      <c r="A6178" s="5" t="s">
        <v>6196</v>
      </c>
      <c r="B6178" s="6" t="s">
        <v>22</v>
      </c>
      <c r="C6178" s="6" t="s">
        <v>21</v>
      </c>
      <c r="D6178" s="6" t="s">
        <v>3</v>
      </c>
    </row>
    <row r="6179">
      <c r="A6179" s="5" t="s">
        <v>6197</v>
      </c>
      <c r="B6179" s="6" t="s">
        <v>15</v>
      </c>
      <c r="C6179" s="6" t="s">
        <v>12</v>
      </c>
      <c r="D6179" s="6" t="s">
        <v>3</v>
      </c>
    </row>
    <row r="6180">
      <c r="A6180" s="5" t="s">
        <v>6198</v>
      </c>
      <c r="B6180" s="6" t="s">
        <v>15</v>
      </c>
      <c r="C6180" s="6" t="s">
        <v>12</v>
      </c>
      <c r="D6180" s="6" t="s">
        <v>3</v>
      </c>
    </row>
    <row r="6181">
      <c r="A6181" s="5" t="s">
        <v>6199</v>
      </c>
      <c r="B6181" s="6" t="s">
        <v>15</v>
      </c>
      <c r="C6181" s="6" t="s">
        <v>12</v>
      </c>
      <c r="D6181" s="6" t="s">
        <v>3</v>
      </c>
    </row>
    <row r="6182">
      <c r="A6182" s="5" t="s">
        <v>6200</v>
      </c>
      <c r="B6182" s="6" t="s">
        <v>15</v>
      </c>
      <c r="C6182" s="6" t="s">
        <v>12</v>
      </c>
      <c r="D6182" s="6" t="s">
        <v>3</v>
      </c>
    </row>
    <row r="6183">
      <c r="A6183" s="5" t="s">
        <v>6201</v>
      </c>
      <c r="B6183" s="6" t="s">
        <v>15</v>
      </c>
      <c r="C6183" s="6" t="s">
        <v>12</v>
      </c>
      <c r="D6183" s="6" t="s">
        <v>3</v>
      </c>
    </row>
    <row r="6184">
      <c r="A6184" s="5" t="s">
        <v>6202</v>
      </c>
      <c r="B6184" s="6" t="s">
        <v>15</v>
      </c>
      <c r="C6184" s="6" t="s">
        <v>12</v>
      </c>
      <c r="D6184" s="6" t="s">
        <v>3</v>
      </c>
    </row>
    <row r="6185">
      <c r="A6185" s="5" t="s">
        <v>6203</v>
      </c>
      <c r="B6185" s="6" t="s">
        <v>15</v>
      </c>
      <c r="C6185" s="6" t="s">
        <v>12</v>
      </c>
      <c r="D6185" s="6" t="s">
        <v>3</v>
      </c>
    </row>
    <row r="6186">
      <c r="A6186" s="5" t="s">
        <v>6204</v>
      </c>
      <c r="B6186" s="6" t="s">
        <v>15</v>
      </c>
      <c r="C6186" s="6" t="s">
        <v>12</v>
      </c>
      <c r="D6186" s="6" t="s">
        <v>3</v>
      </c>
    </row>
    <row r="6187">
      <c r="A6187" s="5" t="s">
        <v>6205</v>
      </c>
      <c r="B6187" s="6" t="s">
        <v>15</v>
      </c>
      <c r="C6187" s="6" t="s">
        <v>12</v>
      </c>
      <c r="D6187" s="6" t="s">
        <v>3</v>
      </c>
    </row>
    <row r="6188">
      <c r="A6188" s="5" t="s">
        <v>6206</v>
      </c>
      <c r="B6188" s="6" t="s">
        <v>15</v>
      </c>
      <c r="C6188" s="6" t="s">
        <v>12</v>
      </c>
      <c r="D6188" s="6" t="s">
        <v>3</v>
      </c>
    </row>
    <row r="6189">
      <c r="A6189" s="5" t="s">
        <v>6207</v>
      </c>
      <c r="B6189" s="6" t="s">
        <v>15</v>
      </c>
      <c r="C6189" s="6" t="s">
        <v>12</v>
      </c>
      <c r="D6189" s="6" t="s">
        <v>3</v>
      </c>
    </row>
    <row r="6190">
      <c r="A6190" s="5" t="s">
        <v>6208</v>
      </c>
      <c r="B6190" s="6" t="s">
        <v>15</v>
      </c>
      <c r="C6190" s="6" t="s">
        <v>12</v>
      </c>
      <c r="D6190" s="6" t="s">
        <v>3</v>
      </c>
    </row>
    <row r="6191">
      <c r="A6191" s="5" t="s">
        <v>6209</v>
      </c>
      <c r="B6191" s="6" t="s">
        <v>15</v>
      </c>
      <c r="C6191" s="6" t="s">
        <v>12</v>
      </c>
      <c r="D6191" s="6" t="s">
        <v>3</v>
      </c>
    </row>
    <row r="6192">
      <c r="A6192" s="5" t="s">
        <v>6210</v>
      </c>
      <c r="B6192" s="6" t="s">
        <v>15</v>
      </c>
      <c r="C6192" s="6" t="s">
        <v>12</v>
      </c>
      <c r="D6192" s="6" t="s">
        <v>3</v>
      </c>
    </row>
    <row r="6193">
      <c r="A6193" s="5" t="s">
        <v>6211</v>
      </c>
      <c r="B6193" s="6" t="s">
        <v>15</v>
      </c>
      <c r="C6193" s="6" t="s">
        <v>12</v>
      </c>
      <c r="D6193" s="6" t="s">
        <v>3</v>
      </c>
    </row>
    <row r="6194">
      <c r="A6194" s="5" t="s">
        <v>6212</v>
      </c>
      <c r="B6194" s="6" t="s">
        <v>22</v>
      </c>
      <c r="C6194" s="6" t="s">
        <v>21</v>
      </c>
      <c r="D6194" s="6" t="s">
        <v>3</v>
      </c>
    </row>
    <row r="6195">
      <c r="A6195" s="5" t="s">
        <v>6213</v>
      </c>
      <c r="B6195" s="6" t="s">
        <v>15</v>
      </c>
      <c r="C6195" s="6" t="s">
        <v>12</v>
      </c>
      <c r="D6195" s="6" t="s">
        <v>3</v>
      </c>
    </row>
    <row r="6196">
      <c r="A6196" s="5" t="s">
        <v>6214</v>
      </c>
      <c r="B6196" s="6" t="s">
        <v>22</v>
      </c>
      <c r="C6196" s="6" t="s">
        <v>21</v>
      </c>
      <c r="D6196" s="6" t="s">
        <v>3</v>
      </c>
    </row>
    <row r="6197">
      <c r="A6197" s="5" t="s">
        <v>6215</v>
      </c>
      <c r="B6197" s="6" t="s">
        <v>15</v>
      </c>
      <c r="C6197" s="6" t="s">
        <v>12</v>
      </c>
      <c r="D6197" s="6" t="s">
        <v>3</v>
      </c>
    </row>
    <row r="6198">
      <c r="A6198" s="5" t="s">
        <v>6216</v>
      </c>
      <c r="B6198" s="6" t="s">
        <v>8</v>
      </c>
      <c r="C6198" s="6" t="s">
        <v>4</v>
      </c>
      <c r="D6198" s="6" t="s">
        <v>3</v>
      </c>
    </row>
    <row r="6199">
      <c r="A6199" s="5" t="s">
        <v>6217</v>
      </c>
      <c r="B6199" s="6" t="s">
        <v>8</v>
      </c>
      <c r="C6199" s="6" t="s">
        <v>4</v>
      </c>
      <c r="D6199" s="6" t="s">
        <v>3</v>
      </c>
    </row>
    <row r="6200">
      <c r="A6200" s="5" t="s">
        <v>6218</v>
      </c>
      <c r="B6200" s="6" t="s">
        <v>8</v>
      </c>
      <c r="C6200" s="6" t="s">
        <v>4</v>
      </c>
      <c r="D6200" s="6" t="s">
        <v>3</v>
      </c>
    </row>
    <row r="6201">
      <c r="A6201" s="5" t="s">
        <v>6219</v>
      </c>
      <c r="B6201" s="6" t="s">
        <v>8</v>
      </c>
      <c r="C6201" s="6" t="s">
        <v>4</v>
      </c>
      <c r="D6201" s="6" t="s">
        <v>3</v>
      </c>
    </row>
    <row r="6202">
      <c r="A6202" s="5" t="s">
        <v>6220</v>
      </c>
      <c r="B6202" s="6" t="s">
        <v>8</v>
      </c>
      <c r="C6202" s="6" t="s">
        <v>4</v>
      </c>
      <c r="D6202" s="6" t="s">
        <v>3</v>
      </c>
    </row>
    <row r="6203">
      <c r="A6203" s="5" t="s">
        <v>6221</v>
      </c>
      <c r="B6203" s="6" t="s">
        <v>8</v>
      </c>
      <c r="C6203" s="6" t="s">
        <v>4</v>
      </c>
      <c r="D6203" s="6" t="s">
        <v>3</v>
      </c>
    </row>
    <row r="6204">
      <c r="A6204" s="5" t="s">
        <v>6222</v>
      </c>
      <c r="B6204" s="6" t="s">
        <v>8</v>
      </c>
      <c r="C6204" s="6" t="s">
        <v>4</v>
      </c>
      <c r="D6204" s="6" t="s">
        <v>3</v>
      </c>
    </row>
    <row r="6205">
      <c r="A6205" s="5" t="s">
        <v>6223</v>
      </c>
      <c r="B6205" s="6" t="s">
        <v>8</v>
      </c>
      <c r="C6205" s="6" t="s">
        <v>4</v>
      </c>
      <c r="D6205" s="6" t="s">
        <v>3</v>
      </c>
    </row>
    <row r="6206">
      <c r="A6206" s="5" t="s">
        <v>6224</v>
      </c>
      <c r="B6206" s="6" t="s">
        <v>8</v>
      </c>
      <c r="C6206" s="6" t="s">
        <v>4</v>
      </c>
      <c r="D6206" s="6" t="s">
        <v>3</v>
      </c>
    </row>
    <row r="6207">
      <c r="A6207" s="5" t="s">
        <v>6225</v>
      </c>
      <c r="B6207" s="6" t="s">
        <v>8</v>
      </c>
      <c r="C6207" s="6" t="s">
        <v>4</v>
      </c>
      <c r="D6207" s="6" t="s">
        <v>3</v>
      </c>
    </row>
    <row r="6208">
      <c r="A6208" s="5" t="s">
        <v>6226</v>
      </c>
      <c r="B6208" s="6" t="s">
        <v>8</v>
      </c>
      <c r="C6208" s="6" t="s">
        <v>4</v>
      </c>
      <c r="D6208" s="6" t="s">
        <v>3</v>
      </c>
    </row>
    <row r="6209">
      <c r="A6209" s="5" t="s">
        <v>6227</v>
      </c>
      <c r="B6209" s="6" t="s">
        <v>8</v>
      </c>
      <c r="C6209" s="6" t="s">
        <v>4</v>
      </c>
      <c r="D6209" s="6" t="s">
        <v>3</v>
      </c>
    </row>
    <row r="6210">
      <c r="A6210" s="5" t="s">
        <v>6228</v>
      </c>
      <c r="B6210" s="6" t="s">
        <v>8</v>
      </c>
      <c r="C6210" s="6" t="s">
        <v>4</v>
      </c>
      <c r="D6210" s="6" t="s">
        <v>3</v>
      </c>
    </row>
    <row r="6211">
      <c r="A6211" s="5" t="s">
        <v>6229</v>
      </c>
      <c r="B6211" s="6" t="s">
        <v>8</v>
      </c>
      <c r="C6211" s="6" t="s">
        <v>4</v>
      </c>
      <c r="D6211" s="6" t="s">
        <v>3</v>
      </c>
    </row>
    <row r="6212">
      <c r="A6212" s="5" t="s">
        <v>6230</v>
      </c>
      <c r="B6212" s="6" t="s">
        <v>8</v>
      </c>
      <c r="C6212" s="6" t="s">
        <v>4</v>
      </c>
      <c r="D6212" s="6" t="s">
        <v>3</v>
      </c>
    </row>
    <row r="6213">
      <c r="A6213" s="5" t="s">
        <v>6231</v>
      </c>
      <c r="B6213" s="6" t="s">
        <v>8</v>
      </c>
      <c r="C6213" s="6" t="s">
        <v>4</v>
      </c>
      <c r="D6213" s="6" t="s">
        <v>3</v>
      </c>
    </row>
    <row r="6214">
      <c r="A6214" s="5" t="s">
        <v>6232</v>
      </c>
      <c r="B6214" s="6" t="s">
        <v>8</v>
      </c>
      <c r="C6214" s="6" t="s">
        <v>4</v>
      </c>
      <c r="D6214" s="6" t="s">
        <v>3</v>
      </c>
    </row>
    <row r="6215">
      <c r="A6215" s="5" t="s">
        <v>6233</v>
      </c>
      <c r="B6215" s="6" t="s">
        <v>8</v>
      </c>
      <c r="C6215" s="6" t="s">
        <v>4</v>
      </c>
      <c r="D6215" s="6" t="s">
        <v>3</v>
      </c>
    </row>
    <row r="6216">
      <c r="A6216" s="5" t="s">
        <v>6234</v>
      </c>
      <c r="B6216" s="6" t="s">
        <v>8</v>
      </c>
      <c r="C6216" s="6" t="s">
        <v>4</v>
      </c>
      <c r="D6216" s="6" t="s">
        <v>3</v>
      </c>
    </row>
    <row r="6217">
      <c r="A6217" s="5" t="s">
        <v>6235</v>
      </c>
      <c r="B6217" s="6" t="s">
        <v>8</v>
      </c>
      <c r="C6217" s="6" t="s">
        <v>4</v>
      </c>
      <c r="D6217" s="6" t="s">
        <v>3</v>
      </c>
    </row>
    <row r="6218">
      <c r="A6218" s="5" t="s">
        <v>6236</v>
      </c>
      <c r="B6218" s="6" t="s">
        <v>8</v>
      </c>
      <c r="C6218" s="6" t="s">
        <v>4</v>
      </c>
      <c r="D6218" s="6" t="s">
        <v>3</v>
      </c>
    </row>
    <row r="6219">
      <c r="A6219" s="5" t="s">
        <v>6237</v>
      </c>
      <c r="B6219" s="6" t="s">
        <v>8</v>
      </c>
      <c r="C6219" s="6" t="s">
        <v>4</v>
      </c>
      <c r="D6219" s="6" t="s">
        <v>3</v>
      </c>
    </row>
    <row r="6220">
      <c r="A6220" s="5" t="s">
        <v>6238</v>
      </c>
      <c r="B6220" s="6" t="s">
        <v>8</v>
      </c>
      <c r="C6220" s="6" t="s">
        <v>4</v>
      </c>
      <c r="D6220" s="6" t="s">
        <v>3</v>
      </c>
    </row>
    <row r="6221">
      <c r="A6221" s="5" t="s">
        <v>6239</v>
      </c>
      <c r="B6221" s="6" t="s">
        <v>8</v>
      </c>
      <c r="C6221" s="6" t="s">
        <v>4</v>
      </c>
      <c r="D6221" s="6" t="s">
        <v>3</v>
      </c>
    </row>
    <row r="6222">
      <c r="A6222" s="5" t="s">
        <v>6240</v>
      </c>
      <c r="B6222" s="6" t="s">
        <v>8</v>
      </c>
      <c r="C6222" s="6" t="s">
        <v>4</v>
      </c>
      <c r="D6222" s="6" t="s">
        <v>3</v>
      </c>
    </row>
    <row r="6223">
      <c r="A6223" s="5" t="s">
        <v>6241</v>
      </c>
      <c r="B6223" s="6" t="s">
        <v>8</v>
      </c>
      <c r="C6223" s="6" t="s">
        <v>4</v>
      </c>
      <c r="D6223" s="6" t="s">
        <v>3</v>
      </c>
    </row>
    <row r="6224">
      <c r="A6224" s="5" t="s">
        <v>6242</v>
      </c>
      <c r="B6224" s="6" t="s">
        <v>8</v>
      </c>
      <c r="C6224" s="6" t="s">
        <v>4</v>
      </c>
      <c r="D6224" s="6" t="s">
        <v>3</v>
      </c>
    </row>
    <row r="6225">
      <c r="A6225" s="5" t="s">
        <v>6243</v>
      </c>
      <c r="B6225" s="6" t="s">
        <v>8</v>
      </c>
      <c r="C6225" s="6" t="s">
        <v>4</v>
      </c>
      <c r="D6225" s="6" t="s">
        <v>3</v>
      </c>
    </row>
    <row r="6226">
      <c r="A6226" s="5" t="s">
        <v>6244</v>
      </c>
      <c r="B6226" s="6" t="s">
        <v>8</v>
      </c>
      <c r="C6226" s="6" t="s">
        <v>4</v>
      </c>
      <c r="D6226" s="6" t="s">
        <v>3</v>
      </c>
    </row>
    <row r="6227">
      <c r="A6227" s="5" t="s">
        <v>6245</v>
      </c>
      <c r="B6227" s="6" t="s">
        <v>8</v>
      </c>
      <c r="C6227" s="6" t="s">
        <v>4</v>
      </c>
      <c r="D6227" s="6" t="s">
        <v>3</v>
      </c>
    </row>
    <row r="6228">
      <c r="A6228" s="5" t="s">
        <v>6246</v>
      </c>
      <c r="B6228" s="6" t="s">
        <v>8</v>
      </c>
      <c r="C6228" s="6" t="s">
        <v>4</v>
      </c>
      <c r="D6228" s="6" t="s">
        <v>3</v>
      </c>
    </row>
    <row r="6229">
      <c r="A6229" s="5" t="s">
        <v>6247</v>
      </c>
      <c r="B6229" s="6" t="s">
        <v>8</v>
      </c>
      <c r="C6229" s="6" t="s">
        <v>4</v>
      </c>
      <c r="D6229" s="6" t="s">
        <v>3</v>
      </c>
    </row>
    <row r="6230">
      <c r="A6230" s="5" t="s">
        <v>6248</v>
      </c>
      <c r="B6230" s="6" t="s">
        <v>8</v>
      </c>
      <c r="C6230" s="6" t="s">
        <v>4</v>
      </c>
      <c r="D6230" s="6" t="s">
        <v>3</v>
      </c>
    </row>
    <row r="6231">
      <c r="A6231" s="5" t="s">
        <v>6249</v>
      </c>
      <c r="B6231" s="6" t="s">
        <v>8</v>
      </c>
      <c r="C6231" s="6" t="s">
        <v>4</v>
      </c>
      <c r="D6231" s="6" t="s">
        <v>3</v>
      </c>
    </row>
    <row r="6232">
      <c r="A6232" s="5" t="s">
        <v>6250</v>
      </c>
      <c r="B6232" s="6" t="s">
        <v>8</v>
      </c>
      <c r="C6232" s="6" t="s">
        <v>4</v>
      </c>
      <c r="D6232" s="6" t="s">
        <v>3</v>
      </c>
    </row>
    <row r="6233">
      <c r="A6233" s="5" t="s">
        <v>6251</v>
      </c>
      <c r="B6233" s="6" t="s">
        <v>8</v>
      </c>
      <c r="C6233" s="6" t="s">
        <v>4</v>
      </c>
      <c r="D6233" s="6" t="s">
        <v>3</v>
      </c>
    </row>
    <row r="6234">
      <c r="A6234" s="5" t="s">
        <v>6252</v>
      </c>
      <c r="B6234" s="6" t="s">
        <v>8</v>
      </c>
      <c r="C6234" s="6" t="s">
        <v>4</v>
      </c>
      <c r="D6234" s="6" t="s">
        <v>3</v>
      </c>
    </row>
    <row r="6235">
      <c r="A6235" s="5" t="s">
        <v>6253</v>
      </c>
      <c r="B6235" s="6" t="s">
        <v>8</v>
      </c>
      <c r="C6235" s="6" t="s">
        <v>4</v>
      </c>
      <c r="D6235" s="6" t="s">
        <v>3</v>
      </c>
    </row>
    <row r="6236">
      <c r="A6236" s="5" t="s">
        <v>6254</v>
      </c>
      <c r="B6236" s="6" t="s">
        <v>8</v>
      </c>
      <c r="C6236" s="6" t="s">
        <v>4</v>
      </c>
      <c r="D6236" s="6" t="s">
        <v>3</v>
      </c>
    </row>
    <row r="6237">
      <c r="A6237" s="5" t="s">
        <v>6255</v>
      </c>
      <c r="B6237" s="6" t="s">
        <v>8</v>
      </c>
      <c r="C6237" s="6" t="s">
        <v>4</v>
      </c>
      <c r="D6237" s="6" t="s">
        <v>3</v>
      </c>
    </row>
    <row r="6238">
      <c r="A6238" s="5" t="s">
        <v>6256</v>
      </c>
      <c r="B6238" s="6" t="s">
        <v>8</v>
      </c>
      <c r="C6238" s="6" t="s">
        <v>4</v>
      </c>
      <c r="D6238" s="6" t="s">
        <v>3</v>
      </c>
    </row>
    <row r="6239">
      <c r="A6239" s="5" t="s">
        <v>6257</v>
      </c>
      <c r="B6239" s="6" t="s">
        <v>8</v>
      </c>
      <c r="C6239" s="6" t="s">
        <v>4</v>
      </c>
      <c r="D6239" s="6" t="s">
        <v>3</v>
      </c>
    </row>
    <row r="6240">
      <c r="A6240" s="5" t="s">
        <v>6258</v>
      </c>
      <c r="B6240" s="6" t="s">
        <v>8</v>
      </c>
      <c r="C6240" s="6" t="s">
        <v>4</v>
      </c>
      <c r="D6240" s="6" t="s">
        <v>3</v>
      </c>
    </row>
    <row r="6241">
      <c r="A6241" s="5" t="s">
        <v>6259</v>
      </c>
      <c r="B6241" s="6" t="s">
        <v>8</v>
      </c>
      <c r="C6241" s="6" t="s">
        <v>4</v>
      </c>
      <c r="D6241" s="6" t="s">
        <v>3</v>
      </c>
    </row>
    <row r="6242">
      <c r="A6242" s="5" t="s">
        <v>6260</v>
      </c>
      <c r="B6242" s="6" t="s">
        <v>8</v>
      </c>
      <c r="C6242" s="6" t="s">
        <v>4</v>
      </c>
      <c r="D6242" s="6" t="s">
        <v>3</v>
      </c>
    </row>
    <row r="6243">
      <c r="A6243" s="5" t="s">
        <v>6261</v>
      </c>
      <c r="B6243" s="6" t="s">
        <v>8</v>
      </c>
      <c r="C6243" s="6" t="s">
        <v>4</v>
      </c>
      <c r="D6243" s="6" t="s">
        <v>3</v>
      </c>
    </row>
    <row r="6244">
      <c r="A6244" s="5" t="s">
        <v>6262</v>
      </c>
      <c r="B6244" s="6" t="s">
        <v>8</v>
      </c>
      <c r="C6244" s="6" t="s">
        <v>4</v>
      </c>
      <c r="D6244" s="6" t="s">
        <v>3</v>
      </c>
    </row>
    <row r="6245">
      <c r="A6245" s="5" t="s">
        <v>6263</v>
      </c>
      <c r="B6245" s="6" t="s">
        <v>8</v>
      </c>
      <c r="C6245" s="6" t="s">
        <v>4</v>
      </c>
      <c r="D6245" s="6" t="s">
        <v>3</v>
      </c>
    </row>
    <row r="6246">
      <c r="A6246" s="5" t="s">
        <v>6264</v>
      </c>
      <c r="B6246" s="6" t="s">
        <v>8</v>
      </c>
      <c r="C6246" s="6" t="s">
        <v>4</v>
      </c>
      <c r="D6246" s="6" t="s">
        <v>3</v>
      </c>
    </row>
    <row r="6247">
      <c r="A6247" s="5" t="s">
        <v>6265</v>
      </c>
      <c r="B6247" s="6" t="s">
        <v>8</v>
      </c>
      <c r="C6247" s="6" t="s">
        <v>4</v>
      </c>
      <c r="D6247" s="6" t="s">
        <v>3</v>
      </c>
    </row>
    <row r="6248">
      <c r="A6248" s="5" t="s">
        <v>6266</v>
      </c>
      <c r="B6248" s="6" t="s">
        <v>8</v>
      </c>
      <c r="C6248" s="6" t="s">
        <v>4</v>
      </c>
      <c r="D6248" s="6" t="s">
        <v>3</v>
      </c>
    </row>
    <row r="6249">
      <c r="A6249" s="5" t="s">
        <v>6267</v>
      </c>
      <c r="B6249" s="6" t="s">
        <v>8</v>
      </c>
      <c r="C6249" s="6" t="s">
        <v>4</v>
      </c>
      <c r="D6249" s="6" t="s">
        <v>3</v>
      </c>
    </row>
    <row r="6250">
      <c r="A6250" s="5" t="s">
        <v>6268</v>
      </c>
      <c r="B6250" s="6" t="s">
        <v>8</v>
      </c>
      <c r="C6250" s="6" t="s">
        <v>4</v>
      </c>
      <c r="D6250" s="6" t="s">
        <v>3</v>
      </c>
    </row>
    <row r="6251">
      <c r="A6251" s="5" t="s">
        <v>6269</v>
      </c>
      <c r="B6251" s="6" t="s">
        <v>8</v>
      </c>
      <c r="C6251" s="6" t="s">
        <v>4</v>
      </c>
      <c r="D6251" s="6" t="s">
        <v>3</v>
      </c>
    </row>
    <row r="6252">
      <c r="A6252" s="5" t="s">
        <v>6270</v>
      </c>
      <c r="B6252" s="6" t="s">
        <v>8</v>
      </c>
      <c r="C6252" s="6" t="s">
        <v>4</v>
      </c>
      <c r="D6252" s="6" t="s">
        <v>3</v>
      </c>
    </row>
    <row r="6253">
      <c r="A6253" s="5" t="s">
        <v>6271</v>
      </c>
      <c r="B6253" s="6" t="s">
        <v>8</v>
      </c>
      <c r="C6253" s="6" t="s">
        <v>4</v>
      </c>
      <c r="D6253" s="6" t="s">
        <v>3</v>
      </c>
    </row>
    <row r="6254">
      <c r="A6254" s="5" t="s">
        <v>6272</v>
      </c>
      <c r="B6254" s="6" t="s">
        <v>8</v>
      </c>
      <c r="C6254" s="6" t="s">
        <v>4</v>
      </c>
      <c r="D6254" s="6" t="s">
        <v>3</v>
      </c>
    </row>
    <row r="6255">
      <c r="A6255" s="5" t="s">
        <v>6273</v>
      </c>
      <c r="B6255" s="6" t="s">
        <v>8</v>
      </c>
      <c r="C6255" s="6" t="s">
        <v>4</v>
      </c>
      <c r="D6255" s="6" t="s">
        <v>3</v>
      </c>
    </row>
    <row r="6256">
      <c r="A6256" s="5" t="s">
        <v>6274</v>
      </c>
      <c r="B6256" s="6" t="s">
        <v>8</v>
      </c>
      <c r="C6256" s="6" t="s">
        <v>4</v>
      </c>
      <c r="D6256" s="6" t="s">
        <v>3</v>
      </c>
    </row>
    <row r="6257">
      <c r="A6257" s="5" t="s">
        <v>6275</v>
      </c>
      <c r="B6257" s="6" t="s">
        <v>8</v>
      </c>
      <c r="C6257" s="6" t="s">
        <v>4</v>
      </c>
      <c r="D6257" s="6" t="s">
        <v>3</v>
      </c>
    </row>
    <row r="6258">
      <c r="A6258" s="5" t="s">
        <v>6276</v>
      </c>
      <c r="B6258" s="6" t="s">
        <v>8</v>
      </c>
      <c r="C6258" s="6" t="s">
        <v>4</v>
      </c>
      <c r="D6258" s="6" t="s">
        <v>3</v>
      </c>
    </row>
    <row r="6259">
      <c r="A6259" s="5" t="s">
        <v>6277</v>
      </c>
      <c r="B6259" s="6" t="s">
        <v>8</v>
      </c>
      <c r="C6259" s="6" t="s">
        <v>4</v>
      </c>
      <c r="D6259" s="6" t="s">
        <v>3</v>
      </c>
    </row>
    <row r="6260">
      <c r="A6260" s="5" t="s">
        <v>6278</v>
      </c>
      <c r="B6260" s="6" t="s">
        <v>8</v>
      </c>
      <c r="C6260" s="6" t="s">
        <v>4</v>
      </c>
      <c r="D6260" s="6" t="s">
        <v>3</v>
      </c>
    </row>
    <row r="6261">
      <c r="A6261" s="5" t="s">
        <v>6279</v>
      </c>
      <c r="B6261" s="6" t="s">
        <v>8</v>
      </c>
      <c r="C6261" s="6" t="s">
        <v>4</v>
      </c>
      <c r="D6261" s="6" t="s">
        <v>3</v>
      </c>
    </row>
    <row r="6262">
      <c r="A6262" s="5" t="s">
        <v>6280</v>
      </c>
      <c r="B6262" s="6" t="s">
        <v>8</v>
      </c>
      <c r="C6262" s="6" t="s">
        <v>4</v>
      </c>
      <c r="D6262" s="6" t="s">
        <v>3</v>
      </c>
    </row>
    <row r="6263">
      <c r="A6263" s="5" t="s">
        <v>6281</v>
      </c>
      <c r="B6263" s="6" t="s">
        <v>8</v>
      </c>
      <c r="C6263" s="6" t="s">
        <v>4</v>
      </c>
      <c r="D6263" s="6" t="s">
        <v>3</v>
      </c>
    </row>
    <row r="6264">
      <c r="A6264" s="5" t="s">
        <v>6282</v>
      </c>
      <c r="B6264" s="6" t="s">
        <v>8</v>
      </c>
      <c r="C6264" s="6" t="s">
        <v>4</v>
      </c>
      <c r="D6264" s="6" t="s">
        <v>3</v>
      </c>
    </row>
    <row r="6265">
      <c r="A6265" s="5" t="s">
        <v>6283</v>
      </c>
      <c r="B6265" s="6" t="s">
        <v>8</v>
      </c>
      <c r="C6265" s="6" t="s">
        <v>4</v>
      </c>
      <c r="D6265" s="6" t="s">
        <v>3</v>
      </c>
    </row>
    <row r="6266">
      <c r="A6266" s="5" t="s">
        <v>6284</v>
      </c>
      <c r="B6266" s="6" t="s">
        <v>8</v>
      </c>
      <c r="C6266" s="6" t="s">
        <v>4</v>
      </c>
      <c r="D6266" s="6" t="s">
        <v>3</v>
      </c>
    </row>
    <row r="6267">
      <c r="A6267" s="5" t="s">
        <v>6285</v>
      </c>
      <c r="B6267" s="6" t="s">
        <v>8</v>
      </c>
      <c r="C6267" s="6" t="s">
        <v>4</v>
      </c>
      <c r="D6267" s="6" t="s">
        <v>3</v>
      </c>
    </row>
    <row r="6268">
      <c r="A6268" s="5" t="s">
        <v>6286</v>
      </c>
      <c r="B6268" s="6" t="s">
        <v>8</v>
      </c>
      <c r="C6268" s="6" t="s">
        <v>4</v>
      </c>
      <c r="D6268" s="6" t="s">
        <v>3</v>
      </c>
    </row>
    <row r="6269">
      <c r="A6269" s="5" t="s">
        <v>6287</v>
      </c>
      <c r="B6269" s="6" t="s">
        <v>8</v>
      </c>
      <c r="C6269" s="6" t="s">
        <v>4</v>
      </c>
      <c r="D6269" s="6" t="s">
        <v>3</v>
      </c>
    </row>
    <row r="6270">
      <c r="A6270" s="5" t="s">
        <v>6288</v>
      </c>
      <c r="B6270" s="6" t="s">
        <v>8</v>
      </c>
      <c r="C6270" s="6" t="s">
        <v>4</v>
      </c>
      <c r="D6270" s="6" t="s">
        <v>3</v>
      </c>
    </row>
    <row r="6271">
      <c r="A6271" s="5" t="s">
        <v>6289</v>
      </c>
      <c r="B6271" s="6" t="s">
        <v>8</v>
      </c>
      <c r="C6271" s="6" t="s">
        <v>4</v>
      </c>
      <c r="D6271" s="6" t="s">
        <v>3</v>
      </c>
    </row>
    <row r="6272">
      <c r="A6272" s="5" t="s">
        <v>6290</v>
      </c>
      <c r="B6272" s="6" t="s">
        <v>8</v>
      </c>
      <c r="C6272" s="6" t="s">
        <v>4</v>
      </c>
      <c r="D6272" s="6" t="s">
        <v>3</v>
      </c>
    </row>
    <row r="6273">
      <c r="A6273" s="5" t="s">
        <v>6291</v>
      </c>
      <c r="B6273" s="6" t="s">
        <v>8</v>
      </c>
      <c r="C6273" s="6" t="s">
        <v>4</v>
      </c>
      <c r="D6273" s="6" t="s">
        <v>3</v>
      </c>
    </row>
    <row r="6274">
      <c r="A6274" s="5" t="s">
        <v>6292</v>
      </c>
      <c r="B6274" s="6" t="s">
        <v>8</v>
      </c>
      <c r="C6274" s="6" t="s">
        <v>4</v>
      </c>
      <c r="D6274" s="6" t="s">
        <v>3</v>
      </c>
    </row>
    <row r="6275">
      <c r="A6275" s="5" t="s">
        <v>6293</v>
      </c>
      <c r="B6275" s="6" t="s">
        <v>8</v>
      </c>
      <c r="C6275" s="6" t="s">
        <v>4</v>
      </c>
      <c r="D6275" s="6" t="s">
        <v>3</v>
      </c>
    </row>
    <row r="6276">
      <c r="A6276" s="5" t="s">
        <v>6294</v>
      </c>
      <c r="B6276" s="6" t="s">
        <v>8</v>
      </c>
      <c r="C6276" s="6" t="s">
        <v>4</v>
      </c>
      <c r="D6276" s="6" t="s">
        <v>3</v>
      </c>
    </row>
    <row r="6277">
      <c r="A6277" s="5" t="s">
        <v>6295</v>
      </c>
      <c r="B6277" s="6" t="s">
        <v>8</v>
      </c>
      <c r="C6277" s="6" t="s">
        <v>4</v>
      </c>
      <c r="D6277" s="6" t="s">
        <v>3</v>
      </c>
    </row>
    <row r="6278">
      <c r="A6278" s="5" t="s">
        <v>6296</v>
      </c>
      <c r="B6278" s="6" t="s">
        <v>8</v>
      </c>
      <c r="C6278" s="6" t="s">
        <v>4</v>
      </c>
      <c r="D6278" s="6" t="s">
        <v>3</v>
      </c>
    </row>
    <row r="6279">
      <c r="A6279" s="5" t="s">
        <v>6297</v>
      </c>
      <c r="B6279" s="6" t="s">
        <v>8</v>
      </c>
      <c r="C6279" s="6" t="s">
        <v>4</v>
      </c>
      <c r="D6279" s="6" t="s">
        <v>3</v>
      </c>
    </row>
    <row r="6280">
      <c r="A6280" s="5" t="s">
        <v>6298</v>
      </c>
      <c r="B6280" s="6" t="s">
        <v>8</v>
      </c>
      <c r="C6280" s="6" t="s">
        <v>4</v>
      </c>
      <c r="D6280" s="6" t="s">
        <v>3</v>
      </c>
    </row>
    <row r="6281">
      <c r="A6281" s="5" t="s">
        <v>6299</v>
      </c>
      <c r="B6281" s="6" t="s">
        <v>15</v>
      </c>
      <c r="C6281" s="6" t="s">
        <v>12</v>
      </c>
      <c r="D6281" s="6" t="s">
        <v>3</v>
      </c>
    </row>
    <row r="6282">
      <c r="A6282" s="5" t="s">
        <v>6300</v>
      </c>
      <c r="B6282" s="6" t="s">
        <v>18</v>
      </c>
      <c r="C6282" s="6" t="s">
        <v>12</v>
      </c>
      <c r="D6282" s="6" t="s">
        <v>3</v>
      </c>
    </row>
    <row r="6283">
      <c r="A6283" s="5" t="s">
        <v>6301</v>
      </c>
      <c r="B6283" s="6" t="s">
        <v>18</v>
      </c>
      <c r="C6283" s="6" t="s">
        <v>12</v>
      </c>
      <c r="D6283" s="6" t="s">
        <v>3</v>
      </c>
    </row>
    <row r="6284">
      <c r="A6284" s="5" t="s">
        <v>6302</v>
      </c>
      <c r="B6284" s="6" t="s">
        <v>18</v>
      </c>
      <c r="C6284" s="6" t="s">
        <v>12</v>
      </c>
      <c r="D6284" s="6" t="s">
        <v>3</v>
      </c>
    </row>
    <row r="6285">
      <c r="A6285" s="5" t="s">
        <v>6303</v>
      </c>
      <c r="B6285" s="6" t="s">
        <v>18</v>
      </c>
      <c r="C6285" s="6" t="s">
        <v>12</v>
      </c>
      <c r="D6285" s="6" t="s">
        <v>3</v>
      </c>
    </row>
    <row r="6286">
      <c r="A6286" s="5" t="s">
        <v>6304</v>
      </c>
      <c r="B6286" s="6" t="s">
        <v>18</v>
      </c>
      <c r="C6286" s="6" t="s">
        <v>12</v>
      </c>
      <c r="D6286" s="6" t="s">
        <v>3</v>
      </c>
    </row>
    <row r="6287">
      <c r="A6287" s="5" t="s">
        <v>6305</v>
      </c>
      <c r="B6287" s="6" t="s">
        <v>18</v>
      </c>
      <c r="C6287" s="6" t="s">
        <v>12</v>
      </c>
      <c r="D6287" s="6" t="s">
        <v>3</v>
      </c>
    </row>
    <row r="6288">
      <c r="A6288" s="5" t="s">
        <v>6306</v>
      </c>
      <c r="B6288" s="6" t="s">
        <v>18</v>
      </c>
      <c r="C6288" s="6" t="s">
        <v>12</v>
      </c>
      <c r="D6288" s="6" t="s">
        <v>3</v>
      </c>
    </row>
    <row r="6289">
      <c r="A6289" s="5" t="s">
        <v>6307</v>
      </c>
      <c r="B6289" s="6" t="s">
        <v>18</v>
      </c>
      <c r="C6289" s="6" t="s">
        <v>12</v>
      </c>
      <c r="D6289" s="6" t="s">
        <v>3</v>
      </c>
    </row>
    <row r="6290">
      <c r="A6290" s="5" t="s">
        <v>6308</v>
      </c>
      <c r="B6290" s="6" t="s">
        <v>18</v>
      </c>
      <c r="C6290" s="6" t="s">
        <v>12</v>
      </c>
      <c r="D6290" s="6" t="s">
        <v>3</v>
      </c>
    </row>
    <row r="6291">
      <c r="A6291" s="5" t="s">
        <v>6309</v>
      </c>
      <c r="B6291" s="6" t="s">
        <v>18</v>
      </c>
      <c r="C6291" s="6" t="s">
        <v>12</v>
      </c>
      <c r="D6291" s="6" t="s">
        <v>3</v>
      </c>
    </row>
    <row r="6292">
      <c r="A6292" s="5" t="s">
        <v>6310</v>
      </c>
      <c r="B6292" s="6" t="s">
        <v>18</v>
      </c>
      <c r="C6292" s="6" t="s">
        <v>12</v>
      </c>
      <c r="D6292" s="6" t="s">
        <v>3</v>
      </c>
    </row>
    <row r="6293">
      <c r="A6293" s="5" t="s">
        <v>6311</v>
      </c>
      <c r="B6293" s="6" t="s">
        <v>18</v>
      </c>
      <c r="C6293" s="6" t="s">
        <v>12</v>
      </c>
      <c r="D6293" s="6" t="s">
        <v>3</v>
      </c>
    </row>
    <row r="6294">
      <c r="A6294" s="5" t="s">
        <v>6312</v>
      </c>
      <c r="B6294" s="6" t="s">
        <v>20</v>
      </c>
      <c r="C6294" s="6" t="s">
        <v>12</v>
      </c>
      <c r="D6294" s="6" t="s">
        <v>3</v>
      </c>
    </row>
    <row r="6295">
      <c r="A6295" s="5" t="s">
        <v>6313</v>
      </c>
      <c r="B6295" s="6" t="s">
        <v>18</v>
      </c>
      <c r="C6295" s="6" t="s">
        <v>12</v>
      </c>
      <c r="D6295" s="6" t="s">
        <v>3</v>
      </c>
    </row>
    <row r="6296">
      <c r="A6296" s="5" t="s">
        <v>6314</v>
      </c>
      <c r="B6296" s="6" t="s">
        <v>16</v>
      </c>
      <c r="C6296" s="6" t="s">
        <v>12</v>
      </c>
      <c r="D6296" s="6" t="s">
        <v>3</v>
      </c>
    </row>
    <row r="6297">
      <c r="A6297" s="5" t="s">
        <v>6315</v>
      </c>
      <c r="B6297" s="6" t="s">
        <v>16</v>
      </c>
      <c r="C6297" s="6" t="s">
        <v>12</v>
      </c>
      <c r="D6297" s="6" t="s">
        <v>3</v>
      </c>
    </row>
    <row r="6298">
      <c r="A6298" s="5" t="s">
        <v>6316</v>
      </c>
      <c r="B6298" s="6" t="s">
        <v>18</v>
      </c>
      <c r="C6298" s="6" t="s">
        <v>12</v>
      </c>
      <c r="D6298" s="6" t="s">
        <v>3</v>
      </c>
    </row>
    <row r="6299">
      <c r="A6299" s="5" t="s">
        <v>6317</v>
      </c>
      <c r="B6299" s="6" t="s">
        <v>18</v>
      </c>
      <c r="C6299" s="6" t="s">
        <v>12</v>
      </c>
      <c r="D6299" s="6" t="s">
        <v>3</v>
      </c>
    </row>
    <row r="6300">
      <c r="A6300" s="5" t="s">
        <v>6318</v>
      </c>
      <c r="B6300" s="6" t="s">
        <v>20</v>
      </c>
      <c r="C6300" s="6" t="s">
        <v>12</v>
      </c>
      <c r="D6300" s="6" t="s">
        <v>3</v>
      </c>
    </row>
    <row r="6301">
      <c r="A6301" s="5" t="s">
        <v>6319</v>
      </c>
      <c r="B6301" s="6" t="s">
        <v>18</v>
      </c>
      <c r="C6301" s="6" t="s">
        <v>12</v>
      </c>
      <c r="D6301" s="6" t="s">
        <v>3</v>
      </c>
    </row>
    <row r="6302">
      <c r="A6302" s="5" t="s">
        <v>6320</v>
      </c>
      <c r="B6302" s="6" t="s">
        <v>20</v>
      </c>
      <c r="C6302" s="6" t="s">
        <v>12</v>
      </c>
      <c r="D6302" s="6" t="s">
        <v>3</v>
      </c>
    </row>
    <row r="6303">
      <c r="A6303" s="5" t="s">
        <v>6321</v>
      </c>
      <c r="B6303" s="6" t="s">
        <v>42</v>
      </c>
      <c r="C6303" s="6" t="s">
        <v>40</v>
      </c>
      <c r="D6303" s="6" t="s">
        <v>3</v>
      </c>
    </row>
    <row r="6304">
      <c r="A6304" s="5" t="s">
        <v>6322</v>
      </c>
      <c r="B6304" s="6" t="s">
        <v>42</v>
      </c>
      <c r="C6304" s="6" t="s">
        <v>40</v>
      </c>
      <c r="D6304" s="6" t="s">
        <v>3</v>
      </c>
    </row>
    <row r="6305">
      <c r="A6305" s="5" t="s">
        <v>6323</v>
      </c>
      <c r="B6305" s="6" t="s">
        <v>42</v>
      </c>
      <c r="C6305" s="6" t="s">
        <v>40</v>
      </c>
      <c r="D6305" s="6" t="s">
        <v>3</v>
      </c>
    </row>
    <row r="6306">
      <c r="A6306" s="5" t="s">
        <v>6324</v>
      </c>
      <c r="B6306" s="6" t="s">
        <v>42</v>
      </c>
      <c r="C6306" s="6" t="s">
        <v>40</v>
      </c>
      <c r="D6306" s="6" t="s">
        <v>3</v>
      </c>
    </row>
    <row r="6307">
      <c r="A6307" s="5" t="s">
        <v>6325</v>
      </c>
      <c r="B6307" s="6" t="s">
        <v>15</v>
      </c>
      <c r="C6307" s="6" t="s">
        <v>12</v>
      </c>
      <c r="D6307" s="6" t="s">
        <v>3</v>
      </c>
    </row>
    <row r="6308">
      <c r="A6308" s="5" t="s">
        <v>6326</v>
      </c>
      <c r="B6308" s="6" t="s">
        <v>15</v>
      </c>
      <c r="C6308" s="6" t="s">
        <v>12</v>
      </c>
      <c r="D6308" s="6" t="s">
        <v>3</v>
      </c>
    </row>
    <row r="6309">
      <c r="A6309" s="5" t="s">
        <v>6327</v>
      </c>
      <c r="B6309" s="6" t="s">
        <v>15</v>
      </c>
      <c r="C6309" s="6" t="s">
        <v>12</v>
      </c>
      <c r="D6309" s="6" t="s">
        <v>3</v>
      </c>
    </row>
    <row r="6310">
      <c r="A6310" s="5" t="s">
        <v>6328</v>
      </c>
      <c r="B6310" s="6" t="s">
        <v>15</v>
      </c>
      <c r="C6310" s="6" t="s">
        <v>12</v>
      </c>
      <c r="D6310" s="6" t="s">
        <v>3</v>
      </c>
    </row>
    <row r="6311">
      <c r="A6311" s="5" t="s">
        <v>6329</v>
      </c>
      <c r="B6311" s="6" t="s">
        <v>15</v>
      </c>
      <c r="C6311" s="6" t="s">
        <v>12</v>
      </c>
      <c r="D6311" s="6" t="s">
        <v>3</v>
      </c>
    </row>
    <row r="6312">
      <c r="A6312" s="5" t="s">
        <v>6330</v>
      </c>
      <c r="B6312" s="6" t="s">
        <v>15</v>
      </c>
      <c r="C6312" s="6" t="s">
        <v>12</v>
      </c>
      <c r="D6312" s="6" t="s">
        <v>3</v>
      </c>
    </row>
    <row r="6313">
      <c r="A6313" s="5" t="s">
        <v>6331</v>
      </c>
      <c r="B6313" s="6" t="s">
        <v>15</v>
      </c>
      <c r="C6313" s="6" t="s">
        <v>12</v>
      </c>
      <c r="D6313" s="6" t="s">
        <v>3</v>
      </c>
    </row>
    <row r="6314">
      <c r="A6314" s="5" t="s">
        <v>6332</v>
      </c>
      <c r="B6314" s="6" t="s">
        <v>15</v>
      </c>
      <c r="C6314" s="6" t="s">
        <v>12</v>
      </c>
      <c r="D6314" s="6" t="s">
        <v>3</v>
      </c>
    </row>
    <row r="6315">
      <c r="A6315" s="5" t="s">
        <v>6333</v>
      </c>
      <c r="B6315" s="6" t="s">
        <v>15</v>
      </c>
      <c r="C6315" s="6" t="s">
        <v>12</v>
      </c>
      <c r="D6315" s="6" t="s">
        <v>3</v>
      </c>
    </row>
    <row r="6316">
      <c r="A6316" s="5" t="s">
        <v>6334</v>
      </c>
      <c r="B6316" s="6" t="s">
        <v>15</v>
      </c>
      <c r="C6316" s="6" t="s">
        <v>12</v>
      </c>
      <c r="D6316" s="6" t="s">
        <v>3</v>
      </c>
    </row>
    <row r="6317">
      <c r="A6317" s="5" t="s">
        <v>6335</v>
      </c>
      <c r="B6317" s="6" t="s">
        <v>15</v>
      </c>
      <c r="C6317" s="6" t="s">
        <v>12</v>
      </c>
      <c r="D6317" s="6" t="s">
        <v>3</v>
      </c>
    </row>
    <row r="6318">
      <c r="A6318" s="5" t="s">
        <v>6336</v>
      </c>
      <c r="B6318" s="6" t="s">
        <v>15</v>
      </c>
      <c r="C6318" s="6" t="s">
        <v>12</v>
      </c>
      <c r="D6318" s="6" t="s">
        <v>3</v>
      </c>
    </row>
    <row r="6319">
      <c r="A6319" s="5" t="s">
        <v>6337</v>
      </c>
      <c r="B6319" s="6" t="s">
        <v>15</v>
      </c>
      <c r="C6319" s="6" t="s">
        <v>12</v>
      </c>
      <c r="D6319" s="6" t="s">
        <v>3</v>
      </c>
    </row>
    <row r="6320">
      <c r="A6320" s="5" t="s">
        <v>6338</v>
      </c>
      <c r="B6320" s="6" t="s">
        <v>15</v>
      </c>
      <c r="C6320" s="6" t="s">
        <v>12</v>
      </c>
      <c r="D6320" s="6" t="s">
        <v>3</v>
      </c>
    </row>
    <row r="6321">
      <c r="A6321" s="5" t="s">
        <v>6339</v>
      </c>
      <c r="B6321" s="6" t="s">
        <v>15</v>
      </c>
      <c r="C6321" s="6" t="s">
        <v>12</v>
      </c>
      <c r="D6321" s="6" t="s">
        <v>3</v>
      </c>
    </row>
    <row r="6322">
      <c r="A6322" s="5" t="s">
        <v>6340</v>
      </c>
      <c r="B6322" s="6" t="s">
        <v>15</v>
      </c>
      <c r="C6322" s="6" t="s">
        <v>12</v>
      </c>
      <c r="D6322" s="6" t="s">
        <v>3</v>
      </c>
    </row>
    <row r="6323">
      <c r="A6323" s="5" t="s">
        <v>6341</v>
      </c>
      <c r="B6323" s="6" t="s">
        <v>15</v>
      </c>
      <c r="C6323" s="6" t="s">
        <v>12</v>
      </c>
      <c r="D6323" s="6" t="s">
        <v>3</v>
      </c>
    </row>
    <row r="6324">
      <c r="A6324" s="5" t="s">
        <v>6342</v>
      </c>
      <c r="B6324" s="6" t="s">
        <v>15</v>
      </c>
      <c r="C6324" s="6" t="s">
        <v>12</v>
      </c>
      <c r="D6324" s="6" t="s">
        <v>3</v>
      </c>
    </row>
    <row r="6325">
      <c r="A6325" s="5" t="s">
        <v>6343</v>
      </c>
      <c r="B6325" s="6" t="s">
        <v>15</v>
      </c>
      <c r="C6325" s="6" t="s">
        <v>12</v>
      </c>
      <c r="D6325" s="6" t="s">
        <v>3</v>
      </c>
    </row>
    <row r="6326">
      <c r="A6326" s="5" t="s">
        <v>6344</v>
      </c>
      <c r="B6326" s="6" t="s">
        <v>15</v>
      </c>
      <c r="C6326" s="6" t="s">
        <v>12</v>
      </c>
      <c r="D6326" s="6" t="s">
        <v>3</v>
      </c>
    </row>
    <row r="6327">
      <c r="A6327" s="5" t="s">
        <v>6345</v>
      </c>
      <c r="B6327" s="6" t="s">
        <v>15</v>
      </c>
      <c r="C6327" s="6" t="s">
        <v>12</v>
      </c>
      <c r="D6327" s="6" t="s">
        <v>3</v>
      </c>
    </row>
    <row r="6328">
      <c r="A6328" s="5" t="s">
        <v>6346</v>
      </c>
      <c r="B6328" s="6" t="s">
        <v>15</v>
      </c>
      <c r="C6328" s="6" t="s">
        <v>12</v>
      </c>
      <c r="D6328" s="6" t="s">
        <v>3</v>
      </c>
    </row>
    <row r="6329">
      <c r="A6329" s="5" t="s">
        <v>6347</v>
      </c>
      <c r="B6329" s="6" t="s">
        <v>15</v>
      </c>
      <c r="C6329" s="6" t="s">
        <v>12</v>
      </c>
      <c r="D6329" s="6" t="s">
        <v>3</v>
      </c>
    </row>
    <row r="6330">
      <c r="A6330" s="5" t="s">
        <v>6348</v>
      </c>
      <c r="B6330" s="6" t="s">
        <v>15</v>
      </c>
      <c r="C6330" s="6" t="s">
        <v>12</v>
      </c>
      <c r="D6330" s="6" t="s">
        <v>3</v>
      </c>
    </row>
    <row r="6331">
      <c r="A6331" s="5" t="s">
        <v>6349</v>
      </c>
      <c r="B6331" s="6" t="s">
        <v>15</v>
      </c>
      <c r="C6331" s="6" t="s">
        <v>12</v>
      </c>
      <c r="D6331" s="6" t="s">
        <v>3</v>
      </c>
    </row>
    <row r="6332">
      <c r="A6332" s="5" t="s">
        <v>6350</v>
      </c>
      <c r="B6332" s="6" t="s">
        <v>15</v>
      </c>
      <c r="C6332" s="6" t="s">
        <v>12</v>
      </c>
      <c r="D6332" s="6" t="s">
        <v>3</v>
      </c>
    </row>
    <row r="6333">
      <c r="A6333" s="5" t="s">
        <v>6351</v>
      </c>
      <c r="B6333" s="6" t="s">
        <v>15</v>
      </c>
      <c r="C6333" s="6" t="s">
        <v>12</v>
      </c>
      <c r="D6333" s="6" t="s">
        <v>3</v>
      </c>
    </row>
    <row r="6334">
      <c r="A6334" s="5" t="s">
        <v>6352</v>
      </c>
      <c r="B6334" s="6" t="s">
        <v>15</v>
      </c>
      <c r="C6334" s="6" t="s">
        <v>12</v>
      </c>
      <c r="D6334" s="6" t="s">
        <v>3</v>
      </c>
    </row>
    <row r="6335">
      <c r="A6335" s="5" t="s">
        <v>6353</v>
      </c>
      <c r="B6335" s="6" t="s">
        <v>15</v>
      </c>
      <c r="C6335" s="6" t="s">
        <v>12</v>
      </c>
      <c r="D6335" s="6" t="s">
        <v>3</v>
      </c>
    </row>
    <row r="6336">
      <c r="A6336" s="5" t="s">
        <v>6354</v>
      </c>
      <c r="B6336" s="6" t="s">
        <v>15</v>
      </c>
      <c r="C6336" s="6" t="s">
        <v>12</v>
      </c>
      <c r="D6336" s="6" t="s">
        <v>3</v>
      </c>
    </row>
    <row r="6337">
      <c r="A6337" s="5" t="s">
        <v>6355</v>
      </c>
      <c r="B6337" s="6" t="s">
        <v>15</v>
      </c>
      <c r="C6337" s="6" t="s">
        <v>12</v>
      </c>
      <c r="D6337" s="6" t="s">
        <v>3</v>
      </c>
    </row>
    <row r="6338">
      <c r="A6338" s="5" t="s">
        <v>6356</v>
      </c>
      <c r="B6338" s="6" t="s">
        <v>15</v>
      </c>
      <c r="C6338" s="6" t="s">
        <v>12</v>
      </c>
      <c r="D6338" s="6" t="s">
        <v>3</v>
      </c>
    </row>
    <row r="6339">
      <c r="A6339" s="5" t="s">
        <v>6357</v>
      </c>
      <c r="B6339" s="6" t="s">
        <v>18</v>
      </c>
      <c r="C6339" s="6" t="s">
        <v>12</v>
      </c>
      <c r="D6339" s="6" t="s">
        <v>3</v>
      </c>
    </row>
    <row r="6340">
      <c r="A6340" s="5" t="s">
        <v>6358</v>
      </c>
      <c r="B6340" s="6" t="s">
        <v>18</v>
      </c>
      <c r="C6340" s="6" t="s">
        <v>12</v>
      </c>
      <c r="D6340" s="6" t="s">
        <v>3</v>
      </c>
    </row>
    <row r="6341">
      <c r="A6341" s="5" t="s">
        <v>6359</v>
      </c>
      <c r="B6341" s="6" t="s">
        <v>18</v>
      </c>
      <c r="C6341" s="6" t="s">
        <v>12</v>
      </c>
      <c r="D6341" s="6" t="s">
        <v>3</v>
      </c>
    </row>
    <row r="6342">
      <c r="A6342" s="5" t="s">
        <v>6360</v>
      </c>
      <c r="B6342" s="6" t="s">
        <v>18</v>
      </c>
      <c r="C6342" s="6" t="s">
        <v>12</v>
      </c>
      <c r="D6342" s="6" t="s">
        <v>3</v>
      </c>
    </row>
    <row r="6343">
      <c r="A6343" s="5" t="s">
        <v>6361</v>
      </c>
      <c r="B6343" s="6" t="s">
        <v>18</v>
      </c>
      <c r="C6343" s="6" t="s">
        <v>12</v>
      </c>
      <c r="D6343" s="6" t="s">
        <v>3</v>
      </c>
    </row>
    <row r="6344">
      <c r="A6344" s="5" t="s">
        <v>6362</v>
      </c>
      <c r="B6344" s="6" t="s">
        <v>18</v>
      </c>
      <c r="C6344" s="6" t="s">
        <v>12</v>
      </c>
      <c r="D6344" s="6" t="s">
        <v>3</v>
      </c>
    </row>
    <row r="6345">
      <c r="A6345" s="5" t="s">
        <v>6363</v>
      </c>
      <c r="B6345" s="6" t="s">
        <v>18</v>
      </c>
      <c r="C6345" s="6" t="s">
        <v>12</v>
      </c>
      <c r="D6345" s="6" t="s">
        <v>3</v>
      </c>
    </row>
    <row r="6346">
      <c r="A6346" s="5" t="s">
        <v>6364</v>
      </c>
      <c r="B6346" s="6" t="s">
        <v>18</v>
      </c>
      <c r="C6346" s="6" t="s">
        <v>12</v>
      </c>
      <c r="D6346" s="6" t="s">
        <v>3</v>
      </c>
    </row>
    <row r="6347">
      <c r="A6347" s="5" t="s">
        <v>6365</v>
      </c>
      <c r="B6347" s="6" t="s">
        <v>18</v>
      </c>
      <c r="C6347" s="6" t="s">
        <v>12</v>
      </c>
      <c r="D6347" s="6" t="s">
        <v>3</v>
      </c>
    </row>
    <row r="6348">
      <c r="A6348" s="5" t="s">
        <v>6366</v>
      </c>
      <c r="B6348" s="6" t="s">
        <v>18</v>
      </c>
      <c r="C6348" s="6" t="s">
        <v>12</v>
      </c>
      <c r="D6348" s="6" t="s">
        <v>3</v>
      </c>
    </row>
    <row r="6349">
      <c r="A6349" s="5" t="s">
        <v>6367</v>
      </c>
      <c r="B6349" s="6" t="s">
        <v>18</v>
      </c>
      <c r="C6349" s="6" t="s">
        <v>12</v>
      </c>
      <c r="D6349" s="6" t="s">
        <v>3</v>
      </c>
    </row>
    <row r="6350">
      <c r="A6350" s="5" t="s">
        <v>6368</v>
      </c>
      <c r="B6350" s="6" t="s">
        <v>18</v>
      </c>
      <c r="C6350" s="6" t="s">
        <v>12</v>
      </c>
      <c r="D6350" s="6" t="s">
        <v>3</v>
      </c>
    </row>
    <row r="6351">
      <c r="A6351" s="5" t="s">
        <v>6369</v>
      </c>
      <c r="B6351" s="6" t="s">
        <v>18</v>
      </c>
      <c r="C6351" s="6" t="s">
        <v>12</v>
      </c>
      <c r="D6351" s="6" t="s">
        <v>3</v>
      </c>
    </row>
    <row r="6352">
      <c r="A6352" s="5" t="s">
        <v>6370</v>
      </c>
      <c r="B6352" s="6" t="s">
        <v>18</v>
      </c>
      <c r="C6352" s="6" t="s">
        <v>12</v>
      </c>
      <c r="D6352" s="6" t="s">
        <v>3</v>
      </c>
    </row>
    <row r="6353">
      <c r="A6353" s="5" t="s">
        <v>6371</v>
      </c>
      <c r="B6353" s="6" t="s">
        <v>18</v>
      </c>
      <c r="C6353" s="6" t="s">
        <v>12</v>
      </c>
      <c r="D6353" s="6" t="s">
        <v>3</v>
      </c>
    </row>
    <row r="6354">
      <c r="A6354" s="5" t="s">
        <v>6372</v>
      </c>
      <c r="B6354" s="6" t="s">
        <v>18</v>
      </c>
      <c r="C6354" s="6" t="s">
        <v>12</v>
      </c>
      <c r="D6354" s="6" t="s">
        <v>3</v>
      </c>
    </row>
    <row r="6355">
      <c r="A6355" s="5" t="s">
        <v>6373</v>
      </c>
      <c r="B6355" s="6" t="s">
        <v>18</v>
      </c>
      <c r="C6355" s="6" t="s">
        <v>12</v>
      </c>
      <c r="D6355" s="6" t="s">
        <v>3</v>
      </c>
    </row>
    <row r="6356">
      <c r="A6356" s="5" t="s">
        <v>6374</v>
      </c>
      <c r="B6356" s="6" t="s">
        <v>18</v>
      </c>
      <c r="C6356" s="6" t="s">
        <v>12</v>
      </c>
      <c r="D6356" s="6" t="s">
        <v>3</v>
      </c>
    </row>
    <row r="6357">
      <c r="A6357" s="5" t="s">
        <v>6375</v>
      </c>
      <c r="B6357" s="6" t="s">
        <v>18</v>
      </c>
      <c r="C6357" s="6" t="s">
        <v>12</v>
      </c>
      <c r="D6357" s="6" t="s">
        <v>3</v>
      </c>
    </row>
    <row r="6358">
      <c r="A6358" s="5" t="s">
        <v>6376</v>
      </c>
      <c r="B6358" s="6" t="s">
        <v>18</v>
      </c>
      <c r="C6358" s="6" t="s">
        <v>12</v>
      </c>
      <c r="D6358" s="6" t="s">
        <v>3</v>
      </c>
    </row>
    <row r="6359">
      <c r="A6359" s="5" t="s">
        <v>6377</v>
      </c>
      <c r="B6359" s="6" t="s">
        <v>18</v>
      </c>
      <c r="C6359" s="6" t="s">
        <v>12</v>
      </c>
      <c r="D6359" s="6" t="s">
        <v>3</v>
      </c>
    </row>
    <row r="6360">
      <c r="A6360" s="5" t="s">
        <v>6378</v>
      </c>
      <c r="B6360" s="6" t="s">
        <v>18</v>
      </c>
      <c r="C6360" s="6" t="s">
        <v>12</v>
      </c>
      <c r="D6360" s="6" t="s">
        <v>3</v>
      </c>
    </row>
    <row r="6361">
      <c r="A6361" s="5" t="s">
        <v>6379</v>
      </c>
      <c r="B6361" s="6" t="s">
        <v>18</v>
      </c>
      <c r="C6361" s="6" t="s">
        <v>12</v>
      </c>
      <c r="D6361" s="6" t="s">
        <v>3</v>
      </c>
    </row>
    <row r="6362">
      <c r="A6362" s="5" t="s">
        <v>6380</v>
      </c>
      <c r="B6362" s="6" t="s">
        <v>18</v>
      </c>
      <c r="C6362" s="6" t="s">
        <v>12</v>
      </c>
      <c r="D6362" s="6" t="s">
        <v>3</v>
      </c>
    </row>
    <row r="6363">
      <c r="A6363" s="5" t="s">
        <v>6381</v>
      </c>
      <c r="B6363" s="6" t="s">
        <v>18</v>
      </c>
      <c r="C6363" s="6" t="s">
        <v>12</v>
      </c>
      <c r="D6363" s="6" t="s">
        <v>3</v>
      </c>
    </row>
    <row r="6364">
      <c r="A6364" s="5" t="s">
        <v>6382</v>
      </c>
      <c r="B6364" s="6" t="s">
        <v>18</v>
      </c>
      <c r="C6364" s="6" t="s">
        <v>12</v>
      </c>
      <c r="D6364" s="6" t="s">
        <v>3</v>
      </c>
    </row>
    <row r="6365">
      <c r="A6365" s="5" t="s">
        <v>6383</v>
      </c>
      <c r="B6365" s="6" t="s">
        <v>18</v>
      </c>
      <c r="C6365" s="6" t="s">
        <v>12</v>
      </c>
      <c r="D6365" s="6" t="s">
        <v>3</v>
      </c>
    </row>
    <row r="6366">
      <c r="A6366" s="5" t="s">
        <v>6384</v>
      </c>
      <c r="B6366" s="6" t="s">
        <v>17</v>
      </c>
      <c r="C6366" s="6" t="s">
        <v>12</v>
      </c>
      <c r="D6366" s="6" t="s">
        <v>3</v>
      </c>
    </row>
    <row r="6367">
      <c r="A6367" s="5" t="s">
        <v>6385</v>
      </c>
      <c r="B6367" s="6" t="s">
        <v>18</v>
      </c>
      <c r="C6367" s="6" t="s">
        <v>12</v>
      </c>
      <c r="D6367" s="6" t="s">
        <v>3</v>
      </c>
    </row>
    <row r="6368">
      <c r="A6368" s="5" t="s">
        <v>6386</v>
      </c>
      <c r="B6368" s="6" t="s">
        <v>18</v>
      </c>
      <c r="C6368" s="6" t="s">
        <v>12</v>
      </c>
      <c r="D6368" s="6" t="s">
        <v>3</v>
      </c>
    </row>
    <row r="6369">
      <c r="A6369" s="5" t="s">
        <v>6387</v>
      </c>
      <c r="B6369" s="6" t="s">
        <v>18</v>
      </c>
      <c r="C6369" s="6" t="s">
        <v>12</v>
      </c>
      <c r="D6369" s="6" t="s">
        <v>3</v>
      </c>
    </row>
    <row r="6370">
      <c r="A6370" s="5" t="s">
        <v>6388</v>
      </c>
      <c r="B6370" s="6" t="s">
        <v>18</v>
      </c>
      <c r="C6370" s="6" t="s">
        <v>12</v>
      </c>
      <c r="D6370" s="6" t="s">
        <v>3</v>
      </c>
    </row>
    <row r="6371">
      <c r="A6371" s="5" t="s">
        <v>6389</v>
      </c>
      <c r="B6371" s="6" t="s">
        <v>18</v>
      </c>
      <c r="C6371" s="6" t="s">
        <v>12</v>
      </c>
      <c r="D6371" s="6" t="s">
        <v>3</v>
      </c>
    </row>
    <row r="6372">
      <c r="A6372" s="5" t="s">
        <v>6390</v>
      </c>
      <c r="B6372" s="6" t="s">
        <v>18</v>
      </c>
      <c r="C6372" s="6" t="s">
        <v>12</v>
      </c>
      <c r="D6372" s="6" t="s">
        <v>3</v>
      </c>
    </row>
    <row r="6373">
      <c r="A6373" s="5" t="s">
        <v>6391</v>
      </c>
      <c r="B6373" s="6" t="s">
        <v>18</v>
      </c>
      <c r="C6373" s="6" t="s">
        <v>12</v>
      </c>
      <c r="D6373" s="6" t="s">
        <v>3</v>
      </c>
    </row>
    <row r="6374">
      <c r="A6374" s="5" t="s">
        <v>6392</v>
      </c>
      <c r="B6374" s="6" t="s">
        <v>18</v>
      </c>
      <c r="C6374" s="6" t="s">
        <v>12</v>
      </c>
      <c r="D6374" s="6" t="s">
        <v>3</v>
      </c>
    </row>
    <row r="6375">
      <c r="A6375" s="5" t="s">
        <v>6393</v>
      </c>
      <c r="B6375" s="6" t="s">
        <v>18</v>
      </c>
      <c r="C6375" s="6" t="s">
        <v>12</v>
      </c>
      <c r="D6375" s="6" t="s">
        <v>3</v>
      </c>
    </row>
    <row r="6376">
      <c r="A6376" s="5" t="s">
        <v>6394</v>
      </c>
      <c r="B6376" s="6" t="s">
        <v>17</v>
      </c>
      <c r="C6376" s="6" t="s">
        <v>12</v>
      </c>
      <c r="D6376" s="6" t="s">
        <v>3</v>
      </c>
    </row>
    <row r="6377">
      <c r="A6377" s="5" t="s">
        <v>6395</v>
      </c>
      <c r="B6377" s="6" t="s">
        <v>18</v>
      </c>
      <c r="C6377" s="6" t="s">
        <v>12</v>
      </c>
      <c r="D6377" s="6" t="s">
        <v>3</v>
      </c>
    </row>
    <row r="6378">
      <c r="A6378" s="5" t="s">
        <v>6396</v>
      </c>
      <c r="B6378" s="6" t="s">
        <v>18</v>
      </c>
      <c r="C6378" s="6" t="s">
        <v>12</v>
      </c>
      <c r="D6378" s="6" t="s">
        <v>3</v>
      </c>
    </row>
    <row r="6379">
      <c r="A6379" s="5" t="s">
        <v>6397</v>
      </c>
      <c r="B6379" s="6" t="s">
        <v>18</v>
      </c>
      <c r="C6379" s="6" t="s">
        <v>12</v>
      </c>
      <c r="D6379" s="6" t="s">
        <v>3</v>
      </c>
    </row>
    <row r="6380">
      <c r="A6380" s="5" t="s">
        <v>6398</v>
      </c>
      <c r="B6380" s="6" t="s">
        <v>18</v>
      </c>
      <c r="C6380" s="6" t="s">
        <v>12</v>
      </c>
      <c r="D6380" s="6" t="s">
        <v>3</v>
      </c>
    </row>
    <row r="6381">
      <c r="A6381" s="5" t="s">
        <v>6399</v>
      </c>
      <c r="B6381" s="6" t="s">
        <v>15</v>
      </c>
      <c r="C6381" s="6" t="s">
        <v>12</v>
      </c>
      <c r="D6381" s="6" t="s">
        <v>3</v>
      </c>
    </row>
    <row r="6382">
      <c r="A6382" s="5" t="s">
        <v>6400</v>
      </c>
      <c r="B6382" s="6" t="s">
        <v>18</v>
      </c>
      <c r="C6382" s="6" t="s">
        <v>12</v>
      </c>
      <c r="D6382" s="6" t="s">
        <v>3</v>
      </c>
    </row>
    <row r="6383">
      <c r="A6383" s="5" t="s">
        <v>6401</v>
      </c>
      <c r="B6383" s="6" t="s">
        <v>27</v>
      </c>
      <c r="C6383" s="6" t="s">
        <v>21</v>
      </c>
      <c r="D6383" s="6" t="s">
        <v>3</v>
      </c>
    </row>
    <row r="6384">
      <c r="A6384" s="5" t="s">
        <v>6402</v>
      </c>
      <c r="B6384" s="6" t="s">
        <v>27</v>
      </c>
      <c r="C6384" s="6" t="s">
        <v>21</v>
      </c>
      <c r="D6384" s="6" t="s">
        <v>3</v>
      </c>
    </row>
    <row r="6385">
      <c r="A6385" s="5" t="s">
        <v>6403</v>
      </c>
      <c r="B6385" s="6" t="s">
        <v>27</v>
      </c>
      <c r="C6385" s="6" t="s">
        <v>21</v>
      </c>
      <c r="D6385" s="6" t="s">
        <v>3</v>
      </c>
    </row>
    <row r="6386">
      <c r="A6386" s="5" t="s">
        <v>6404</v>
      </c>
      <c r="B6386" s="6" t="s">
        <v>27</v>
      </c>
      <c r="C6386" s="6" t="s">
        <v>21</v>
      </c>
      <c r="D6386" s="6" t="s">
        <v>3</v>
      </c>
    </row>
    <row r="6387">
      <c r="A6387" s="5" t="s">
        <v>6405</v>
      </c>
      <c r="B6387" s="6" t="s">
        <v>27</v>
      </c>
      <c r="C6387" s="6" t="s">
        <v>21</v>
      </c>
      <c r="D6387" s="6" t="s">
        <v>3</v>
      </c>
    </row>
    <row r="6388">
      <c r="A6388" s="5" t="s">
        <v>6406</v>
      </c>
      <c r="B6388" s="6" t="s">
        <v>27</v>
      </c>
      <c r="C6388" s="6" t="s">
        <v>21</v>
      </c>
      <c r="D6388" s="6" t="s">
        <v>3</v>
      </c>
    </row>
    <row r="6389">
      <c r="A6389" s="5" t="s">
        <v>6407</v>
      </c>
      <c r="B6389" s="6" t="s">
        <v>27</v>
      </c>
      <c r="C6389" s="6" t="s">
        <v>21</v>
      </c>
      <c r="D6389" s="6" t="s">
        <v>3</v>
      </c>
    </row>
    <row r="6390">
      <c r="A6390" s="5" t="s">
        <v>6408</v>
      </c>
      <c r="B6390" s="6" t="s">
        <v>27</v>
      </c>
      <c r="C6390" s="6" t="s">
        <v>21</v>
      </c>
      <c r="D6390" s="6" t="s">
        <v>3</v>
      </c>
    </row>
    <row r="6391">
      <c r="A6391" s="5" t="s">
        <v>6409</v>
      </c>
      <c r="B6391" s="6" t="s">
        <v>27</v>
      </c>
      <c r="C6391" s="6" t="s">
        <v>21</v>
      </c>
      <c r="D6391" s="6" t="s">
        <v>3</v>
      </c>
    </row>
    <row r="6392">
      <c r="A6392" s="5" t="s">
        <v>6410</v>
      </c>
      <c r="B6392" s="6" t="s">
        <v>17</v>
      </c>
      <c r="C6392" s="6" t="s">
        <v>12</v>
      </c>
      <c r="D6392" s="6" t="s">
        <v>3</v>
      </c>
    </row>
    <row r="6393">
      <c r="A6393" s="5" t="s">
        <v>6411</v>
      </c>
      <c r="B6393" s="6" t="s">
        <v>17</v>
      </c>
      <c r="C6393" s="6" t="s">
        <v>12</v>
      </c>
      <c r="D6393" s="6" t="s">
        <v>3</v>
      </c>
    </row>
    <row r="6394">
      <c r="A6394" s="5" t="s">
        <v>6412</v>
      </c>
      <c r="B6394" s="6" t="s">
        <v>17</v>
      </c>
      <c r="C6394" s="6" t="s">
        <v>12</v>
      </c>
      <c r="D6394" s="6" t="s">
        <v>3</v>
      </c>
    </row>
    <row r="6395">
      <c r="A6395" s="5" t="s">
        <v>6413</v>
      </c>
      <c r="B6395" s="6" t="s">
        <v>17</v>
      </c>
      <c r="C6395" s="6" t="s">
        <v>12</v>
      </c>
      <c r="D6395" s="6" t="s">
        <v>3</v>
      </c>
    </row>
    <row r="6396">
      <c r="A6396" s="5" t="s">
        <v>6414</v>
      </c>
      <c r="B6396" s="6" t="s">
        <v>17</v>
      </c>
      <c r="C6396" s="6" t="s">
        <v>12</v>
      </c>
      <c r="D6396" s="6" t="s">
        <v>3</v>
      </c>
    </row>
    <row r="6397">
      <c r="A6397" s="5" t="s">
        <v>6415</v>
      </c>
      <c r="B6397" s="6" t="s">
        <v>17</v>
      </c>
      <c r="C6397" s="6" t="s">
        <v>12</v>
      </c>
      <c r="D6397" s="6" t="s">
        <v>3</v>
      </c>
    </row>
    <row r="6398">
      <c r="A6398" s="5" t="s">
        <v>6416</v>
      </c>
      <c r="B6398" s="6" t="s">
        <v>18</v>
      </c>
      <c r="C6398" s="6" t="s">
        <v>12</v>
      </c>
      <c r="D6398" s="6" t="s">
        <v>3</v>
      </c>
    </row>
    <row r="6399">
      <c r="A6399" s="5" t="s">
        <v>6417</v>
      </c>
      <c r="B6399" s="6" t="s">
        <v>16</v>
      </c>
      <c r="C6399" s="6" t="s">
        <v>12</v>
      </c>
      <c r="D6399" s="6" t="s">
        <v>3</v>
      </c>
    </row>
    <row r="6400">
      <c r="A6400" s="5" t="s">
        <v>6418</v>
      </c>
      <c r="B6400" s="6" t="s">
        <v>7</v>
      </c>
      <c r="C6400" s="6" t="s">
        <v>4</v>
      </c>
      <c r="D6400" s="6" t="s">
        <v>3</v>
      </c>
    </row>
    <row r="6401">
      <c r="A6401" s="5" t="s">
        <v>6419</v>
      </c>
      <c r="B6401" s="6" t="s">
        <v>7</v>
      </c>
      <c r="C6401" s="6" t="s">
        <v>4</v>
      </c>
      <c r="D6401" s="6" t="s">
        <v>3</v>
      </c>
    </row>
    <row r="6402">
      <c r="A6402" s="5" t="s">
        <v>6420</v>
      </c>
      <c r="B6402" s="6" t="s">
        <v>7</v>
      </c>
      <c r="C6402" s="6" t="s">
        <v>4</v>
      </c>
      <c r="D6402" s="6" t="s">
        <v>3</v>
      </c>
    </row>
    <row r="6403">
      <c r="A6403" s="5" t="s">
        <v>6421</v>
      </c>
      <c r="B6403" s="6" t="s">
        <v>7</v>
      </c>
      <c r="C6403" s="6" t="s">
        <v>4</v>
      </c>
      <c r="D6403" s="6" t="s">
        <v>3</v>
      </c>
    </row>
    <row r="6404">
      <c r="A6404" s="5" t="s">
        <v>6422</v>
      </c>
      <c r="B6404" s="6" t="s">
        <v>15</v>
      </c>
      <c r="C6404" s="6" t="s">
        <v>12</v>
      </c>
      <c r="D6404" s="6" t="s">
        <v>3</v>
      </c>
    </row>
    <row r="6405">
      <c r="A6405" s="5" t="s">
        <v>6423</v>
      </c>
      <c r="B6405" s="6" t="s">
        <v>29</v>
      </c>
      <c r="C6405" s="6" t="s">
        <v>28</v>
      </c>
      <c r="D6405" s="6" t="s">
        <v>3</v>
      </c>
    </row>
    <row r="6406">
      <c r="A6406" s="5" t="s">
        <v>6424</v>
      </c>
      <c r="B6406" s="6" t="s">
        <v>19</v>
      </c>
      <c r="C6406" s="6" t="s">
        <v>12</v>
      </c>
      <c r="D6406" s="6" t="s">
        <v>3</v>
      </c>
    </row>
    <row r="6407">
      <c r="A6407" s="5" t="s">
        <v>6425</v>
      </c>
      <c r="B6407" s="6" t="s">
        <v>18</v>
      </c>
      <c r="C6407" s="6" t="s">
        <v>12</v>
      </c>
      <c r="D6407" s="6" t="s">
        <v>3</v>
      </c>
    </row>
    <row r="6408">
      <c r="A6408" s="5" t="s">
        <v>6426</v>
      </c>
      <c r="B6408" s="6" t="s">
        <v>18</v>
      </c>
      <c r="C6408" s="6" t="s">
        <v>12</v>
      </c>
      <c r="D6408" s="6" t="s">
        <v>3</v>
      </c>
    </row>
    <row r="6409">
      <c r="A6409" s="5" t="s">
        <v>6427</v>
      </c>
      <c r="B6409" s="6" t="s">
        <v>17</v>
      </c>
      <c r="C6409" s="6" t="s">
        <v>12</v>
      </c>
      <c r="D6409" s="6" t="s">
        <v>3</v>
      </c>
    </row>
    <row r="6410">
      <c r="A6410" s="5" t="s">
        <v>6428</v>
      </c>
      <c r="B6410" s="6" t="s">
        <v>27</v>
      </c>
      <c r="C6410" s="6" t="s">
        <v>21</v>
      </c>
      <c r="D6410" s="6" t="s">
        <v>3</v>
      </c>
    </row>
    <row r="6411">
      <c r="A6411" s="5" t="s">
        <v>6429</v>
      </c>
      <c r="B6411" s="6" t="s">
        <v>27</v>
      </c>
      <c r="C6411" s="6" t="s">
        <v>21</v>
      </c>
      <c r="D6411" s="6" t="s">
        <v>3</v>
      </c>
    </row>
    <row r="6412">
      <c r="A6412" s="5" t="s">
        <v>6430</v>
      </c>
      <c r="B6412" s="6" t="s">
        <v>27</v>
      </c>
      <c r="C6412" s="6" t="s">
        <v>21</v>
      </c>
      <c r="D6412" s="6" t="s">
        <v>3</v>
      </c>
    </row>
    <row r="6413">
      <c r="A6413" s="5" t="s">
        <v>6431</v>
      </c>
      <c r="B6413" s="6" t="s">
        <v>27</v>
      </c>
      <c r="C6413" s="6" t="s">
        <v>21</v>
      </c>
      <c r="D6413" s="6" t="s">
        <v>3</v>
      </c>
    </row>
    <row r="6414">
      <c r="A6414" s="5" t="s">
        <v>6432</v>
      </c>
      <c r="B6414" s="6" t="s">
        <v>20</v>
      </c>
      <c r="C6414" s="6" t="s">
        <v>12</v>
      </c>
      <c r="D6414" s="6" t="s">
        <v>3</v>
      </c>
    </row>
    <row r="6415">
      <c r="A6415" s="5" t="s">
        <v>6433</v>
      </c>
      <c r="B6415" s="6" t="s">
        <v>27</v>
      </c>
      <c r="C6415" s="6" t="s">
        <v>21</v>
      </c>
      <c r="D6415" s="6" t="s">
        <v>3</v>
      </c>
    </row>
    <row r="6416">
      <c r="A6416" s="5" t="s">
        <v>6434</v>
      </c>
      <c r="B6416" s="6" t="s">
        <v>27</v>
      </c>
      <c r="C6416" s="6" t="s">
        <v>21</v>
      </c>
      <c r="D6416" s="6" t="s">
        <v>3</v>
      </c>
    </row>
    <row r="6417">
      <c r="A6417" s="5" t="s">
        <v>6435</v>
      </c>
      <c r="B6417" s="6" t="s">
        <v>20</v>
      </c>
      <c r="C6417" s="6" t="s">
        <v>12</v>
      </c>
      <c r="D6417" s="6" t="s">
        <v>3</v>
      </c>
    </row>
    <row r="6418">
      <c r="A6418" s="5" t="s">
        <v>6436</v>
      </c>
      <c r="B6418" s="6" t="s">
        <v>20</v>
      </c>
      <c r="C6418" s="6" t="s">
        <v>12</v>
      </c>
      <c r="D6418" s="6" t="s">
        <v>3</v>
      </c>
    </row>
    <row r="6419">
      <c r="A6419" s="5" t="s">
        <v>6437</v>
      </c>
      <c r="B6419" s="6" t="s">
        <v>20</v>
      </c>
      <c r="C6419" s="6" t="s">
        <v>12</v>
      </c>
      <c r="D6419" s="6" t="s">
        <v>3</v>
      </c>
    </row>
    <row r="6420">
      <c r="A6420" s="5" t="s">
        <v>6438</v>
      </c>
      <c r="B6420" s="6" t="s">
        <v>20</v>
      </c>
      <c r="C6420" s="6" t="s">
        <v>12</v>
      </c>
      <c r="D6420" s="6" t="s">
        <v>3</v>
      </c>
    </row>
    <row r="6421">
      <c r="A6421" s="5" t="s">
        <v>6439</v>
      </c>
      <c r="B6421" s="6" t="s">
        <v>27</v>
      </c>
      <c r="C6421" s="6" t="s">
        <v>21</v>
      </c>
      <c r="D6421" s="6" t="s">
        <v>3</v>
      </c>
    </row>
    <row r="6422">
      <c r="A6422" s="5" t="s">
        <v>6440</v>
      </c>
      <c r="B6422" s="6" t="s">
        <v>17</v>
      </c>
      <c r="C6422" s="6" t="s">
        <v>12</v>
      </c>
      <c r="D6422" s="6" t="s">
        <v>3</v>
      </c>
    </row>
    <row r="6423">
      <c r="A6423" s="5" t="s">
        <v>6441</v>
      </c>
      <c r="B6423" s="6" t="s">
        <v>27</v>
      </c>
      <c r="C6423" s="6" t="s">
        <v>21</v>
      </c>
      <c r="D6423" s="6" t="s">
        <v>3</v>
      </c>
    </row>
    <row r="6424">
      <c r="A6424" s="5" t="s">
        <v>6442</v>
      </c>
      <c r="B6424" s="6" t="s">
        <v>27</v>
      </c>
      <c r="C6424" s="6" t="s">
        <v>21</v>
      </c>
      <c r="D6424" s="6" t="s">
        <v>3</v>
      </c>
    </row>
    <row r="6425">
      <c r="A6425" s="5" t="s">
        <v>6443</v>
      </c>
      <c r="B6425" s="6" t="s">
        <v>27</v>
      </c>
      <c r="C6425" s="6" t="s">
        <v>21</v>
      </c>
      <c r="D6425" s="6" t="s">
        <v>3</v>
      </c>
    </row>
    <row r="6426">
      <c r="A6426" s="5" t="s">
        <v>6444</v>
      </c>
      <c r="B6426" s="6" t="s">
        <v>27</v>
      </c>
      <c r="C6426" s="6" t="s">
        <v>21</v>
      </c>
      <c r="D6426" s="6" t="s">
        <v>3</v>
      </c>
    </row>
    <row r="6427">
      <c r="A6427" s="5" t="s">
        <v>6445</v>
      </c>
      <c r="B6427" s="6" t="s">
        <v>27</v>
      </c>
      <c r="C6427" s="6" t="s">
        <v>21</v>
      </c>
      <c r="D6427" s="6" t="s">
        <v>3</v>
      </c>
    </row>
    <row r="6428">
      <c r="A6428" s="5" t="s">
        <v>6446</v>
      </c>
      <c r="B6428" s="6" t="s">
        <v>15</v>
      </c>
      <c r="C6428" s="6" t="s">
        <v>12</v>
      </c>
      <c r="D6428" s="6" t="s">
        <v>3</v>
      </c>
    </row>
    <row r="6429">
      <c r="A6429" s="5" t="s">
        <v>6447</v>
      </c>
      <c r="B6429" s="6" t="s">
        <v>15</v>
      </c>
      <c r="C6429" s="6" t="s">
        <v>12</v>
      </c>
      <c r="D6429" s="6" t="s">
        <v>3</v>
      </c>
    </row>
    <row r="6430">
      <c r="A6430" s="5" t="s">
        <v>6448</v>
      </c>
      <c r="B6430" s="6" t="s">
        <v>17</v>
      </c>
      <c r="C6430" s="6" t="s">
        <v>12</v>
      </c>
      <c r="D6430" s="6" t="s">
        <v>3</v>
      </c>
    </row>
    <row r="6431">
      <c r="A6431" s="5" t="s">
        <v>6449</v>
      </c>
      <c r="B6431" s="6" t="s">
        <v>17</v>
      </c>
      <c r="C6431" s="6" t="s">
        <v>12</v>
      </c>
      <c r="D6431" s="6" t="s">
        <v>3</v>
      </c>
    </row>
    <row r="6432">
      <c r="A6432" s="5" t="s">
        <v>6450</v>
      </c>
      <c r="B6432" s="6" t="s">
        <v>17</v>
      </c>
      <c r="C6432" s="6" t="s">
        <v>12</v>
      </c>
      <c r="D6432" s="6" t="s">
        <v>3</v>
      </c>
    </row>
    <row r="6433">
      <c r="A6433" s="5" t="s">
        <v>6451</v>
      </c>
      <c r="B6433" s="6" t="s">
        <v>17</v>
      </c>
      <c r="C6433" s="6" t="s">
        <v>12</v>
      </c>
      <c r="D6433" s="6" t="s">
        <v>3</v>
      </c>
    </row>
    <row r="6434">
      <c r="A6434" s="5" t="s">
        <v>6452</v>
      </c>
      <c r="B6434" s="6" t="s">
        <v>17</v>
      </c>
      <c r="C6434" s="6" t="s">
        <v>12</v>
      </c>
      <c r="D6434" s="6" t="s">
        <v>3</v>
      </c>
    </row>
    <row r="6435">
      <c r="A6435" s="5" t="s">
        <v>6453</v>
      </c>
      <c r="B6435" s="6" t="s">
        <v>17</v>
      </c>
      <c r="C6435" s="6" t="s">
        <v>12</v>
      </c>
      <c r="D6435" s="6" t="s">
        <v>3</v>
      </c>
    </row>
    <row r="6436">
      <c r="A6436" s="5" t="s">
        <v>6454</v>
      </c>
      <c r="B6436" s="6" t="s">
        <v>15</v>
      </c>
      <c r="C6436" s="6" t="s">
        <v>12</v>
      </c>
      <c r="D6436" s="6" t="s">
        <v>3</v>
      </c>
    </row>
    <row r="6437">
      <c r="A6437" s="5" t="s">
        <v>6455</v>
      </c>
      <c r="B6437" s="6" t="s">
        <v>20</v>
      </c>
      <c r="C6437" s="6" t="s">
        <v>12</v>
      </c>
      <c r="D6437" s="6" t="s">
        <v>3</v>
      </c>
    </row>
    <row r="6438">
      <c r="A6438" s="5" t="s">
        <v>6456</v>
      </c>
      <c r="B6438" s="6" t="s">
        <v>20</v>
      </c>
      <c r="C6438" s="6" t="s">
        <v>12</v>
      </c>
      <c r="D6438" s="6" t="s">
        <v>3</v>
      </c>
    </row>
    <row r="6439">
      <c r="A6439" s="5" t="s">
        <v>6457</v>
      </c>
      <c r="B6439" s="6" t="s">
        <v>15</v>
      </c>
      <c r="C6439" s="6" t="s">
        <v>12</v>
      </c>
      <c r="D6439" s="6" t="s">
        <v>3</v>
      </c>
    </row>
    <row r="6440">
      <c r="A6440" s="5" t="s">
        <v>6458</v>
      </c>
      <c r="B6440" s="6" t="s">
        <v>5</v>
      </c>
      <c r="C6440" s="6" t="s">
        <v>4</v>
      </c>
      <c r="D6440" s="6" t="s">
        <v>3</v>
      </c>
    </row>
    <row r="6441">
      <c r="A6441" s="5" t="s">
        <v>6459</v>
      </c>
      <c r="B6441" s="6" t="s">
        <v>15</v>
      </c>
      <c r="C6441" s="6" t="s">
        <v>12</v>
      </c>
      <c r="D6441" s="6" t="s">
        <v>3</v>
      </c>
    </row>
    <row r="6442">
      <c r="A6442" s="5" t="s">
        <v>6460</v>
      </c>
      <c r="B6442" s="6" t="s">
        <v>42</v>
      </c>
      <c r="C6442" s="6" t="s">
        <v>40</v>
      </c>
      <c r="D6442" s="6" t="s">
        <v>3</v>
      </c>
    </row>
    <row r="6443">
      <c r="A6443" s="5" t="s">
        <v>6461</v>
      </c>
      <c r="B6443" s="6" t="s">
        <v>18</v>
      </c>
      <c r="C6443" s="6" t="s">
        <v>12</v>
      </c>
      <c r="D6443" s="6" t="s">
        <v>3</v>
      </c>
    </row>
    <row r="6444">
      <c r="A6444" s="5" t="s">
        <v>6462</v>
      </c>
      <c r="B6444" s="6" t="s">
        <v>18</v>
      </c>
      <c r="C6444" s="6" t="s">
        <v>12</v>
      </c>
      <c r="D6444" s="6" t="s">
        <v>3</v>
      </c>
    </row>
    <row r="6445">
      <c r="A6445" s="5" t="s">
        <v>6463</v>
      </c>
      <c r="B6445" s="6" t="s">
        <v>16</v>
      </c>
      <c r="C6445" s="6" t="s">
        <v>12</v>
      </c>
      <c r="D6445" s="6" t="s">
        <v>3</v>
      </c>
    </row>
    <row r="6446">
      <c r="A6446" s="5" t="s">
        <v>6464</v>
      </c>
      <c r="B6446" s="6" t="s">
        <v>18</v>
      </c>
      <c r="C6446" s="6" t="s">
        <v>12</v>
      </c>
      <c r="D6446" s="6" t="s">
        <v>3</v>
      </c>
    </row>
    <row r="6447">
      <c r="A6447" s="5" t="s">
        <v>6465</v>
      </c>
      <c r="B6447" s="6" t="s">
        <v>15</v>
      </c>
      <c r="C6447" s="6" t="s">
        <v>12</v>
      </c>
      <c r="D6447" s="6" t="s">
        <v>3</v>
      </c>
    </row>
    <row r="6448">
      <c r="A6448" s="5" t="s">
        <v>6466</v>
      </c>
      <c r="B6448" s="6" t="s">
        <v>18</v>
      </c>
      <c r="C6448" s="6" t="s">
        <v>12</v>
      </c>
      <c r="D6448" s="6" t="s">
        <v>3</v>
      </c>
    </row>
    <row r="6449">
      <c r="A6449" s="5" t="s">
        <v>6467</v>
      </c>
      <c r="B6449" s="6" t="s">
        <v>29</v>
      </c>
      <c r="C6449" s="6" t="s">
        <v>28</v>
      </c>
      <c r="D6449" s="6" t="s">
        <v>3</v>
      </c>
    </row>
    <row r="6450">
      <c r="A6450" s="5" t="s">
        <v>6468</v>
      </c>
      <c r="B6450" s="6" t="s">
        <v>7</v>
      </c>
      <c r="C6450" s="6" t="s">
        <v>4</v>
      </c>
      <c r="D6450" s="6" t="s">
        <v>3</v>
      </c>
    </row>
    <row r="6451">
      <c r="A6451" s="5" t="s">
        <v>6469</v>
      </c>
      <c r="B6451" s="6" t="s">
        <v>7</v>
      </c>
      <c r="C6451" s="6" t="s">
        <v>4</v>
      </c>
      <c r="D6451" s="6" t="s">
        <v>3</v>
      </c>
    </row>
    <row r="6452">
      <c r="A6452" s="5" t="s">
        <v>6470</v>
      </c>
      <c r="B6452" s="6" t="s">
        <v>7</v>
      </c>
      <c r="C6452" s="6" t="s">
        <v>4</v>
      </c>
      <c r="D6452" s="6" t="s">
        <v>3</v>
      </c>
    </row>
    <row r="6453">
      <c r="A6453" s="5" t="s">
        <v>6471</v>
      </c>
      <c r="B6453" s="6" t="s">
        <v>7</v>
      </c>
      <c r="C6453" s="6" t="s">
        <v>4</v>
      </c>
      <c r="D6453" s="6" t="s">
        <v>3</v>
      </c>
    </row>
    <row r="6454">
      <c r="A6454" s="5" t="s">
        <v>6472</v>
      </c>
      <c r="B6454" s="6" t="s">
        <v>7</v>
      </c>
      <c r="C6454" s="6" t="s">
        <v>4</v>
      </c>
      <c r="D6454" s="6" t="s">
        <v>3</v>
      </c>
    </row>
    <row r="6455">
      <c r="A6455" s="5" t="s">
        <v>6473</v>
      </c>
      <c r="B6455" s="6" t="s">
        <v>7</v>
      </c>
      <c r="C6455" s="6" t="s">
        <v>4</v>
      </c>
      <c r="D6455" s="6" t="s">
        <v>3</v>
      </c>
    </row>
    <row r="6456">
      <c r="A6456" s="5" t="s">
        <v>6474</v>
      </c>
      <c r="B6456" s="6" t="s">
        <v>7</v>
      </c>
      <c r="C6456" s="6" t="s">
        <v>4</v>
      </c>
      <c r="D6456" s="6" t="s">
        <v>3</v>
      </c>
    </row>
    <row r="6457">
      <c r="A6457" s="5" t="s">
        <v>6475</v>
      </c>
      <c r="B6457" s="6" t="s">
        <v>7</v>
      </c>
      <c r="C6457" s="6" t="s">
        <v>4</v>
      </c>
      <c r="D6457" s="6" t="s">
        <v>3</v>
      </c>
    </row>
    <row r="6458">
      <c r="A6458" s="5" t="s">
        <v>6476</v>
      </c>
      <c r="B6458" s="6" t="s">
        <v>27</v>
      </c>
      <c r="C6458" s="6" t="s">
        <v>21</v>
      </c>
      <c r="D6458" s="6" t="s">
        <v>3</v>
      </c>
    </row>
    <row r="6459">
      <c r="A6459" s="5" t="s">
        <v>6477</v>
      </c>
      <c r="B6459" s="6" t="s">
        <v>20</v>
      </c>
      <c r="C6459" s="6" t="s">
        <v>12</v>
      </c>
      <c r="D6459" s="6" t="s">
        <v>3</v>
      </c>
    </row>
    <row r="6460">
      <c r="A6460" s="5" t="s">
        <v>6478</v>
      </c>
      <c r="B6460" s="6" t="s">
        <v>27</v>
      </c>
      <c r="C6460" s="6" t="s">
        <v>21</v>
      </c>
      <c r="D6460" s="6" t="s">
        <v>3</v>
      </c>
    </row>
    <row r="6461">
      <c r="A6461" s="5" t="s">
        <v>6479</v>
      </c>
      <c r="B6461" s="6" t="s">
        <v>35</v>
      </c>
      <c r="C6461" s="6" t="s">
        <v>28</v>
      </c>
      <c r="D6461" s="6" t="s">
        <v>3</v>
      </c>
    </row>
    <row r="6462">
      <c r="A6462" s="5" t="s">
        <v>6480</v>
      </c>
      <c r="B6462" s="6" t="s">
        <v>16</v>
      </c>
      <c r="C6462" s="6" t="s">
        <v>12</v>
      </c>
      <c r="D6462" s="6" t="s">
        <v>3</v>
      </c>
    </row>
    <row r="6463">
      <c r="A6463" s="5" t="s">
        <v>6481</v>
      </c>
      <c r="B6463" s="6" t="s">
        <v>17</v>
      </c>
      <c r="C6463" s="6" t="s">
        <v>12</v>
      </c>
      <c r="D6463" s="6" t="s">
        <v>3</v>
      </c>
    </row>
    <row r="6464">
      <c r="A6464" s="5" t="s">
        <v>6482</v>
      </c>
      <c r="B6464" s="6" t="s">
        <v>17</v>
      </c>
      <c r="C6464" s="6" t="s">
        <v>12</v>
      </c>
      <c r="D6464" s="6" t="s">
        <v>3</v>
      </c>
    </row>
    <row r="6465">
      <c r="A6465" s="5" t="s">
        <v>6483</v>
      </c>
      <c r="B6465" s="6" t="s">
        <v>25</v>
      </c>
      <c r="C6465" s="6" t="s">
        <v>21</v>
      </c>
      <c r="D6465" s="6" t="s">
        <v>3</v>
      </c>
    </row>
    <row r="6466">
      <c r="A6466" s="5" t="s">
        <v>6484</v>
      </c>
      <c r="B6466" s="6" t="s">
        <v>25</v>
      </c>
      <c r="C6466" s="6" t="s">
        <v>21</v>
      </c>
      <c r="D6466" s="6" t="s">
        <v>3</v>
      </c>
    </row>
    <row r="6467">
      <c r="A6467" s="5" t="s">
        <v>6485</v>
      </c>
      <c r="B6467" s="6" t="s">
        <v>17</v>
      </c>
      <c r="C6467" s="6" t="s">
        <v>12</v>
      </c>
      <c r="D6467" s="6" t="s">
        <v>3</v>
      </c>
    </row>
    <row r="6468">
      <c r="A6468" s="5" t="s">
        <v>6486</v>
      </c>
      <c r="B6468" s="6" t="s">
        <v>20</v>
      </c>
      <c r="C6468" s="6" t="s">
        <v>12</v>
      </c>
      <c r="D6468" s="6" t="s">
        <v>3</v>
      </c>
    </row>
    <row r="6469">
      <c r="A6469" s="5" t="s">
        <v>6487</v>
      </c>
      <c r="B6469" s="6" t="s">
        <v>20</v>
      </c>
      <c r="C6469" s="6" t="s">
        <v>12</v>
      </c>
      <c r="D6469" s="6" t="s">
        <v>3</v>
      </c>
    </row>
    <row r="6470">
      <c r="A6470" s="5" t="s">
        <v>6488</v>
      </c>
      <c r="B6470" s="6" t="s">
        <v>17</v>
      </c>
      <c r="C6470" s="6" t="s">
        <v>12</v>
      </c>
      <c r="D6470" s="6" t="s">
        <v>3</v>
      </c>
    </row>
    <row r="6471">
      <c r="A6471" s="5" t="s">
        <v>6489</v>
      </c>
      <c r="B6471" s="6" t="s">
        <v>17</v>
      </c>
      <c r="C6471" s="6" t="s">
        <v>12</v>
      </c>
      <c r="D6471" s="6" t="s">
        <v>3</v>
      </c>
    </row>
    <row r="6472">
      <c r="A6472" s="5" t="s">
        <v>6490</v>
      </c>
      <c r="B6472" s="6" t="s">
        <v>20</v>
      </c>
      <c r="C6472" s="6" t="s">
        <v>12</v>
      </c>
      <c r="D6472" s="6" t="s">
        <v>3</v>
      </c>
    </row>
    <row r="6473">
      <c r="A6473" s="5" t="s">
        <v>6491</v>
      </c>
      <c r="B6473" s="6" t="s">
        <v>20</v>
      </c>
      <c r="C6473" s="6" t="s">
        <v>12</v>
      </c>
      <c r="D6473" s="6" t="s">
        <v>3</v>
      </c>
    </row>
    <row r="6474">
      <c r="A6474" s="5" t="s">
        <v>6492</v>
      </c>
      <c r="B6474" s="6" t="s">
        <v>20</v>
      </c>
      <c r="C6474" s="6" t="s">
        <v>12</v>
      </c>
      <c r="D6474" s="6" t="s">
        <v>3</v>
      </c>
    </row>
    <row r="6475">
      <c r="A6475" s="5" t="s">
        <v>6493</v>
      </c>
      <c r="B6475" s="6" t="s">
        <v>18</v>
      </c>
      <c r="C6475" s="6" t="s">
        <v>12</v>
      </c>
      <c r="D6475" s="6" t="s">
        <v>3</v>
      </c>
    </row>
    <row r="6476">
      <c r="A6476" s="5" t="s">
        <v>6494</v>
      </c>
      <c r="B6476" s="6" t="s">
        <v>18</v>
      </c>
      <c r="C6476" s="6" t="s">
        <v>12</v>
      </c>
      <c r="D6476" s="6" t="s">
        <v>3</v>
      </c>
    </row>
    <row r="6477">
      <c r="A6477" s="5" t="s">
        <v>6495</v>
      </c>
      <c r="B6477" s="6" t="s">
        <v>20</v>
      </c>
      <c r="C6477" s="6" t="s">
        <v>12</v>
      </c>
      <c r="D6477" s="6" t="s">
        <v>3</v>
      </c>
    </row>
    <row r="6478">
      <c r="A6478" s="5" t="s">
        <v>6496</v>
      </c>
      <c r="B6478" s="6" t="s">
        <v>15</v>
      </c>
      <c r="C6478" s="6" t="s">
        <v>12</v>
      </c>
      <c r="D6478" s="6" t="s">
        <v>3</v>
      </c>
    </row>
    <row r="6479">
      <c r="A6479" s="5" t="s">
        <v>6497</v>
      </c>
      <c r="B6479" s="6" t="s">
        <v>18</v>
      </c>
      <c r="C6479" s="6" t="s">
        <v>12</v>
      </c>
      <c r="D6479" s="6" t="s">
        <v>3</v>
      </c>
    </row>
    <row r="6480">
      <c r="A6480" s="5" t="s">
        <v>6498</v>
      </c>
      <c r="B6480" s="6" t="s">
        <v>18</v>
      </c>
      <c r="C6480" s="6" t="s">
        <v>12</v>
      </c>
      <c r="D6480" s="6" t="s">
        <v>3</v>
      </c>
    </row>
    <row r="6481">
      <c r="A6481" s="5" t="s">
        <v>6499</v>
      </c>
      <c r="B6481" s="6" t="s">
        <v>18</v>
      </c>
      <c r="C6481" s="6" t="s">
        <v>12</v>
      </c>
      <c r="D6481" s="6" t="s">
        <v>3</v>
      </c>
    </row>
    <row r="6482">
      <c r="A6482" s="5" t="s">
        <v>6500</v>
      </c>
      <c r="B6482" s="6" t="s">
        <v>18</v>
      </c>
      <c r="C6482" s="6" t="s">
        <v>12</v>
      </c>
      <c r="D6482" s="6" t="s">
        <v>3</v>
      </c>
    </row>
    <row r="6483">
      <c r="A6483" s="5" t="s">
        <v>6501</v>
      </c>
      <c r="B6483" s="6" t="s">
        <v>18</v>
      </c>
      <c r="C6483" s="6" t="s">
        <v>12</v>
      </c>
      <c r="D6483" s="6" t="s">
        <v>3</v>
      </c>
    </row>
    <row r="6484">
      <c r="A6484" s="5" t="s">
        <v>6502</v>
      </c>
      <c r="B6484" s="6" t="s">
        <v>18</v>
      </c>
      <c r="C6484" s="6" t="s">
        <v>12</v>
      </c>
      <c r="D6484" s="6" t="s">
        <v>3</v>
      </c>
    </row>
    <row r="6485">
      <c r="A6485" s="5" t="s">
        <v>6503</v>
      </c>
      <c r="B6485" s="6" t="s">
        <v>18</v>
      </c>
      <c r="C6485" s="6" t="s">
        <v>12</v>
      </c>
      <c r="D6485" s="6" t="s">
        <v>3</v>
      </c>
    </row>
    <row r="6486">
      <c r="A6486" s="5" t="s">
        <v>6504</v>
      </c>
      <c r="B6486" s="6" t="s">
        <v>18</v>
      </c>
      <c r="C6486" s="6" t="s">
        <v>12</v>
      </c>
      <c r="D6486" s="6" t="s">
        <v>3</v>
      </c>
    </row>
    <row r="6487">
      <c r="A6487" s="5" t="s">
        <v>6505</v>
      </c>
      <c r="B6487" s="6" t="s">
        <v>18</v>
      </c>
      <c r="C6487" s="6" t="s">
        <v>12</v>
      </c>
      <c r="D6487" s="6" t="s">
        <v>3</v>
      </c>
    </row>
    <row r="6488">
      <c r="A6488" s="5" t="s">
        <v>6506</v>
      </c>
      <c r="B6488" s="6" t="s">
        <v>18</v>
      </c>
      <c r="C6488" s="6" t="s">
        <v>12</v>
      </c>
      <c r="D6488" s="6" t="s">
        <v>3</v>
      </c>
    </row>
    <row r="6489">
      <c r="A6489" s="5" t="s">
        <v>6507</v>
      </c>
      <c r="B6489" s="6" t="s">
        <v>18</v>
      </c>
      <c r="C6489" s="6" t="s">
        <v>12</v>
      </c>
      <c r="D6489" s="6" t="s">
        <v>3</v>
      </c>
    </row>
    <row r="6490">
      <c r="A6490" s="5" t="s">
        <v>6508</v>
      </c>
      <c r="B6490" s="6" t="s">
        <v>18</v>
      </c>
      <c r="C6490" s="6" t="s">
        <v>12</v>
      </c>
      <c r="D6490" s="6" t="s">
        <v>3</v>
      </c>
    </row>
    <row r="6491">
      <c r="A6491" s="5" t="s">
        <v>6509</v>
      </c>
      <c r="B6491" s="6" t="s">
        <v>18</v>
      </c>
      <c r="C6491" s="6" t="s">
        <v>12</v>
      </c>
      <c r="D6491" s="6" t="s">
        <v>3</v>
      </c>
    </row>
    <row r="6492">
      <c r="A6492" s="5" t="s">
        <v>6510</v>
      </c>
      <c r="B6492" s="6" t="s">
        <v>18</v>
      </c>
      <c r="C6492" s="6" t="s">
        <v>12</v>
      </c>
      <c r="D6492" s="6" t="s">
        <v>3</v>
      </c>
    </row>
    <row r="6493">
      <c r="A6493" s="5" t="s">
        <v>6511</v>
      </c>
      <c r="B6493" s="6" t="s">
        <v>18</v>
      </c>
      <c r="C6493" s="6" t="s">
        <v>12</v>
      </c>
      <c r="D6493" s="6" t="s">
        <v>3</v>
      </c>
    </row>
    <row r="6494">
      <c r="A6494" s="5" t="s">
        <v>6512</v>
      </c>
      <c r="B6494" s="6" t="s">
        <v>18</v>
      </c>
      <c r="C6494" s="6" t="s">
        <v>12</v>
      </c>
      <c r="D6494" s="6" t="s">
        <v>3</v>
      </c>
    </row>
    <row r="6495">
      <c r="A6495" s="5" t="s">
        <v>6513</v>
      </c>
      <c r="B6495" s="6" t="s">
        <v>18</v>
      </c>
      <c r="C6495" s="6" t="s">
        <v>12</v>
      </c>
      <c r="D6495" s="6" t="s">
        <v>3</v>
      </c>
    </row>
    <row r="6496">
      <c r="A6496" s="5" t="s">
        <v>6514</v>
      </c>
      <c r="B6496" s="6" t="s">
        <v>18</v>
      </c>
      <c r="C6496" s="6" t="s">
        <v>12</v>
      </c>
      <c r="D6496" s="6" t="s">
        <v>3</v>
      </c>
    </row>
    <row r="6497">
      <c r="A6497" s="5" t="s">
        <v>6515</v>
      </c>
      <c r="B6497" s="6" t="s">
        <v>18</v>
      </c>
      <c r="C6497" s="6" t="s">
        <v>12</v>
      </c>
      <c r="D6497" s="6" t="s">
        <v>3</v>
      </c>
    </row>
    <row r="6498">
      <c r="A6498" s="5" t="s">
        <v>6516</v>
      </c>
      <c r="B6498" s="6" t="s">
        <v>18</v>
      </c>
      <c r="C6498" s="6" t="s">
        <v>12</v>
      </c>
      <c r="D6498" s="6" t="s">
        <v>3</v>
      </c>
    </row>
    <row r="6499">
      <c r="A6499" s="5" t="s">
        <v>6517</v>
      </c>
      <c r="B6499" s="6" t="s">
        <v>18</v>
      </c>
      <c r="C6499" s="6" t="s">
        <v>12</v>
      </c>
      <c r="D6499" s="6" t="s">
        <v>3</v>
      </c>
    </row>
    <row r="6500">
      <c r="A6500" s="5" t="s">
        <v>6518</v>
      </c>
      <c r="B6500" s="6" t="s">
        <v>18</v>
      </c>
      <c r="C6500" s="6" t="s">
        <v>12</v>
      </c>
      <c r="D6500" s="6" t="s">
        <v>3</v>
      </c>
    </row>
    <row r="6501">
      <c r="A6501" s="5" t="s">
        <v>6519</v>
      </c>
      <c r="B6501" s="6" t="s">
        <v>18</v>
      </c>
      <c r="C6501" s="6" t="s">
        <v>12</v>
      </c>
      <c r="D6501" s="6" t="s">
        <v>3</v>
      </c>
    </row>
    <row r="6502">
      <c r="A6502" s="5" t="s">
        <v>6519</v>
      </c>
      <c r="B6502" s="6" t="s">
        <v>18</v>
      </c>
      <c r="C6502" s="6" t="s">
        <v>12</v>
      </c>
      <c r="D6502" s="6" t="s">
        <v>3</v>
      </c>
    </row>
    <row r="6503">
      <c r="A6503" s="5" t="s">
        <v>6520</v>
      </c>
      <c r="B6503" s="6" t="s">
        <v>18</v>
      </c>
      <c r="C6503" s="6" t="s">
        <v>12</v>
      </c>
      <c r="D6503" s="6" t="s">
        <v>3</v>
      </c>
    </row>
    <row r="6504">
      <c r="A6504" s="5" t="s">
        <v>6521</v>
      </c>
      <c r="B6504" s="6" t="s">
        <v>18</v>
      </c>
      <c r="C6504" s="6" t="s">
        <v>12</v>
      </c>
      <c r="D6504" s="6" t="s">
        <v>3</v>
      </c>
    </row>
    <row r="6505">
      <c r="A6505" s="5" t="s">
        <v>6522</v>
      </c>
      <c r="B6505" s="6" t="s">
        <v>18</v>
      </c>
      <c r="C6505" s="6" t="s">
        <v>12</v>
      </c>
      <c r="D6505" s="6" t="s">
        <v>3</v>
      </c>
    </row>
    <row r="6506">
      <c r="A6506" s="5" t="s">
        <v>6523</v>
      </c>
      <c r="B6506" s="6" t="s">
        <v>18</v>
      </c>
      <c r="C6506" s="6" t="s">
        <v>12</v>
      </c>
      <c r="D6506" s="6" t="s">
        <v>3</v>
      </c>
    </row>
    <row r="6507">
      <c r="A6507" s="5" t="s">
        <v>6524</v>
      </c>
      <c r="B6507" s="6" t="s">
        <v>6</v>
      </c>
      <c r="C6507" s="6" t="s">
        <v>4</v>
      </c>
      <c r="D6507" s="6" t="s">
        <v>3</v>
      </c>
    </row>
    <row r="6508">
      <c r="A6508" s="5" t="s">
        <v>6525</v>
      </c>
      <c r="B6508" s="6" t="s">
        <v>18</v>
      </c>
      <c r="C6508" s="6" t="s">
        <v>12</v>
      </c>
      <c r="D6508" s="6" t="s">
        <v>3</v>
      </c>
    </row>
    <row r="6509">
      <c r="A6509" s="5" t="s">
        <v>6526</v>
      </c>
      <c r="B6509" s="6" t="s">
        <v>18</v>
      </c>
      <c r="C6509" s="6" t="s">
        <v>12</v>
      </c>
      <c r="D6509" s="6" t="s">
        <v>3</v>
      </c>
    </row>
    <row r="6510">
      <c r="A6510" s="5" t="s">
        <v>6527</v>
      </c>
      <c r="B6510" s="6" t="s">
        <v>18</v>
      </c>
      <c r="C6510" s="6" t="s">
        <v>12</v>
      </c>
      <c r="D6510" s="6" t="s">
        <v>3</v>
      </c>
    </row>
    <row r="6511">
      <c r="A6511" s="5" t="s">
        <v>6528</v>
      </c>
      <c r="B6511" s="6" t="s">
        <v>20</v>
      </c>
      <c r="C6511" s="6" t="s">
        <v>12</v>
      </c>
      <c r="D6511" s="6" t="s">
        <v>3</v>
      </c>
    </row>
    <row r="6512">
      <c r="A6512" s="5" t="s">
        <v>6529</v>
      </c>
      <c r="B6512" s="6" t="s">
        <v>20</v>
      </c>
      <c r="C6512" s="6" t="s">
        <v>12</v>
      </c>
      <c r="D6512" s="6" t="s">
        <v>3</v>
      </c>
    </row>
    <row r="6513">
      <c r="A6513" s="5" t="s">
        <v>6530</v>
      </c>
      <c r="B6513" s="6" t="s">
        <v>18</v>
      </c>
      <c r="C6513" s="6" t="s">
        <v>12</v>
      </c>
      <c r="D6513" s="6" t="s">
        <v>3</v>
      </c>
    </row>
    <row r="6514">
      <c r="A6514" s="5" t="s">
        <v>6531</v>
      </c>
      <c r="B6514" s="6" t="s">
        <v>18</v>
      </c>
      <c r="C6514" s="6" t="s">
        <v>12</v>
      </c>
      <c r="D6514" s="6" t="s">
        <v>3</v>
      </c>
    </row>
    <row r="6515">
      <c r="A6515" s="5" t="s">
        <v>6532</v>
      </c>
      <c r="B6515" s="6" t="s">
        <v>16</v>
      </c>
      <c r="C6515" s="6" t="s">
        <v>12</v>
      </c>
      <c r="D6515" s="6" t="s">
        <v>3</v>
      </c>
    </row>
    <row r="6516">
      <c r="A6516" s="5" t="s">
        <v>6533</v>
      </c>
      <c r="B6516" s="6" t="s">
        <v>20</v>
      </c>
      <c r="C6516" s="6" t="s">
        <v>12</v>
      </c>
      <c r="D6516" s="6" t="s">
        <v>3</v>
      </c>
    </row>
    <row r="6517">
      <c r="A6517" s="5" t="s">
        <v>6534</v>
      </c>
      <c r="B6517" s="6" t="s">
        <v>20</v>
      </c>
      <c r="C6517" s="6" t="s">
        <v>12</v>
      </c>
      <c r="D6517" s="6" t="s">
        <v>3</v>
      </c>
    </row>
    <row r="6518">
      <c r="A6518" s="5" t="s">
        <v>6535</v>
      </c>
      <c r="B6518" s="6" t="s">
        <v>20</v>
      </c>
      <c r="C6518" s="6" t="s">
        <v>12</v>
      </c>
      <c r="D6518" s="6" t="s">
        <v>3</v>
      </c>
    </row>
    <row r="6519">
      <c r="A6519" s="5" t="s">
        <v>6536</v>
      </c>
      <c r="B6519" s="6" t="s">
        <v>20</v>
      </c>
      <c r="C6519" s="6" t="s">
        <v>12</v>
      </c>
      <c r="D6519" s="6" t="s">
        <v>3</v>
      </c>
    </row>
    <row r="6520">
      <c r="A6520" s="5" t="s">
        <v>6537</v>
      </c>
      <c r="B6520" s="6" t="s">
        <v>20</v>
      </c>
      <c r="C6520" s="6" t="s">
        <v>12</v>
      </c>
      <c r="D6520" s="6" t="s">
        <v>3</v>
      </c>
    </row>
    <row r="6521">
      <c r="A6521" s="5" t="s">
        <v>6538</v>
      </c>
      <c r="B6521" s="6" t="s">
        <v>16</v>
      </c>
      <c r="C6521" s="6" t="s">
        <v>12</v>
      </c>
      <c r="D6521" s="6" t="s">
        <v>3</v>
      </c>
    </row>
    <row r="6522">
      <c r="A6522" s="5" t="s">
        <v>6539</v>
      </c>
      <c r="B6522" s="6" t="s">
        <v>18</v>
      </c>
      <c r="C6522" s="6" t="s">
        <v>12</v>
      </c>
      <c r="D6522" s="6" t="s">
        <v>3</v>
      </c>
    </row>
    <row r="6523">
      <c r="A6523" s="5" t="s">
        <v>6540</v>
      </c>
      <c r="B6523" s="6" t="s">
        <v>18</v>
      </c>
      <c r="C6523" s="6" t="s">
        <v>12</v>
      </c>
      <c r="D6523" s="6" t="s">
        <v>3</v>
      </c>
    </row>
    <row r="6524">
      <c r="A6524" s="5" t="s">
        <v>6541</v>
      </c>
      <c r="B6524" s="6" t="s">
        <v>16</v>
      </c>
      <c r="C6524" s="6" t="s">
        <v>12</v>
      </c>
      <c r="D6524" s="6" t="s">
        <v>3</v>
      </c>
    </row>
    <row r="6525">
      <c r="A6525" s="5" t="s">
        <v>6542</v>
      </c>
      <c r="B6525" s="6" t="s">
        <v>20</v>
      </c>
      <c r="C6525" s="6" t="s">
        <v>12</v>
      </c>
      <c r="D6525" s="6" t="s">
        <v>3</v>
      </c>
    </row>
    <row r="6526">
      <c r="A6526" s="5" t="s">
        <v>6543</v>
      </c>
      <c r="B6526" s="6" t="s">
        <v>18</v>
      </c>
      <c r="C6526" s="6" t="s">
        <v>12</v>
      </c>
      <c r="D6526" s="6" t="s">
        <v>3</v>
      </c>
    </row>
    <row r="6527">
      <c r="A6527" s="5" t="s">
        <v>6544</v>
      </c>
      <c r="B6527" s="6" t="s">
        <v>18</v>
      </c>
      <c r="C6527" s="6" t="s">
        <v>12</v>
      </c>
      <c r="D6527" s="6" t="s">
        <v>3</v>
      </c>
    </row>
    <row r="6528">
      <c r="A6528" s="5" t="s">
        <v>6545</v>
      </c>
      <c r="B6528" s="6" t="s">
        <v>18</v>
      </c>
      <c r="C6528" s="6" t="s">
        <v>12</v>
      </c>
      <c r="D6528" s="6" t="s">
        <v>3</v>
      </c>
    </row>
    <row r="6529">
      <c r="A6529" s="5" t="s">
        <v>6546</v>
      </c>
      <c r="B6529" s="6" t="s">
        <v>18</v>
      </c>
      <c r="C6529" s="6" t="s">
        <v>12</v>
      </c>
      <c r="D6529" s="6" t="s">
        <v>3</v>
      </c>
    </row>
    <row r="6530">
      <c r="A6530" s="5" t="s">
        <v>6547</v>
      </c>
      <c r="B6530" s="6" t="s">
        <v>18</v>
      </c>
      <c r="C6530" s="6" t="s">
        <v>12</v>
      </c>
      <c r="D6530" s="6" t="s">
        <v>3</v>
      </c>
    </row>
    <row r="6531">
      <c r="A6531" s="5" t="s">
        <v>6548</v>
      </c>
      <c r="B6531" s="6" t="s">
        <v>18</v>
      </c>
      <c r="C6531" s="6" t="s">
        <v>12</v>
      </c>
      <c r="D6531" s="6" t="s">
        <v>3</v>
      </c>
    </row>
    <row r="6532">
      <c r="A6532" s="5" t="s">
        <v>6549</v>
      </c>
      <c r="B6532" s="6" t="s">
        <v>18</v>
      </c>
      <c r="C6532" s="6" t="s">
        <v>12</v>
      </c>
      <c r="D6532" s="6" t="s">
        <v>3</v>
      </c>
    </row>
    <row r="6533">
      <c r="A6533" s="5" t="s">
        <v>6550</v>
      </c>
      <c r="B6533" s="6" t="s">
        <v>18</v>
      </c>
      <c r="C6533" s="6" t="s">
        <v>12</v>
      </c>
      <c r="D6533" s="6" t="s">
        <v>3</v>
      </c>
    </row>
    <row r="6534">
      <c r="A6534" s="5" t="s">
        <v>6551</v>
      </c>
      <c r="B6534" s="6" t="s">
        <v>18</v>
      </c>
      <c r="C6534" s="6" t="s">
        <v>12</v>
      </c>
      <c r="D6534" s="6" t="s">
        <v>3</v>
      </c>
    </row>
    <row r="6535">
      <c r="A6535" s="5" t="s">
        <v>6552</v>
      </c>
      <c r="B6535" s="6" t="s">
        <v>18</v>
      </c>
      <c r="C6535" s="6" t="s">
        <v>12</v>
      </c>
      <c r="D6535" s="6" t="s">
        <v>3</v>
      </c>
    </row>
    <row r="6536">
      <c r="A6536" s="5" t="s">
        <v>6553</v>
      </c>
      <c r="B6536" s="6" t="s">
        <v>18</v>
      </c>
      <c r="C6536" s="6" t="s">
        <v>12</v>
      </c>
      <c r="D6536" s="6" t="s">
        <v>3</v>
      </c>
    </row>
    <row r="6537">
      <c r="A6537" s="5" t="s">
        <v>6554</v>
      </c>
      <c r="B6537" s="6" t="s">
        <v>16</v>
      </c>
      <c r="C6537" s="6" t="s">
        <v>12</v>
      </c>
      <c r="D6537" s="6" t="s">
        <v>3</v>
      </c>
    </row>
    <row r="6538">
      <c r="A6538" s="5" t="s">
        <v>6555</v>
      </c>
      <c r="B6538" s="6" t="s">
        <v>18</v>
      </c>
      <c r="C6538" s="6" t="s">
        <v>12</v>
      </c>
      <c r="D6538" s="6" t="s">
        <v>3</v>
      </c>
    </row>
    <row r="6539">
      <c r="A6539" s="5" t="s">
        <v>6556</v>
      </c>
      <c r="B6539" s="6" t="s">
        <v>18</v>
      </c>
      <c r="C6539" s="6" t="s">
        <v>12</v>
      </c>
      <c r="D6539" s="6" t="s">
        <v>3</v>
      </c>
    </row>
    <row r="6540">
      <c r="A6540" s="5" t="s">
        <v>6557</v>
      </c>
      <c r="B6540" s="6" t="s">
        <v>20</v>
      </c>
      <c r="C6540" s="6" t="s">
        <v>12</v>
      </c>
      <c r="D6540" s="6" t="s">
        <v>3</v>
      </c>
    </row>
    <row r="6541">
      <c r="A6541" s="5" t="s">
        <v>6558</v>
      </c>
      <c r="B6541" s="6" t="s">
        <v>15</v>
      </c>
      <c r="C6541" s="6" t="s">
        <v>12</v>
      </c>
      <c r="D6541" s="6" t="s">
        <v>3</v>
      </c>
    </row>
    <row r="6542">
      <c r="A6542" s="5" t="s">
        <v>6559</v>
      </c>
      <c r="B6542" s="6" t="s">
        <v>15</v>
      </c>
      <c r="C6542" s="6" t="s">
        <v>12</v>
      </c>
      <c r="D6542" s="6" t="s">
        <v>3</v>
      </c>
    </row>
    <row r="6543">
      <c r="A6543" s="5" t="s">
        <v>6560</v>
      </c>
      <c r="B6543" s="6" t="s">
        <v>35</v>
      </c>
      <c r="C6543" s="6" t="s">
        <v>28</v>
      </c>
      <c r="D6543" s="6" t="s">
        <v>3</v>
      </c>
    </row>
    <row r="6544">
      <c r="A6544" s="5" t="s">
        <v>6561</v>
      </c>
      <c r="B6544" s="6" t="s">
        <v>18</v>
      </c>
      <c r="C6544" s="6" t="s">
        <v>12</v>
      </c>
      <c r="D6544" s="6" t="s">
        <v>3</v>
      </c>
    </row>
    <row r="6545">
      <c r="A6545" s="5" t="s">
        <v>6562</v>
      </c>
      <c r="B6545" s="6" t="s">
        <v>18</v>
      </c>
      <c r="C6545" s="6" t="s">
        <v>12</v>
      </c>
      <c r="D6545" s="6" t="s">
        <v>3</v>
      </c>
    </row>
    <row r="6546">
      <c r="A6546" s="5" t="s">
        <v>6563</v>
      </c>
      <c r="B6546" s="6" t="s">
        <v>20</v>
      </c>
      <c r="C6546" s="6" t="s">
        <v>12</v>
      </c>
      <c r="D6546" s="6" t="s">
        <v>3</v>
      </c>
    </row>
    <row r="6547">
      <c r="A6547" s="5" t="s">
        <v>6564</v>
      </c>
      <c r="B6547" s="6" t="s">
        <v>20</v>
      </c>
      <c r="C6547" s="6" t="s">
        <v>12</v>
      </c>
      <c r="D6547" s="6" t="s">
        <v>3</v>
      </c>
    </row>
    <row r="6548">
      <c r="A6548" s="5" t="s">
        <v>6565</v>
      </c>
      <c r="B6548" s="6" t="s">
        <v>18</v>
      </c>
      <c r="C6548" s="6" t="s">
        <v>12</v>
      </c>
      <c r="D6548" s="6" t="s">
        <v>3</v>
      </c>
    </row>
    <row r="6549">
      <c r="A6549" s="5" t="s">
        <v>6566</v>
      </c>
      <c r="B6549" s="6" t="s">
        <v>18</v>
      </c>
      <c r="C6549" s="6" t="s">
        <v>12</v>
      </c>
      <c r="D6549" s="6" t="s">
        <v>3</v>
      </c>
    </row>
    <row r="6550">
      <c r="A6550" s="5" t="s">
        <v>6567</v>
      </c>
      <c r="B6550" s="6" t="s">
        <v>20</v>
      </c>
      <c r="C6550" s="6" t="s">
        <v>12</v>
      </c>
      <c r="D6550" s="6" t="s">
        <v>3</v>
      </c>
    </row>
    <row r="6551">
      <c r="A6551" s="5" t="s">
        <v>6568</v>
      </c>
      <c r="B6551" s="6" t="s">
        <v>35</v>
      </c>
      <c r="C6551" s="6" t="s">
        <v>28</v>
      </c>
      <c r="D6551" s="6" t="s">
        <v>3</v>
      </c>
    </row>
    <row r="6552">
      <c r="A6552" s="5" t="s">
        <v>6569</v>
      </c>
      <c r="B6552" s="6" t="s">
        <v>17</v>
      </c>
      <c r="C6552" s="6" t="s">
        <v>12</v>
      </c>
      <c r="D6552" s="6" t="s">
        <v>3</v>
      </c>
    </row>
    <row r="6553">
      <c r="A6553" s="5" t="s">
        <v>6570</v>
      </c>
      <c r="B6553" s="6" t="s">
        <v>17</v>
      </c>
      <c r="C6553" s="6" t="s">
        <v>12</v>
      </c>
      <c r="D6553" s="6" t="s">
        <v>3</v>
      </c>
    </row>
    <row r="6554">
      <c r="A6554" s="5" t="s">
        <v>6571</v>
      </c>
      <c r="B6554" s="6" t="s">
        <v>20</v>
      </c>
      <c r="C6554" s="6" t="s">
        <v>12</v>
      </c>
      <c r="D6554" s="6" t="s">
        <v>3</v>
      </c>
    </row>
    <row r="6555">
      <c r="A6555" s="5" t="s">
        <v>6572</v>
      </c>
      <c r="B6555" s="6" t="s">
        <v>20</v>
      </c>
      <c r="C6555" s="6" t="s">
        <v>12</v>
      </c>
      <c r="D6555" s="6" t="s">
        <v>3</v>
      </c>
    </row>
    <row r="6556">
      <c r="A6556" s="5" t="s">
        <v>6573</v>
      </c>
      <c r="B6556" s="6" t="s">
        <v>18</v>
      </c>
      <c r="C6556" s="6" t="s">
        <v>12</v>
      </c>
      <c r="D6556" s="6" t="s">
        <v>3</v>
      </c>
    </row>
    <row r="6557">
      <c r="A6557" s="5" t="s">
        <v>6574</v>
      </c>
      <c r="B6557" s="6" t="s">
        <v>16</v>
      </c>
      <c r="C6557" s="6" t="s">
        <v>12</v>
      </c>
      <c r="D6557" s="6" t="s">
        <v>3</v>
      </c>
    </row>
    <row r="6558">
      <c r="A6558" s="5" t="s">
        <v>6575</v>
      </c>
      <c r="B6558" s="6" t="s">
        <v>16</v>
      </c>
      <c r="C6558" s="6" t="s">
        <v>12</v>
      </c>
      <c r="D6558" s="6" t="s">
        <v>3</v>
      </c>
    </row>
    <row r="6559">
      <c r="A6559" s="5" t="s">
        <v>6576</v>
      </c>
      <c r="B6559" s="6" t="s">
        <v>18</v>
      </c>
      <c r="C6559" s="6" t="s">
        <v>12</v>
      </c>
      <c r="D6559" s="6" t="s">
        <v>3</v>
      </c>
    </row>
    <row r="6560">
      <c r="A6560" s="5" t="s">
        <v>6577</v>
      </c>
      <c r="B6560" s="6" t="s">
        <v>18</v>
      </c>
      <c r="C6560" s="6" t="s">
        <v>12</v>
      </c>
      <c r="D6560" s="6" t="s">
        <v>3</v>
      </c>
    </row>
    <row r="6561">
      <c r="A6561" s="5" t="s">
        <v>6578</v>
      </c>
      <c r="B6561" s="6" t="s">
        <v>18</v>
      </c>
      <c r="C6561" s="6" t="s">
        <v>12</v>
      </c>
      <c r="D6561" s="6" t="s">
        <v>3</v>
      </c>
    </row>
    <row r="6562">
      <c r="A6562" s="5" t="s">
        <v>6579</v>
      </c>
      <c r="B6562" s="6" t="s">
        <v>16</v>
      </c>
      <c r="C6562" s="6" t="s">
        <v>12</v>
      </c>
      <c r="D6562" s="6" t="s">
        <v>3</v>
      </c>
    </row>
    <row r="6563">
      <c r="A6563" s="5" t="s">
        <v>6580</v>
      </c>
      <c r="B6563" s="6" t="s">
        <v>35</v>
      </c>
      <c r="C6563" s="6" t="s">
        <v>28</v>
      </c>
      <c r="D6563" s="6" t="s">
        <v>3</v>
      </c>
    </row>
    <row r="6564">
      <c r="A6564" s="5" t="s">
        <v>6581</v>
      </c>
      <c r="B6564" s="6" t="s">
        <v>16</v>
      </c>
      <c r="C6564" s="6" t="s">
        <v>12</v>
      </c>
      <c r="D6564" s="6" t="s">
        <v>3</v>
      </c>
    </row>
    <row r="6565">
      <c r="A6565" s="5" t="s">
        <v>6582</v>
      </c>
      <c r="B6565" s="6" t="s">
        <v>17</v>
      </c>
      <c r="C6565" s="6" t="s">
        <v>12</v>
      </c>
      <c r="D6565" s="6" t="s">
        <v>3</v>
      </c>
    </row>
    <row r="6566">
      <c r="A6566" s="5" t="s">
        <v>6583</v>
      </c>
      <c r="B6566" s="6" t="s">
        <v>16</v>
      </c>
      <c r="C6566" s="6" t="s">
        <v>12</v>
      </c>
      <c r="D6566" s="6" t="s">
        <v>3</v>
      </c>
    </row>
    <row r="6567">
      <c r="A6567" s="5" t="s">
        <v>6584</v>
      </c>
      <c r="B6567" s="6" t="s">
        <v>16</v>
      </c>
      <c r="C6567" s="6" t="s">
        <v>12</v>
      </c>
      <c r="D6567" s="6" t="s">
        <v>3</v>
      </c>
    </row>
    <row r="6568">
      <c r="A6568" s="5" t="s">
        <v>6585</v>
      </c>
      <c r="B6568" s="6" t="s">
        <v>20</v>
      </c>
      <c r="C6568" s="6" t="s">
        <v>12</v>
      </c>
      <c r="D6568" s="6" t="s">
        <v>3</v>
      </c>
    </row>
    <row r="6569">
      <c r="A6569" s="5" t="s">
        <v>6586</v>
      </c>
      <c r="B6569" s="6" t="s">
        <v>16</v>
      </c>
      <c r="C6569" s="6" t="s">
        <v>12</v>
      </c>
      <c r="D6569" s="6" t="s">
        <v>3</v>
      </c>
    </row>
    <row r="6570">
      <c r="A6570" s="5" t="s">
        <v>6587</v>
      </c>
      <c r="B6570" s="6" t="s">
        <v>18</v>
      </c>
      <c r="C6570" s="6" t="s">
        <v>12</v>
      </c>
      <c r="D6570" s="6" t="s">
        <v>3</v>
      </c>
    </row>
    <row r="6571">
      <c r="A6571" s="5" t="s">
        <v>6588</v>
      </c>
      <c r="B6571" s="6" t="s">
        <v>18</v>
      </c>
      <c r="C6571" s="6" t="s">
        <v>12</v>
      </c>
      <c r="D6571" s="6" t="s">
        <v>3</v>
      </c>
    </row>
    <row r="6572">
      <c r="A6572" s="5" t="s">
        <v>6589</v>
      </c>
      <c r="B6572" s="6" t="s">
        <v>18</v>
      </c>
      <c r="C6572" s="6" t="s">
        <v>12</v>
      </c>
      <c r="D6572" s="6" t="s">
        <v>3</v>
      </c>
    </row>
    <row r="6573">
      <c r="A6573" s="5" t="s">
        <v>6590</v>
      </c>
      <c r="B6573" s="6" t="s">
        <v>18</v>
      </c>
      <c r="C6573" s="6" t="s">
        <v>12</v>
      </c>
      <c r="D6573" s="6" t="s">
        <v>3</v>
      </c>
    </row>
    <row r="6574">
      <c r="A6574" s="5" t="s">
        <v>6591</v>
      </c>
      <c r="B6574" s="6" t="s">
        <v>18</v>
      </c>
      <c r="C6574" s="6" t="s">
        <v>12</v>
      </c>
      <c r="D6574" s="6" t="s">
        <v>3</v>
      </c>
    </row>
    <row r="6575">
      <c r="A6575" s="5" t="s">
        <v>6592</v>
      </c>
      <c r="B6575" s="6" t="s">
        <v>18</v>
      </c>
      <c r="C6575" s="6" t="s">
        <v>12</v>
      </c>
      <c r="D6575" s="6" t="s">
        <v>3</v>
      </c>
    </row>
    <row r="6576">
      <c r="A6576" s="5" t="s">
        <v>6593</v>
      </c>
      <c r="B6576" s="6" t="s">
        <v>20</v>
      </c>
      <c r="C6576" s="6" t="s">
        <v>12</v>
      </c>
      <c r="D6576" s="6" t="s">
        <v>3</v>
      </c>
    </row>
    <row r="6577">
      <c r="A6577" s="5" t="s">
        <v>6594</v>
      </c>
      <c r="B6577" s="6" t="s">
        <v>18</v>
      </c>
      <c r="C6577" s="6" t="s">
        <v>12</v>
      </c>
      <c r="D6577" s="6" t="s">
        <v>3</v>
      </c>
    </row>
    <row r="6578">
      <c r="A6578" s="5" t="s">
        <v>6595</v>
      </c>
      <c r="B6578" s="6" t="s">
        <v>18</v>
      </c>
      <c r="C6578" s="6" t="s">
        <v>12</v>
      </c>
      <c r="D6578" s="6" t="s">
        <v>3</v>
      </c>
    </row>
    <row r="6579">
      <c r="A6579" s="5" t="s">
        <v>6596</v>
      </c>
      <c r="B6579" s="6" t="s">
        <v>18</v>
      </c>
      <c r="C6579" s="6" t="s">
        <v>12</v>
      </c>
      <c r="D6579" s="6" t="s">
        <v>3</v>
      </c>
    </row>
    <row r="6580">
      <c r="A6580" s="5" t="s">
        <v>6597</v>
      </c>
      <c r="B6580" s="6" t="s">
        <v>18</v>
      </c>
      <c r="C6580" s="6" t="s">
        <v>12</v>
      </c>
      <c r="D6580" s="6" t="s">
        <v>3</v>
      </c>
    </row>
    <row r="6581">
      <c r="A6581" s="5" t="s">
        <v>6598</v>
      </c>
      <c r="B6581" s="6" t="s">
        <v>18</v>
      </c>
      <c r="C6581" s="6" t="s">
        <v>12</v>
      </c>
      <c r="D6581" s="6" t="s">
        <v>3</v>
      </c>
    </row>
    <row r="6582">
      <c r="A6582" s="5" t="s">
        <v>6599</v>
      </c>
      <c r="B6582" s="6" t="s">
        <v>20</v>
      </c>
      <c r="C6582" s="6" t="s">
        <v>12</v>
      </c>
      <c r="D6582" s="6" t="s">
        <v>3</v>
      </c>
    </row>
    <row r="6583">
      <c r="A6583" s="5" t="s">
        <v>6600</v>
      </c>
      <c r="B6583" s="6" t="s">
        <v>20</v>
      </c>
      <c r="C6583" s="6" t="s">
        <v>12</v>
      </c>
      <c r="D6583" s="6" t="s">
        <v>3</v>
      </c>
    </row>
    <row r="6584">
      <c r="A6584" s="5" t="s">
        <v>6601</v>
      </c>
      <c r="B6584" s="6" t="s">
        <v>17</v>
      </c>
      <c r="C6584" s="6" t="s">
        <v>12</v>
      </c>
      <c r="D6584" s="6" t="s">
        <v>3</v>
      </c>
    </row>
    <row r="6585">
      <c r="A6585" s="5" t="s">
        <v>6602</v>
      </c>
      <c r="B6585" s="6" t="s">
        <v>17</v>
      </c>
      <c r="C6585" s="6" t="s">
        <v>12</v>
      </c>
      <c r="D6585" s="6" t="s">
        <v>3</v>
      </c>
    </row>
    <row r="6586">
      <c r="A6586" s="5" t="s">
        <v>6603</v>
      </c>
      <c r="B6586" s="6" t="s">
        <v>17</v>
      </c>
      <c r="C6586" s="6" t="s">
        <v>12</v>
      </c>
      <c r="D6586" s="6" t="s">
        <v>3</v>
      </c>
    </row>
    <row r="6587">
      <c r="A6587" s="5" t="s">
        <v>6604</v>
      </c>
      <c r="B6587" s="6" t="s">
        <v>17</v>
      </c>
      <c r="C6587" s="6" t="s">
        <v>12</v>
      </c>
      <c r="D6587" s="6" t="s">
        <v>3</v>
      </c>
    </row>
    <row r="6588">
      <c r="A6588" s="5" t="s">
        <v>6605</v>
      </c>
      <c r="B6588" s="6" t="s">
        <v>20</v>
      </c>
      <c r="C6588" s="6" t="s">
        <v>12</v>
      </c>
      <c r="D6588" s="6" t="s">
        <v>3</v>
      </c>
    </row>
    <row r="6589">
      <c r="A6589" s="5" t="s">
        <v>6606</v>
      </c>
      <c r="B6589" s="6" t="s">
        <v>20</v>
      </c>
      <c r="C6589" s="6" t="s">
        <v>12</v>
      </c>
      <c r="D6589" s="6" t="s">
        <v>3</v>
      </c>
    </row>
    <row r="6590">
      <c r="A6590" s="5" t="s">
        <v>6607</v>
      </c>
      <c r="B6590" s="6" t="s">
        <v>20</v>
      </c>
      <c r="C6590" s="6" t="s">
        <v>12</v>
      </c>
      <c r="D6590" s="6" t="s">
        <v>3</v>
      </c>
    </row>
    <row r="6591">
      <c r="A6591" s="5" t="s">
        <v>6608</v>
      </c>
      <c r="B6591" s="6" t="s">
        <v>20</v>
      </c>
      <c r="C6591" s="6" t="s">
        <v>12</v>
      </c>
      <c r="D6591" s="6" t="s">
        <v>3</v>
      </c>
    </row>
    <row r="6592">
      <c r="A6592" s="5" t="s">
        <v>6609</v>
      </c>
      <c r="B6592" s="6" t="s">
        <v>20</v>
      </c>
      <c r="C6592" s="6" t="s">
        <v>12</v>
      </c>
      <c r="D6592" s="6" t="s">
        <v>3</v>
      </c>
    </row>
    <row r="6593">
      <c r="A6593" s="5" t="s">
        <v>6610</v>
      </c>
      <c r="B6593" s="6" t="s">
        <v>18</v>
      </c>
      <c r="C6593" s="6" t="s">
        <v>12</v>
      </c>
      <c r="D6593" s="6" t="s">
        <v>3</v>
      </c>
    </row>
    <row r="6594">
      <c r="A6594" s="5" t="s">
        <v>6611</v>
      </c>
      <c r="B6594" s="6" t="s">
        <v>18</v>
      </c>
      <c r="C6594" s="6" t="s">
        <v>12</v>
      </c>
      <c r="D6594" s="6" t="s">
        <v>3</v>
      </c>
    </row>
    <row r="6595">
      <c r="A6595" s="5" t="s">
        <v>6612</v>
      </c>
      <c r="B6595" s="6" t="s">
        <v>18</v>
      </c>
      <c r="C6595" s="6" t="s">
        <v>12</v>
      </c>
      <c r="D6595" s="6" t="s">
        <v>3</v>
      </c>
    </row>
    <row r="6596">
      <c r="A6596" s="5" t="s">
        <v>6613</v>
      </c>
      <c r="B6596" s="6" t="s">
        <v>18</v>
      </c>
      <c r="C6596" s="6" t="s">
        <v>12</v>
      </c>
      <c r="D6596" s="6" t="s">
        <v>3</v>
      </c>
    </row>
    <row r="6597">
      <c r="A6597" s="5" t="s">
        <v>6614</v>
      </c>
      <c r="B6597" s="6" t="s">
        <v>18</v>
      </c>
      <c r="C6597" s="6" t="s">
        <v>12</v>
      </c>
      <c r="D6597" s="6" t="s">
        <v>3</v>
      </c>
    </row>
    <row r="6598">
      <c r="A6598" s="5" t="s">
        <v>6615</v>
      </c>
      <c r="B6598" s="6" t="s">
        <v>18</v>
      </c>
      <c r="C6598" s="6" t="s">
        <v>12</v>
      </c>
      <c r="D6598" s="6" t="s">
        <v>3</v>
      </c>
    </row>
    <row r="6599">
      <c r="A6599" s="5" t="s">
        <v>6616</v>
      </c>
      <c r="B6599" s="6" t="s">
        <v>18</v>
      </c>
      <c r="C6599" s="6" t="s">
        <v>12</v>
      </c>
      <c r="D6599" s="6" t="s">
        <v>3</v>
      </c>
    </row>
    <row r="6600">
      <c r="A6600" s="5" t="s">
        <v>6617</v>
      </c>
      <c r="B6600" s="6" t="s">
        <v>18</v>
      </c>
      <c r="C6600" s="6" t="s">
        <v>12</v>
      </c>
      <c r="D6600" s="6" t="s">
        <v>3</v>
      </c>
    </row>
    <row r="6601">
      <c r="A6601" s="5" t="s">
        <v>6618</v>
      </c>
      <c r="B6601" s="6" t="s">
        <v>18</v>
      </c>
      <c r="C6601" s="6" t="s">
        <v>12</v>
      </c>
      <c r="D6601" s="6" t="s">
        <v>3</v>
      </c>
    </row>
    <row r="6602">
      <c r="A6602" s="5" t="s">
        <v>6619</v>
      </c>
      <c r="B6602" s="6" t="s">
        <v>18</v>
      </c>
      <c r="C6602" s="6" t="s">
        <v>12</v>
      </c>
      <c r="D6602" s="6" t="s">
        <v>3</v>
      </c>
    </row>
    <row r="6603">
      <c r="A6603" s="5" t="s">
        <v>6620</v>
      </c>
      <c r="B6603" s="6" t="s">
        <v>18</v>
      </c>
      <c r="C6603" s="6" t="s">
        <v>12</v>
      </c>
      <c r="D6603" s="6" t="s">
        <v>3</v>
      </c>
    </row>
    <row r="6604">
      <c r="A6604" s="5" t="s">
        <v>6621</v>
      </c>
      <c r="B6604" s="6" t="s">
        <v>18</v>
      </c>
      <c r="C6604" s="6" t="s">
        <v>12</v>
      </c>
      <c r="D6604" s="6" t="s">
        <v>3</v>
      </c>
    </row>
    <row r="6605">
      <c r="A6605" s="5" t="s">
        <v>6622</v>
      </c>
      <c r="B6605" s="6" t="s">
        <v>18</v>
      </c>
      <c r="C6605" s="6" t="s">
        <v>12</v>
      </c>
      <c r="D6605" s="6" t="s">
        <v>3</v>
      </c>
    </row>
    <row r="6606">
      <c r="A6606" s="5" t="s">
        <v>6623</v>
      </c>
      <c r="B6606" s="6" t="s">
        <v>18</v>
      </c>
      <c r="C6606" s="6" t="s">
        <v>12</v>
      </c>
      <c r="D6606" s="6" t="s">
        <v>3</v>
      </c>
    </row>
    <row r="6607">
      <c r="A6607" s="5" t="s">
        <v>6624</v>
      </c>
      <c r="B6607" s="6" t="s">
        <v>18</v>
      </c>
      <c r="C6607" s="6" t="s">
        <v>12</v>
      </c>
      <c r="D6607" s="6" t="s">
        <v>3</v>
      </c>
    </row>
    <row r="6608">
      <c r="A6608" s="5" t="s">
        <v>6625</v>
      </c>
      <c r="B6608" s="6" t="s">
        <v>16</v>
      </c>
      <c r="C6608" s="6" t="s">
        <v>12</v>
      </c>
      <c r="D6608" s="6" t="s">
        <v>3</v>
      </c>
    </row>
    <row r="6609">
      <c r="A6609" s="5" t="s">
        <v>6626</v>
      </c>
      <c r="B6609" s="6" t="s">
        <v>16</v>
      </c>
      <c r="C6609" s="6" t="s">
        <v>12</v>
      </c>
      <c r="D6609" s="6" t="s">
        <v>3</v>
      </c>
    </row>
    <row r="6610">
      <c r="A6610" s="5" t="s">
        <v>6627</v>
      </c>
      <c r="B6610" s="6" t="s">
        <v>18</v>
      </c>
      <c r="C6610" s="6" t="s">
        <v>12</v>
      </c>
      <c r="D6610" s="6" t="s">
        <v>3</v>
      </c>
    </row>
    <row r="6611">
      <c r="A6611" s="5" t="s">
        <v>6628</v>
      </c>
      <c r="B6611" s="6" t="s">
        <v>42</v>
      </c>
      <c r="C6611" s="6" t="s">
        <v>40</v>
      </c>
      <c r="D6611" s="6" t="s">
        <v>3</v>
      </c>
    </row>
    <row r="6612">
      <c r="A6612" s="5" t="s">
        <v>6629</v>
      </c>
      <c r="B6612" s="6" t="s">
        <v>42</v>
      </c>
      <c r="C6612" s="6" t="s">
        <v>40</v>
      </c>
      <c r="D6612" s="6" t="s">
        <v>3</v>
      </c>
    </row>
    <row r="6613">
      <c r="A6613" s="5" t="s">
        <v>6630</v>
      </c>
      <c r="B6613" s="6" t="s">
        <v>42</v>
      </c>
      <c r="C6613" s="6" t="s">
        <v>40</v>
      </c>
      <c r="D6613" s="6" t="s">
        <v>3</v>
      </c>
    </row>
    <row r="6614">
      <c r="A6614" s="5" t="s">
        <v>6631</v>
      </c>
      <c r="B6614" s="6" t="s">
        <v>42</v>
      </c>
      <c r="C6614" s="6" t="s">
        <v>40</v>
      </c>
      <c r="D6614" s="6" t="s">
        <v>3</v>
      </c>
    </row>
    <row r="6615">
      <c r="A6615" s="5" t="s">
        <v>6632</v>
      </c>
      <c r="B6615" s="6" t="s">
        <v>42</v>
      </c>
      <c r="C6615" s="6" t="s">
        <v>40</v>
      </c>
      <c r="D6615" s="6" t="s">
        <v>3</v>
      </c>
    </row>
    <row r="6616">
      <c r="A6616" s="5" t="s">
        <v>6633</v>
      </c>
      <c r="B6616" s="6" t="s">
        <v>42</v>
      </c>
      <c r="C6616" s="6" t="s">
        <v>40</v>
      </c>
      <c r="D6616" s="6" t="s">
        <v>3</v>
      </c>
    </row>
    <row r="6617">
      <c r="A6617" s="5" t="s">
        <v>6634</v>
      </c>
      <c r="B6617" s="6" t="s">
        <v>42</v>
      </c>
      <c r="C6617" s="6" t="s">
        <v>40</v>
      </c>
      <c r="D6617" s="6" t="s">
        <v>3</v>
      </c>
    </row>
    <row r="6618">
      <c r="A6618" s="5" t="s">
        <v>6635</v>
      </c>
      <c r="B6618" s="6" t="s">
        <v>42</v>
      </c>
      <c r="C6618" s="6" t="s">
        <v>40</v>
      </c>
      <c r="D6618" s="6" t="s">
        <v>3</v>
      </c>
    </row>
    <row r="6619">
      <c r="A6619" s="5" t="s">
        <v>6636</v>
      </c>
      <c r="B6619" s="6" t="s">
        <v>42</v>
      </c>
      <c r="C6619" s="6" t="s">
        <v>40</v>
      </c>
      <c r="D6619" s="6" t="s">
        <v>3</v>
      </c>
    </row>
    <row r="6620">
      <c r="A6620" s="5" t="s">
        <v>6637</v>
      </c>
      <c r="B6620" s="6" t="s">
        <v>42</v>
      </c>
      <c r="C6620" s="6" t="s">
        <v>40</v>
      </c>
      <c r="D6620" s="6" t="s">
        <v>3</v>
      </c>
    </row>
    <row r="6621">
      <c r="A6621" s="5" t="s">
        <v>6638</v>
      </c>
      <c r="B6621" s="6" t="s">
        <v>42</v>
      </c>
      <c r="C6621" s="6" t="s">
        <v>40</v>
      </c>
      <c r="D6621" s="6" t="s">
        <v>3</v>
      </c>
    </row>
    <row r="6622">
      <c r="A6622" s="5" t="s">
        <v>6639</v>
      </c>
      <c r="B6622" s="6" t="s">
        <v>42</v>
      </c>
      <c r="C6622" s="6" t="s">
        <v>40</v>
      </c>
      <c r="D6622" s="6" t="s">
        <v>3</v>
      </c>
    </row>
    <row r="6623">
      <c r="A6623" s="5" t="s">
        <v>6640</v>
      </c>
      <c r="B6623" s="6" t="s">
        <v>42</v>
      </c>
      <c r="C6623" s="6" t="s">
        <v>40</v>
      </c>
      <c r="D6623" s="6" t="s">
        <v>3</v>
      </c>
    </row>
    <row r="6624">
      <c r="A6624" s="5" t="s">
        <v>6641</v>
      </c>
      <c r="B6624" s="6" t="s">
        <v>42</v>
      </c>
      <c r="C6624" s="6" t="s">
        <v>40</v>
      </c>
      <c r="D6624" s="6" t="s">
        <v>3</v>
      </c>
    </row>
    <row r="6625">
      <c r="A6625" s="5" t="s">
        <v>6642</v>
      </c>
      <c r="B6625" s="6" t="s">
        <v>42</v>
      </c>
      <c r="C6625" s="6" t="s">
        <v>40</v>
      </c>
      <c r="D6625" s="6" t="s">
        <v>3</v>
      </c>
    </row>
    <row r="6626">
      <c r="A6626" s="5" t="s">
        <v>6643</v>
      </c>
      <c r="B6626" s="6" t="s">
        <v>42</v>
      </c>
      <c r="C6626" s="6" t="s">
        <v>40</v>
      </c>
      <c r="D6626" s="6" t="s">
        <v>3</v>
      </c>
    </row>
    <row r="6627">
      <c r="A6627" s="5" t="s">
        <v>6644</v>
      </c>
      <c r="B6627" s="6" t="s">
        <v>42</v>
      </c>
      <c r="C6627" s="6" t="s">
        <v>40</v>
      </c>
      <c r="D6627" s="6" t="s">
        <v>3</v>
      </c>
    </row>
    <row r="6628">
      <c r="A6628" s="5" t="s">
        <v>6645</v>
      </c>
      <c r="B6628" s="6" t="s">
        <v>42</v>
      </c>
      <c r="C6628" s="6" t="s">
        <v>40</v>
      </c>
      <c r="D6628" s="6" t="s">
        <v>3</v>
      </c>
    </row>
    <row r="6629">
      <c r="A6629" s="5" t="s">
        <v>6646</v>
      </c>
      <c r="B6629" s="6" t="s">
        <v>42</v>
      </c>
      <c r="C6629" s="6" t="s">
        <v>40</v>
      </c>
      <c r="D6629" s="6" t="s">
        <v>3</v>
      </c>
    </row>
    <row r="6630">
      <c r="A6630" s="5" t="s">
        <v>6647</v>
      </c>
      <c r="B6630" s="6" t="s">
        <v>42</v>
      </c>
      <c r="C6630" s="6" t="s">
        <v>40</v>
      </c>
      <c r="D6630" s="6" t="s">
        <v>3</v>
      </c>
    </row>
    <row r="6631">
      <c r="A6631" s="5" t="s">
        <v>6648</v>
      </c>
      <c r="B6631" s="6" t="s">
        <v>42</v>
      </c>
      <c r="C6631" s="6" t="s">
        <v>40</v>
      </c>
      <c r="D6631" s="6" t="s">
        <v>3</v>
      </c>
    </row>
    <row r="6632">
      <c r="A6632" s="5" t="s">
        <v>6649</v>
      </c>
      <c r="B6632" s="6" t="s">
        <v>42</v>
      </c>
      <c r="C6632" s="6" t="s">
        <v>40</v>
      </c>
      <c r="D6632" s="6" t="s">
        <v>3</v>
      </c>
    </row>
    <row r="6633">
      <c r="A6633" s="5" t="s">
        <v>6650</v>
      </c>
      <c r="B6633" s="6" t="s">
        <v>42</v>
      </c>
      <c r="C6633" s="6" t="s">
        <v>40</v>
      </c>
      <c r="D6633" s="6" t="s">
        <v>3</v>
      </c>
    </row>
    <row r="6634">
      <c r="A6634" s="5" t="s">
        <v>6651</v>
      </c>
      <c r="B6634" s="6" t="s">
        <v>43</v>
      </c>
      <c r="C6634" s="6" t="s">
        <v>40</v>
      </c>
      <c r="D6634" s="6" t="s">
        <v>3</v>
      </c>
    </row>
    <row r="6635">
      <c r="A6635" s="5" t="s">
        <v>6652</v>
      </c>
      <c r="B6635" s="6" t="s">
        <v>42</v>
      </c>
      <c r="C6635" s="6" t="s">
        <v>40</v>
      </c>
      <c r="D6635" s="6" t="s">
        <v>3</v>
      </c>
    </row>
    <row r="6636">
      <c r="A6636" s="5" t="s">
        <v>6653</v>
      </c>
      <c r="B6636" s="6" t="s">
        <v>42</v>
      </c>
      <c r="C6636" s="6" t="s">
        <v>40</v>
      </c>
      <c r="D6636" s="6" t="s">
        <v>3</v>
      </c>
    </row>
    <row r="6637">
      <c r="A6637" s="5" t="s">
        <v>6654</v>
      </c>
      <c r="B6637" s="6" t="s">
        <v>42</v>
      </c>
      <c r="C6637" s="6" t="s">
        <v>40</v>
      </c>
      <c r="D6637" s="6" t="s">
        <v>3</v>
      </c>
    </row>
    <row r="6638">
      <c r="A6638" s="5" t="s">
        <v>6655</v>
      </c>
      <c r="B6638" s="6" t="s">
        <v>42</v>
      </c>
      <c r="C6638" s="6" t="s">
        <v>40</v>
      </c>
      <c r="D6638" s="6" t="s">
        <v>3</v>
      </c>
    </row>
    <row r="6639">
      <c r="A6639" s="5" t="s">
        <v>6656</v>
      </c>
      <c r="B6639" s="6" t="s">
        <v>42</v>
      </c>
      <c r="C6639" s="6" t="s">
        <v>40</v>
      </c>
      <c r="D6639" s="6" t="s">
        <v>3</v>
      </c>
    </row>
    <row r="6640">
      <c r="A6640" s="5" t="s">
        <v>6657</v>
      </c>
      <c r="B6640" s="6" t="s">
        <v>42</v>
      </c>
      <c r="C6640" s="6" t="s">
        <v>40</v>
      </c>
      <c r="D6640" s="6" t="s">
        <v>3</v>
      </c>
    </row>
    <row r="6641">
      <c r="A6641" s="5" t="s">
        <v>6658</v>
      </c>
      <c r="B6641" s="6" t="s">
        <v>42</v>
      </c>
      <c r="C6641" s="6" t="s">
        <v>40</v>
      </c>
      <c r="D6641" s="6" t="s">
        <v>3</v>
      </c>
    </row>
    <row r="6642">
      <c r="A6642" s="5" t="s">
        <v>6659</v>
      </c>
      <c r="B6642" s="6" t="s">
        <v>42</v>
      </c>
      <c r="C6642" s="6" t="s">
        <v>40</v>
      </c>
      <c r="D6642" s="6" t="s">
        <v>3</v>
      </c>
    </row>
    <row r="6643">
      <c r="A6643" s="5" t="s">
        <v>6660</v>
      </c>
      <c r="B6643" s="6" t="s">
        <v>42</v>
      </c>
      <c r="C6643" s="6" t="s">
        <v>40</v>
      </c>
      <c r="D6643" s="6" t="s">
        <v>3</v>
      </c>
    </row>
    <row r="6644">
      <c r="A6644" s="5" t="s">
        <v>6661</v>
      </c>
      <c r="B6644" s="6" t="s">
        <v>42</v>
      </c>
      <c r="C6644" s="6" t="s">
        <v>40</v>
      </c>
      <c r="D6644" s="6" t="s">
        <v>3</v>
      </c>
    </row>
    <row r="6645">
      <c r="A6645" s="5" t="s">
        <v>6662</v>
      </c>
      <c r="B6645" s="6" t="s">
        <v>42</v>
      </c>
      <c r="C6645" s="6" t="s">
        <v>40</v>
      </c>
      <c r="D6645" s="6" t="s">
        <v>3</v>
      </c>
    </row>
    <row r="6646">
      <c r="A6646" s="5" t="s">
        <v>6663</v>
      </c>
      <c r="B6646" s="6" t="s">
        <v>42</v>
      </c>
      <c r="C6646" s="6" t="s">
        <v>40</v>
      </c>
      <c r="D6646" s="6" t="s">
        <v>3</v>
      </c>
    </row>
    <row r="6647">
      <c r="A6647" s="5" t="s">
        <v>6664</v>
      </c>
      <c r="B6647" s="6" t="s">
        <v>42</v>
      </c>
      <c r="C6647" s="6" t="s">
        <v>40</v>
      </c>
      <c r="D6647" s="6" t="s">
        <v>3</v>
      </c>
    </row>
    <row r="6648">
      <c r="A6648" s="5" t="s">
        <v>6665</v>
      </c>
      <c r="B6648" s="6" t="s">
        <v>42</v>
      </c>
      <c r="C6648" s="6" t="s">
        <v>40</v>
      </c>
      <c r="D6648" s="6" t="s">
        <v>3</v>
      </c>
    </row>
    <row r="6649">
      <c r="A6649" s="5" t="s">
        <v>6666</v>
      </c>
      <c r="B6649" s="6" t="s">
        <v>42</v>
      </c>
      <c r="C6649" s="6" t="s">
        <v>40</v>
      </c>
      <c r="D6649" s="6" t="s">
        <v>3</v>
      </c>
    </row>
    <row r="6650">
      <c r="A6650" s="5" t="s">
        <v>6667</v>
      </c>
      <c r="B6650" s="6" t="s">
        <v>42</v>
      </c>
      <c r="C6650" s="6" t="s">
        <v>40</v>
      </c>
      <c r="D6650" s="6" t="s">
        <v>3</v>
      </c>
    </row>
    <row r="6651">
      <c r="A6651" s="5" t="s">
        <v>6668</v>
      </c>
      <c r="B6651" s="6" t="s">
        <v>43</v>
      </c>
      <c r="C6651" s="6" t="s">
        <v>40</v>
      </c>
      <c r="D6651" s="6" t="s">
        <v>3</v>
      </c>
    </row>
    <row r="6652">
      <c r="A6652" s="5" t="s">
        <v>6669</v>
      </c>
      <c r="B6652" s="6" t="s">
        <v>43</v>
      </c>
      <c r="C6652" s="6" t="s">
        <v>40</v>
      </c>
      <c r="D6652" s="6" t="s">
        <v>3</v>
      </c>
    </row>
    <row r="6653">
      <c r="A6653" s="5" t="s">
        <v>6670</v>
      </c>
      <c r="B6653" s="6" t="s">
        <v>43</v>
      </c>
      <c r="C6653" s="6" t="s">
        <v>40</v>
      </c>
      <c r="D6653" s="6" t="s">
        <v>3</v>
      </c>
    </row>
    <row r="6654">
      <c r="A6654" s="5" t="s">
        <v>6670</v>
      </c>
      <c r="B6654" s="6" t="s">
        <v>43</v>
      </c>
      <c r="C6654" s="6" t="s">
        <v>40</v>
      </c>
      <c r="D6654" s="6" t="s">
        <v>3</v>
      </c>
    </row>
    <row r="6655">
      <c r="A6655" s="5" t="s">
        <v>6671</v>
      </c>
      <c r="B6655" s="6" t="s">
        <v>42</v>
      </c>
      <c r="C6655" s="6" t="s">
        <v>40</v>
      </c>
      <c r="D6655" s="6" t="s">
        <v>3</v>
      </c>
    </row>
    <row r="6656">
      <c r="A6656" s="5" t="s">
        <v>6672</v>
      </c>
      <c r="B6656" s="6" t="s">
        <v>42</v>
      </c>
      <c r="C6656" s="6" t="s">
        <v>40</v>
      </c>
      <c r="D6656" s="6" t="s">
        <v>3</v>
      </c>
    </row>
    <row r="6657">
      <c r="A6657" s="5" t="s">
        <v>6673</v>
      </c>
      <c r="B6657" s="6" t="s">
        <v>42</v>
      </c>
      <c r="C6657" s="6" t="s">
        <v>40</v>
      </c>
      <c r="D6657" s="6" t="s">
        <v>3</v>
      </c>
    </row>
    <row r="6658">
      <c r="A6658" s="5" t="s">
        <v>6674</v>
      </c>
      <c r="B6658" s="6" t="s">
        <v>31</v>
      </c>
      <c r="C6658" s="6" t="s">
        <v>28</v>
      </c>
      <c r="D6658" s="6" t="s">
        <v>3</v>
      </c>
    </row>
    <row r="6659">
      <c r="A6659" s="5" t="s">
        <v>6675</v>
      </c>
      <c r="B6659" s="6" t="s">
        <v>42</v>
      </c>
      <c r="C6659" s="6" t="s">
        <v>40</v>
      </c>
      <c r="D6659" s="6" t="s">
        <v>3</v>
      </c>
    </row>
    <row r="6660">
      <c r="A6660" s="5" t="s">
        <v>6676</v>
      </c>
      <c r="B6660" s="6" t="s">
        <v>42</v>
      </c>
      <c r="C6660" s="6" t="s">
        <v>40</v>
      </c>
      <c r="D6660" s="6" t="s">
        <v>3</v>
      </c>
    </row>
    <row r="6661">
      <c r="A6661" s="5" t="s">
        <v>6677</v>
      </c>
      <c r="B6661" s="6" t="s">
        <v>42</v>
      </c>
      <c r="C6661" s="6" t="s">
        <v>40</v>
      </c>
      <c r="D6661" s="6" t="s">
        <v>3</v>
      </c>
    </row>
    <row r="6662">
      <c r="A6662" s="5" t="s">
        <v>6678</v>
      </c>
      <c r="B6662" s="6" t="s">
        <v>42</v>
      </c>
      <c r="C6662" s="6" t="s">
        <v>40</v>
      </c>
      <c r="D6662" s="6" t="s">
        <v>3</v>
      </c>
    </row>
    <row r="6663">
      <c r="A6663" s="5" t="s">
        <v>6679</v>
      </c>
      <c r="B6663" s="6" t="s">
        <v>42</v>
      </c>
      <c r="C6663" s="6" t="s">
        <v>40</v>
      </c>
      <c r="D6663" s="6" t="s">
        <v>3</v>
      </c>
    </row>
    <row r="6664">
      <c r="A6664" s="5" t="s">
        <v>6680</v>
      </c>
      <c r="B6664" s="6" t="s">
        <v>42</v>
      </c>
      <c r="C6664" s="6" t="s">
        <v>40</v>
      </c>
      <c r="D6664" s="6" t="s">
        <v>3</v>
      </c>
    </row>
    <row r="6665">
      <c r="A6665" s="5" t="s">
        <v>6681</v>
      </c>
      <c r="B6665" s="6" t="s">
        <v>42</v>
      </c>
      <c r="C6665" s="6" t="s">
        <v>40</v>
      </c>
      <c r="D6665" s="6" t="s">
        <v>3</v>
      </c>
    </row>
    <row r="6666">
      <c r="A6666" s="5" t="s">
        <v>6682</v>
      </c>
      <c r="B6666" s="6" t="s">
        <v>42</v>
      </c>
      <c r="C6666" s="6" t="s">
        <v>40</v>
      </c>
      <c r="D6666" s="6" t="s">
        <v>3</v>
      </c>
    </row>
    <row r="6667">
      <c r="A6667" s="5" t="s">
        <v>6683</v>
      </c>
      <c r="B6667" s="6" t="s">
        <v>42</v>
      </c>
      <c r="C6667" s="6" t="s">
        <v>40</v>
      </c>
      <c r="D6667" s="6" t="s">
        <v>3</v>
      </c>
    </row>
    <row r="6668">
      <c r="A6668" s="5" t="s">
        <v>6684</v>
      </c>
      <c r="B6668" s="6" t="s">
        <v>42</v>
      </c>
      <c r="C6668" s="6" t="s">
        <v>40</v>
      </c>
      <c r="D6668" s="6" t="s">
        <v>3</v>
      </c>
    </row>
    <row r="6669">
      <c r="A6669" s="5" t="s">
        <v>6685</v>
      </c>
      <c r="B6669" s="6" t="s">
        <v>42</v>
      </c>
      <c r="C6669" s="6" t="s">
        <v>40</v>
      </c>
      <c r="D6669" s="6" t="s">
        <v>3</v>
      </c>
    </row>
    <row r="6670">
      <c r="A6670" s="5" t="s">
        <v>6686</v>
      </c>
      <c r="B6670" s="6" t="s">
        <v>42</v>
      </c>
      <c r="C6670" s="6" t="s">
        <v>40</v>
      </c>
      <c r="D6670" s="6" t="s">
        <v>3</v>
      </c>
    </row>
    <row r="6671">
      <c r="A6671" s="5" t="s">
        <v>6687</v>
      </c>
      <c r="B6671" s="6" t="s">
        <v>42</v>
      </c>
      <c r="C6671" s="6" t="s">
        <v>40</v>
      </c>
      <c r="D6671" s="6" t="s">
        <v>3</v>
      </c>
    </row>
    <row r="6672">
      <c r="A6672" s="5" t="s">
        <v>6688</v>
      </c>
      <c r="B6672" s="6" t="s">
        <v>17</v>
      </c>
      <c r="C6672" s="6" t="s">
        <v>12</v>
      </c>
      <c r="D6672" s="6" t="s">
        <v>3</v>
      </c>
    </row>
    <row r="6673">
      <c r="A6673" s="5" t="s">
        <v>6689</v>
      </c>
      <c r="B6673" s="6" t="s">
        <v>17</v>
      </c>
      <c r="C6673" s="6" t="s">
        <v>12</v>
      </c>
      <c r="D6673" s="6" t="s">
        <v>3</v>
      </c>
    </row>
    <row r="6674">
      <c r="A6674" s="5" t="s">
        <v>6690</v>
      </c>
      <c r="B6674" s="6" t="s">
        <v>17</v>
      </c>
      <c r="C6674" s="6" t="s">
        <v>12</v>
      </c>
      <c r="D6674" s="6" t="s">
        <v>3</v>
      </c>
    </row>
    <row r="6675">
      <c r="A6675" s="5" t="s">
        <v>6691</v>
      </c>
      <c r="B6675" s="6" t="s">
        <v>42</v>
      </c>
      <c r="C6675" s="6" t="s">
        <v>40</v>
      </c>
      <c r="D6675" s="6" t="s">
        <v>3</v>
      </c>
    </row>
    <row r="6676">
      <c r="A6676" s="5" t="s">
        <v>6692</v>
      </c>
      <c r="B6676" s="6" t="s">
        <v>42</v>
      </c>
      <c r="C6676" s="6" t="s">
        <v>40</v>
      </c>
      <c r="D6676" s="6" t="s">
        <v>3</v>
      </c>
    </row>
    <row r="6677">
      <c r="A6677" s="5" t="s">
        <v>6693</v>
      </c>
      <c r="B6677" s="6" t="s">
        <v>42</v>
      </c>
      <c r="C6677" s="6" t="s">
        <v>40</v>
      </c>
      <c r="D6677" s="6" t="s">
        <v>3</v>
      </c>
    </row>
    <row r="6678">
      <c r="A6678" s="5" t="s">
        <v>6694</v>
      </c>
      <c r="B6678" s="6" t="s">
        <v>35</v>
      </c>
      <c r="C6678" s="6" t="s">
        <v>28</v>
      </c>
      <c r="D6678" s="6" t="s">
        <v>3</v>
      </c>
    </row>
    <row r="6679">
      <c r="A6679" s="5" t="s">
        <v>6695</v>
      </c>
      <c r="B6679" s="6" t="s">
        <v>17</v>
      </c>
      <c r="C6679" s="6" t="s">
        <v>12</v>
      </c>
      <c r="D6679" s="6" t="s">
        <v>3</v>
      </c>
    </row>
    <row r="6680">
      <c r="A6680" s="5" t="s">
        <v>6696</v>
      </c>
      <c r="B6680" s="6" t="s">
        <v>18</v>
      </c>
      <c r="C6680" s="6" t="s">
        <v>12</v>
      </c>
      <c r="D6680" s="6" t="s">
        <v>3</v>
      </c>
    </row>
    <row r="6681">
      <c r="A6681" s="5" t="s">
        <v>6697</v>
      </c>
      <c r="B6681" s="6" t="s">
        <v>42</v>
      </c>
      <c r="C6681" s="6" t="s">
        <v>40</v>
      </c>
      <c r="D6681" s="6" t="s">
        <v>3</v>
      </c>
    </row>
    <row r="6682">
      <c r="A6682" s="5" t="s">
        <v>6698</v>
      </c>
      <c r="B6682" s="6" t="s">
        <v>42</v>
      </c>
      <c r="C6682" s="6" t="s">
        <v>40</v>
      </c>
      <c r="D6682" s="6" t="s">
        <v>3</v>
      </c>
    </row>
    <row r="6683">
      <c r="A6683" s="5" t="s">
        <v>6699</v>
      </c>
      <c r="B6683" s="6" t="s">
        <v>42</v>
      </c>
      <c r="C6683" s="6" t="s">
        <v>40</v>
      </c>
      <c r="D6683" s="6" t="s">
        <v>3</v>
      </c>
    </row>
    <row r="6684">
      <c r="A6684" s="5" t="s">
        <v>6700</v>
      </c>
      <c r="B6684" s="6" t="s">
        <v>42</v>
      </c>
      <c r="C6684" s="6" t="s">
        <v>40</v>
      </c>
      <c r="D6684" s="6" t="s">
        <v>3</v>
      </c>
    </row>
    <row r="6685">
      <c r="A6685" s="5" t="s">
        <v>6701</v>
      </c>
      <c r="B6685" s="6" t="s">
        <v>42</v>
      </c>
      <c r="C6685" s="6" t="s">
        <v>40</v>
      </c>
      <c r="D6685" s="6" t="s">
        <v>3</v>
      </c>
    </row>
    <row r="6686">
      <c r="A6686" s="5" t="s">
        <v>6702</v>
      </c>
      <c r="B6686" s="6" t="s">
        <v>42</v>
      </c>
      <c r="C6686" s="6" t="s">
        <v>40</v>
      </c>
      <c r="D6686" s="6" t="s">
        <v>3</v>
      </c>
    </row>
    <row r="6687">
      <c r="A6687" s="5" t="s">
        <v>6703</v>
      </c>
      <c r="B6687" s="6" t="s">
        <v>42</v>
      </c>
      <c r="C6687" s="6" t="s">
        <v>40</v>
      </c>
      <c r="D6687" s="6" t="s">
        <v>3</v>
      </c>
    </row>
    <row r="6688">
      <c r="A6688" s="5" t="s">
        <v>6704</v>
      </c>
      <c r="B6688" s="6" t="s">
        <v>17</v>
      </c>
      <c r="C6688" s="6" t="s">
        <v>12</v>
      </c>
      <c r="D6688" s="6" t="s">
        <v>3</v>
      </c>
    </row>
    <row r="6689">
      <c r="A6689" s="5" t="s">
        <v>6705</v>
      </c>
      <c r="B6689" s="6" t="s">
        <v>17</v>
      </c>
      <c r="C6689" s="6" t="s">
        <v>12</v>
      </c>
      <c r="D6689" s="6" t="s">
        <v>3</v>
      </c>
    </row>
    <row r="6690">
      <c r="A6690" s="5" t="s">
        <v>6706</v>
      </c>
      <c r="B6690" s="6" t="s">
        <v>17</v>
      </c>
      <c r="C6690" s="6" t="s">
        <v>12</v>
      </c>
      <c r="D6690" s="6" t="s">
        <v>3</v>
      </c>
    </row>
    <row r="6691">
      <c r="A6691" s="5" t="s">
        <v>6707</v>
      </c>
      <c r="B6691" s="6" t="s">
        <v>31</v>
      </c>
      <c r="C6691" s="6" t="s">
        <v>28</v>
      </c>
      <c r="D6691" s="6" t="s">
        <v>3</v>
      </c>
    </row>
    <row r="6692">
      <c r="A6692" s="5" t="s">
        <v>6708</v>
      </c>
      <c r="B6692" s="6" t="s">
        <v>42</v>
      </c>
      <c r="C6692" s="6" t="s">
        <v>40</v>
      </c>
      <c r="D6692" s="6" t="s">
        <v>3</v>
      </c>
    </row>
    <row r="6693">
      <c r="A6693" s="5" t="s">
        <v>6709</v>
      </c>
      <c r="B6693" s="6" t="s">
        <v>42</v>
      </c>
      <c r="C6693" s="6" t="s">
        <v>40</v>
      </c>
      <c r="D6693" s="6" t="s">
        <v>3</v>
      </c>
    </row>
    <row r="6694">
      <c r="A6694" s="5" t="s">
        <v>6710</v>
      </c>
      <c r="B6694" s="6" t="s">
        <v>42</v>
      </c>
      <c r="C6694" s="6" t="s">
        <v>40</v>
      </c>
      <c r="D6694" s="6" t="s">
        <v>3</v>
      </c>
    </row>
    <row r="6695">
      <c r="A6695" s="5" t="s">
        <v>6711</v>
      </c>
      <c r="B6695" s="6" t="s">
        <v>42</v>
      </c>
      <c r="C6695" s="6" t="s">
        <v>40</v>
      </c>
      <c r="D6695" s="6" t="s">
        <v>3</v>
      </c>
    </row>
    <row r="6696">
      <c r="A6696" s="5" t="s">
        <v>6712</v>
      </c>
      <c r="B6696" s="6" t="s">
        <v>42</v>
      </c>
      <c r="C6696" s="6" t="s">
        <v>40</v>
      </c>
      <c r="D6696" s="6" t="s">
        <v>3</v>
      </c>
    </row>
    <row r="6697">
      <c r="A6697" s="5" t="s">
        <v>6713</v>
      </c>
      <c r="B6697" s="6" t="s">
        <v>20</v>
      </c>
      <c r="C6697" s="6" t="s">
        <v>12</v>
      </c>
      <c r="D6697" s="6" t="s">
        <v>3</v>
      </c>
    </row>
    <row r="6698">
      <c r="A6698" s="5" t="s">
        <v>6714</v>
      </c>
      <c r="B6698" s="6" t="s">
        <v>27</v>
      </c>
      <c r="C6698" s="6" t="s">
        <v>21</v>
      </c>
      <c r="D6698" s="6" t="s">
        <v>3</v>
      </c>
    </row>
    <row r="6699">
      <c r="A6699" s="5" t="s">
        <v>6715</v>
      </c>
      <c r="B6699" s="6" t="s">
        <v>27</v>
      </c>
      <c r="C6699" s="6" t="s">
        <v>21</v>
      </c>
      <c r="D6699" s="6" t="s">
        <v>3</v>
      </c>
    </row>
    <row r="6700">
      <c r="A6700" s="5" t="s">
        <v>6716</v>
      </c>
      <c r="B6700" s="6" t="s">
        <v>17</v>
      </c>
      <c r="C6700" s="6" t="s">
        <v>12</v>
      </c>
      <c r="D6700" s="6" t="s">
        <v>3</v>
      </c>
    </row>
    <row r="6701">
      <c r="A6701" s="5" t="s">
        <v>6717</v>
      </c>
      <c r="B6701" s="6" t="s">
        <v>6</v>
      </c>
      <c r="C6701" s="6" t="s">
        <v>4</v>
      </c>
      <c r="D6701" s="6" t="s">
        <v>3</v>
      </c>
    </row>
    <row r="6702">
      <c r="A6702" s="5" t="s">
        <v>6718</v>
      </c>
      <c r="B6702" s="6" t="s">
        <v>33</v>
      </c>
      <c r="C6702" s="6" t="s">
        <v>28</v>
      </c>
      <c r="D6702" s="6" t="s">
        <v>3</v>
      </c>
    </row>
    <row r="6703">
      <c r="A6703" s="5" t="s">
        <v>6719</v>
      </c>
      <c r="B6703" s="6" t="s">
        <v>33</v>
      </c>
      <c r="C6703" s="6" t="s">
        <v>28</v>
      </c>
      <c r="D6703" s="6" t="s">
        <v>3</v>
      </c>
    </row>
    <row r="6704">
      <c r="A6704" s="5" t="s">
        <v>6720</v>
      </c>
      <c r="B6704" s="6" t="s">
        <v>33</v>
      </c>
      <c r="C6704" s="6" t="s">
        <v>28</v>
      </c>
      <c r="D6704" s="6" t="s">
        <v>3</v>
      </c>
    </row>
    <row r="6705">
      <c r="A6705" s="5" t="s">
        <v>6721</v>
      </c>
      <c r="B6705" s="6" t="s">
        <v>23</v>
      </c>
      <c r="C6705" s="6" t="s">
        <v>21</v>
      </c>
      <c r="D6705" s="6" t="s">
        <v>3</v>
      </c>
    </row>
    <row r="6706">
      <c r="A6706" s="5" t="s">
        <v>6722</v>
      </c>
      <c r="B6706" s="6" t="s">
        <v>7</v>
      </c>
      <c r="C6706" s="6" t="s">
        <v>4</v>
      </c>
      <c r="D6706" s="6" t="s">
        <v>3</v>
      </c>
    </row>
    <row r="6707">
      <c r="A6707" s="5" t="s">
        <v>6723</v>
      </c>
      <c r="B6707" s="6" t="s">
        <v>7</v>
      </c>
      <c r="C6707" s="6" t="s">
        <v>4</v>
      </c>
      <c r="D6707" s="6" t="s">
        <v>3</v>
      </c>
    </row>
    <row r="6708">
      <c r="A6708" s="5" t="s">
        <v>6724</v>
      </c>
      <c r="B6708" s="6" t="s">
        <v>7</v>
      </c>
      <c r="C6708" s="6" t="s">
        <v>4</v>
      </c>
      <c r="D6708" s="6" t="s">
        <v>3</v>
      </c>
    </row>
    <row r="6709">
      <c r="A6709" s="5" t="s">
        <v>6725</v>
      </c>
      <c r="B6709" s="6" t="s">
        <v>7</v>
      </c>
      <c r="C6709" s="6" t="s">
        <v>4</v>
      </c>
      <c r="D6709" s="6" t="s">
        <v>3</v>
      </c>
    </row>
    <row r="6710">
      <c r="A6710" s="5" t="s">
        <v>6726</v>
      </c>
      <c r="B6710" s="6" t="s">
        <v>7</v>
      </c>
      <c r="C6710" s="6" t="s">
        <v>4</v>
      </c>
      <c r="D6710" s="6" t="s">
        <v>3</v>
      </c>
    </row>
    <row r="6711">
      <c r="A6711" s="5" t="s">
        <v>6727</v>
      </c>
      <c r="B6711" s="6" t="s">
        <v>7</v>
      </c>
      <c r="C6711" s="6" t="s">
        <v>4</v>
      </c>
      <c r="D6711" s="6" t="s">
        <v>3</v>
      </c>
    </row>
    <row r="6712">
      <c r="A6712" s="5" t="s">
        <v>6728</v>
      </c>
      <c r="B6712" s="6" t="s">
        <v>7</v>
      </c>
      <c r="C6712" s="6" t="s">
        <v>4</v>
      </c>
      <c r="D6712" s="6" t="s">
        <v>3</v>
      </c>
    </row>
    <row r="6713">
      <c r="A6713" s="5" t="s">
        <v>6729</v>
      </c>
      <c r="B6713" s="6" t="s">
        <v>7</v>
      </c>
      <c r="C6713" s="6" t="s">
        <v>4</v>
      </c>
      <c r="D6713" s="6" t="s">
        <v>3</v>
      </c>
    </row>
    <row r="6714">
      <c r="A6714" s="5" t="s">
        <v>6730</v>
      </c>
      <c r="B6714" s="6" t="s">
        <v>7</v>
      </c>
      <c r="C6714" s="6" t="s">
        <v>4</v>
      </c>
      <c r="D6714" s="6" t="s">
        <v>3</v>
      </c>
    </row>
    <row r="6715">
      <c r="A6715" s="5" t="s">
        <v>6731</v>
      </c>
      <c r="B6715" s="6" t="s">
        <v>18</v>
      </c>
      <c r="C6715" s="6" t="s">
        <v>12</v>
      </c>
      <c r="D6715" s="6" t="s">
        <v>3</v>
      </c>
    </row>
    <row r="6716">
      <c r="A6716" s="5" t="s">
        <v>6732</v>
      </c>
      <c r="B6716" s="6" t="s">
        <v>18</v>
      </c>
      <c r="C6716" s="6" t="s">
        <v>12</v>
      </c>
      <c r="D6716" s="6" t="s">
        <v>3</v>
      </c>
    </row>
    <row r="6717">
      <c r="A6717" s="5" t="s">
        <v>6733</v>
      </c>
      <c r="B6717" s="6" t="s">
        <v>23</v>
      </c>
      <c r="C6717" s="6" t="s">
        <v>21</v>
      </c>
      <c r="D6717" s="6" t="s">
        <v>3</v>
      </c>
    </row>
    <row r="6718">
      <c r="A6718" s="5" t="s">
        <v>6734</v>
      </c>
      <c r="B6718" s="6" t="s">
        <v>23</v>
      </c>
      <c r="C6718" s="6" t="s">
        <v>21</v>
      </c>
      <c r="D6718" s="6" t="s">
        <v>3</v>
      </c>
    </row>
    <row r="6719">
      <c r="A6719" s="5" t="s">
        <v>6735</v>
      </c>
      <c r="B6719" s="6" t="s">
        <v>18</v>
      </c>
      <c r="C6719" s="6" t="s">
        <v>12</v>
      </c>
      <c r="D6719" s="6" t="s">
        <v>3</v>
      </c>
    </row>
    <row r="6720">
      <c r="A6720" s="5" t="s">
        <v>6736</v>
      </c>
      <c r="B6720" s="6" t="s">
        <v>18</v>
      </c>
      <c r="C6720" s="6" t="s">
        <v>12</v>
      </c>
      <c r="D6720" s="6" t="s">
        <v>3</v>
      </c>
    </row>
    <row r="6721">
      <c r="A6721" s="5" t="s">
        <v>6737</v>
      </c>
      <c r="B6721" s="6" t="s">
        <v>20</v>
      </c>
      <c r="C6721" s="6" t="s">
        <v>12</v>
      </c>
      <c r="D6721" s="6" t="s">
        <v>3</v>
      </c>
    </row>
    <row r="6722">
      <c r="A6722" s="5" t="s">
        <v>6738</v>
      </c>
      <c r="B6722" s="6" t="s">
        <v>9</v>
      </c>
      <c r="C6722" s="6" t="s">
        <v>4</v>
      </c>
      <c r="D6722" s="6" t="s">
        <v>3</v>
      </c>
    </row>
    <row r="6723">
      <c r="A6723" s="5" t="s">
        <v>6739</v>
      </c>
      <c r="B6723" s="6" t="s">
        <v>9</v>
      </c>
      <c r="C6723" s="6" t="s">
        <v>4</v>
      </c>
      <c r="D6723" s="6" t="s">
        <v>3</v>
      </c>
    </row>
    <row r="6724">
      <c r="A6724" s="5" t="s">
        <v>6740</v>
      </c>
      <c r="B6724" s="6" t="s">
        <v>15</v>
      </c>
      <c r="C6724" s="6" t="s">
        <v>12</v>
      </c>
      <c r="D6724" s="6" t="s">
        <v>3</v>
      </c>
    </row>
    <row r="6725">
      <c r="A6725" s="5" t="s">
        <v>6741</v>
      </c>
      <c r="B6725" s="6" t="s">
        <v>18</v>
      </c>
      <c r="C6725" s="6" t="s">
        <v>12</v>
      </c>
      <c r="D6725" s="6" t="s">
        <v>3</v>
      </c>
    </row>
    <row r="6726">
      <c r="A6726" s="5" t="s">
        <v>6742</v>
      </c>
      <c r="B6726" s="6" t="s">
        <v>7</v>
      </c>
      <c r="C6726" s="6" t="s">
        <v>4</v>
      </c>
      <c r="D6726" s="6" t="s">
        <v>3</v>
      </c>
    </row>
    <row r="6727">
      <c r="A6727" s="5" t="s">
        <v>6743</v>
      </c>
      <c r="B6727" s="6" t="s">
        <v>18</v>
      </c>
      <c r="C6727" s="6" t="s">
        <v>12</v>
      </c>
      <c r="D6727" s="6" t="s">
        <v>3</v>
      </c>
    </row>
    <row r="6728">
      <c r="A6728" s="5" t="s">
        <v>6744</v>
      </c>
      <c r="B6728" s="6" t="s">
        <v>18</v>
      </c>
      <c r="C6728" s="6" t="s">
        <v>12</v>
      </c>
      <c r="D6728" s="6" t="s">
        <v>3</v>
      </c>
    </row>
    <row r="6729">
      <c r="A6729" s="5" t="s">
        <v>4</v>
      </c>
      <c r="B6729" s="6" t="s">
        <v>11</v>
      </c>
      <c r="C6729" s="6" t="s">
        <v>4</v>
      </c>
      <c r="D6729" s="6" t="s">
        <v>3</v>
      </c>
    </row>
    <row r="6730">
      <c r="A6730" s="5" t="s">
        <v>6745</v>
      </c>
      <c r="B6730" s="6" t="s">
        <v>5</v>
      </c>
      <c r="C6730" s="6" t="s">
        <v>4</v>
      </c>
      <c r="D6730" s="6" t="s">
        <v>3</v>
      </c>
    </row>
    <row r="6731">
      <c r="A6731" s="5" t="s">
        <v>6746</v>
      </c>
      <c r="B6731" s="6" t="s">
        <v>6</v>
      </c>
      <c r="C6731" s="6" t="s">
        <v>4</v>
      </c>
      <c r="D6731" s="6" t="s">
        <v>3</v>
      </c>
    </row>
    <row r="6732">
      <c r="A6732" s="5" t="s">
        <v>6747</v>
      </c>
      <c r="B6732" s="6" t="s">
        <v>18</v>
      </c>
      <c r="C6732" s="6" t="s">
        <v>12</v>
      </c>
      <c r="D6732" s="6" t="s">
        <v>3</v>
      </c>
    </row>
    <row r="6733">
      <c r="A6733" s="5" t="s">
        <v>6748</v>
      </c>
      <c r="B6733" s="6" t="s">
        <v>18</v>
      </c>
      <c r="C6733" s="6" t="s">
        <v>12</v>
      </c>
      <c r="D6733" s="6" t="s">
        <v>3</v>
      </c>
    </row>
    <row r="6734">
      <c r="A6734" s="5" t="s">
        <v>6749</v>
      </c>
      <c r="B6734" s="6" t="s">
        <v>18</v>
      </c>
      <c r="C6734" s="6" t="s">
        <v>12</v>
      </c>
      <c r="D6734" s="6" t="s">
        <v>3</v>
      </c>
    </row>
    <row r="6735">
      <c r="A6735" s="5" t="s">
        <v>6750</v>
      </c>
      <c r="B6735" s="6" t="s">
        <v>18</v>
      </c>
      <c r="C6735" s="6" t="s">
        <v>12</v>
      </c>
      <c r="D6735" s="6" t="s">
        <v>3</v>
      </c>
    </row>
    <row r="6736">
      <c r="A6736" s="5" t="s">
        <v>6751</v>
      </c>
      <c r="B6736" s="6" t="s">
        <v>18</v>
      </c>
      <c r="C6736" s="6" t="s">
        <v>12</v>
      </c>
      <c r="D6736" s="6" t="s">
        <v>3</v>
      </c>
    </row>
    <row r="6737">
      <c r="A6737" s="5" t="s">
        <v>6752</v>
      </c>
      <c r="B6737" s="6" t="s">
        <v>18</v>
      </c>
      <c r="C6737" s="6" t="s">
        <v>12</v>
      </c>
      <c r="D6737" s="6" t="s">
        <v>3</v>
      </c>
    </row>
    <row r="6738">
      <c r="A6738" s="5" t="s">
        <v>6753</v>
      </c>
      <c r="B6738" s="6" t="s">
        <v>18</v>
      </c>
      <c r="C6738" s="6" t="s">
        <v>12</v>
      </c>
      <c r="D6738" s="6" t="s">
        <v>3</v>
      </c>
    </row>
    <row r="6739">
      <c r="A6739" s="5" t="s">
        <v>6754</v>
      </c>
      <c r="B6739" s="6" t="s">
        <v>29</v>
      </c>
      <c r="C6739" s="6" t="s">
        <v>28</v>
      </c>
      <c r="D6739" s="6" t="s">
        <v>3</v>
      </c>
    </row>
    <row r="6740">
      <c r="A6740" s="5" t="s">
        <v>6755</v>
      </c>
      <c r="B6740" s="6" t="s">
        <v>17</v>
      </c>
      <c r="C6740" s="6" t="s">
        <v>12</v>
      </c>
      <c r="D6740" s="6" t="s">
        <v>3</v>
      </c>
    </row>
    <row r="6741">
      <c r="A6741" s="5" t="s">
        <v>6756</v>
      </c>
      <c r="B6741" s="6" t="s">
        <v>17</v>
      </c>
      <c r="C6741" s="6" t="s">
        <v>12</v>
      </c>
      <c r="D6741" s="6" t="s">
        <v>3</v>
      </c>
    </row>
    <row r="6742">
      <c r="A6742" s="5" t="s">
        <v>6757</v>
      </c>
      <c r="B6742" s="6" t="s">
        <v>17</v>
      </c>
      <c r="C6742" s="6" t="s">
        <v>12</v>
      </c>
      <c r="D6742" s="6" t="s">
        <v>3</v>
      </c>
    </row>
    <row r="6743">
      <c r="A6743" s="5" t="s">
        <v>6758</v>
      </c>
      <c r="B6743" s="6" t="s">
        <v>17</v>
      </c>
      <c r="C6743" s="6" t="s">
        <v>12</v>
      </c>
      <c r="D6743" s="6" t="s">
        <v>3</v>
      </c>
    </row>
    <row r="6744">
      <c r="A6744" s="5" t="s">
        <v>6759</v>
      </c>
      <c r="B6744" s="6" t="s">
        <v>17</v>
      </c>
      <c r="C6744" s="6" t="s">
        <v>12</v>
      </c>
      <c r="D6744" s="6" t="s">
        <v>3</v>
      </c>
    </row>
    <row r="6745">
      <c r="A6745" s="5" t="s">
        <v>6760</v>
      </c>
      <c r="B6745" s="6" t="s">
        <v>17</v>
      </c>
      <c r="C6745" s="6" t="s">
        <v>12</v>
      </c>
      <c r="D6745" s="6" t="s">
        <v>3</v>
      </c>
    </row>
    <row r="6746">
      <c r="A6746" s="5" t="s">
        <v>6761</v>
      </c>
      <c r="B6746" s="6" t="s">
        <v>17</v>
      </c>
      <c r="C6746" s="6" t="s">
        <v>12</v>
      </c>
      <c r="D6746" s="6" t="s">
        <v>3</v>
      </c>
    </row>
    <row r="6747">
      <c r="A6747" s="5" t="s">
        <v>6762</v>
      </c>
      <c r="B6747" s="6" t="s">
        <v>17</v>
      </c>
      <c r="C6747" s="6" t="s">
        <v>12</v>
      </c>
      <c r="D6747" s="6" t="s">
        <v>3</v>
      </c>
    </row>
    <row r="6748">
      <c r="A6748" s="5" t="s">
        <v>6763</v>
      </c>
      <c r="B6748" s="6" t="s">
        <v>17</v>
      </c>
      <c r="C6748" s="6" t="s">
        <v>12</v>
      </c>
      <c r="D6748" s="6" t="s">
        <v>3</v>
      </c>
    </row>
    <row r="6749">
      <c r="A6749" s="5" t="s">
        <v>6764</v>
      </c>
      <c r="B6749" s="6" t="s">
        <v>17</v>
      </c>
      <c r="C6749" s="6" t="s">
        <v>12</v>
      </c>
      <c r="D6749" s="6" t="s">
        <v>3</v>
      </c>
    </row>
    <row r="6750">
      <c r="A6750" s="5" t="s">
        <v>6765</v>
      </c>
      <c r="B6750" s="6" t="s">
        <v>17</v>
      </c>
      <c r="C6750" s="6" t="s">
        <v>12</v>
      </c>
      <c r="D6750" s="6" t="s">
        <v>3</v>
      </c>
    </row>
    <row r="6751">
      <c r="A6751" s="5" t="s">
        <v>6766</v>
      </c>
      <c r="B6751" s="6" t="s">
        <v>17</v>
      </c>
      <c r="C6751" s="6" t="s">
        <v>12</v>
      </c>
      <c r="D6751" s="6" t="s">
        <v>3</v>
      </c>
    </row>
    <row r="6752">
      <c r="A6752" s="5" t="s">
        <v>6767</v>
      </c>
      <c r="B6752" s="6" t="s">
        <v>17</v>
      </c>
      <c r="C6752" s="6" t="s">
        <v>12</v>
      </c>
      <c r="D6752" s="6" t="s">
        <v>3</v>
      </c>
    </row>
    <row r="6753">
      <c r="A6753" s="5" t="s">
        <v>6768</v>
      </c>
      <c r="B6753" s="6" t="s">
        <v>17</v>
      </c>
      <c r="C6753" s="6" t="s">
        <v>12</v>
      </c>
      <c r="D6753" s="6" t="s">
        <v>3</v>
      </c>
    </row>
    <row r="6754">
      <c r="A6754" s="5" t="s">
        <v>6769</v>
      </c>
      <c r="B6754" s="6" t="s">
        <v>17</v>
      </c>
      <c r="C6754" s="6" t="s">
        <v>12</v>
      </c>
      <c r="D6754" s="6" t="s">
        <v>3</v>
      </c>
    </row>
    <row r="6755">
      <c r="A6755" s="5" t="s">
        <v>6770</v>
      </c>
      <c r="B6755" s="6" t="s">
        <v>17</v>
      </c>
      <c r="C6755" s="6" t="s">
        <v>12</v>
      </c>
      <c r="D6755" s="6" t="s">
        <v>3</v>
      </c>
    </row>
    <row r="6756">
      <c r="A6756" s="5" t="s">
        <v>6771</v>
      </c>
      <c r="B6756" s="6" t="s">
        <v>17</v>
      </c>
      <c r="C6756" s="6" t="s">
        <v>12</v>
      </c>
      <c r="D6756" s="6" t="s">
        <v>3</v>
      </c>
    </row>
    <row r="6757">
      <c r="A6757" s="5" t="s">
        <v>6772</v>
      </c>
      <c r="B6757" s="6" t="s">
        <v>17</v>
      </c>
      <c r="C6757" s="6" t="s">
        <v>12</v>
      </c>
      <c r="D6757" s="6" t="s">
        <v>3</v>
      </c>
    </row>
    <row r="6758">
      <c r="A6758" s="5" t="s">
        <v>6773</v>
      </c>
      <c r="B6758" s="6" t="s">
        <v>17</v>
      </c>
      <c r="C6758" s="6" t="s">
        <v>12</v>
      </c>
      <c r="D6758" s="6" t="s">
        <v>3</v>
      </c>
    </row>
    <row r="6759">
      <c r="A6759" s="5" t="s">
        <v>6774</v>
      </c>
      <c r="B6759" s="6" t="s">
        <v>17</v>
      </c>
      <c r="C6759" s="6" t="s">
        <v>12</v>
      </c>
      <c r="D6759" s="6" t="s">
        <v>3</v>
      </c>
    </row>
    <row r="6760">
      <c r="A6760" s="5" t="s">
        <v>6775</v>
      </c>
      <c r="B6760" s="6" t="s">
        <v>20</v>
      </c>
      <c r="C6760" s="6" t="s">
        <v>12</v>
      </c>
      <c r="D6760" s="6" t="s">
        <v>3</v>
      </c>
    </row>
    <row r="6761">
      <c r="A6761" s="5" t="s">
        <v>6776</v>
      </c>
      <c r="B6761" s="6" t="s">
        <v>20</v>
      </c>
      <c r="C6761" s="6" t="s">
        <v>12</v>
      </c>
      <c r="D6761" s="6" t="s">
        <v>3</v>
      </c>
    </row>
    <row r="6762">
      <c r="A6762" s="5" t="s">
        <v>6777</v>
      </c>
      <c r="B6762" s="6" t="s">
        <v>18</v>
      </c>
      <c r="C6762" s="6" t="s">
        <v>12</v>
      </c>
      <c r="D6762" s="6" t="s">
        <v>3</v>
      </c>
    </row>
    <row r="6763">
      <c r="A6763" s="5" t="s">
        <v>6778</v>
      </c>
      <c r="B6763" s="6" t="s">
        <v>18</v>
      </c>
      <c r="C6763" s="6" t="s">
        <v>12</v>
      </c>
      <c r="D6763" s="6" t="s">
        <v>3</v>
      </c>
    </row>
    <row r="6764">
      <c r="A6764" s="5" t="s">
        <v>6779</v>
      </c>
      <c r="B6764" s="6" t="s">
        <v>18</v>
      </c>
      <c r="C6764" s="6" t="s">
        <v>12</v>
      </c>
      <c r="D6764" s="6" t="s">
        <v>3</v>
      </c>
    </row>
    <row r="6765">
      <c r="A6765" s="5" t="s">
        <v>6780</v>
      </c>
      <c r="B6765" s="6" t="s">
        <v>18</v>
      </c>
      <c r="C6765" s="6" t="s">
        <v>12</v>
      </c>
      <c r="D6765" s="6" t="s">
        <v>3</v>
      </c>
    </row>
    <row r="6766">
      <c r="A6766" s="5" t="s">
        <v>6781</v>
      </c>
      <c r="B6766" s="6" t="s">
        <v>33</v>
      </c>
      <c r="C6766" s="6" t="s">
        <v>28</v>
      </c>
      <c r="D6766" s="6" t="s">
        <v>3</v>
      </c>
    </row>
    <row r="6767">
      <c r="A6767" s="5" t="s">
        <v>6782</v>
      </c>
      <c r="B6767" s="6" t="s">
        <v>33</v>
      </c>
      <c r="C6767" s="6" t="s">
        <v>28</v>
      </c>
      <c r="D6767" s="6" t="s">
        <v>3</v>
      </c>
    </row>
    <row r="6768">
      <c r="A6768" s="5" t="s">
        <v>6783</v>
      </c>
      <c r="B6768" s="6" t="s">
        <v>20</v>
      </c>
      <c r="C6768" s="6" t="s">
        <v>12</v>
      </c>
      <c r="D6768" s="6" t="s">
        <v>3</v>
      </c>
    </row>
    <row r="6769">
      <c r="A6769" s="5" t="s">
        <v>6784</v>
      </c>
      <c r="B6769" s="6" t="s">
        <v>20</v>
      </c>
      <c r="C6769" s="6" t="s">
        <v>12</v>
      </c>
      <c r="D6769" s="6" t="s">
        <v>3</v>
      </c>
    </row>
    <row r="6770">
      <c r="A6770" s="5" t="s">
        <v>6785</v>
      </c>
      <c r="B6770" s="6" t="s">
        <v>29</v>
      </c>
      <c r="C6770" s="6" t="s">
        <v>28</v>
      </c>
      <c r="D6770" s="6" t="s">
        <v>3</v>
      </c>
    </row>
    <row r="6771">
      <c r="A6771" s="5" t="s">
        <v>6786</v>
      </c>
      <c r="B6771" s="6" t="s">
        <v>18</v>
      </c>
      <c r="C6771" s="6" t="s">
        <v>12</v>
      </c>
      <c r="D6771" s="6" t="s">
        <v>3</v>
      </c>
    </row>
    <row r="6772">
      <c r="A6772" s="5" t="s">
        <v>6787</v>
      </c>
      <c r="B6772" s="6" t="s">
        <v>8</v>
      </c>
      <c r="C6772" s="6" t="s">
        <v>4</v>
      </c>
      <c r="D6772" s="6" t="s">
        <v>3</v>
      </c>
    </row>
    <row r="6773">
      <c r="A6773" s="5" t="s">
        <v>6788</v>
      </c>
      <c r="B6773" s="6" t="s">
        <v>20</v>
      </c>
      <c r="C6773" s="6" t="s">
        <v>12</v>
      </c>
      <c r="D6773" s="6" t="s">
        <v>3</v>
      </c>
    </row>
    <row r="6774">
      <c r="A6774" s="5" t="s">
        <v>6789</v>
      </c>
      <c r="B6774" s="6" t="s">
        <v>8</v>
      </c>
      <c r="C6774" s="6" t="s">
        <v>4</v>
      </c>
      <c r="D6774" s="6" t="s">
        <v>3</v>
      </c>
    </row>
    <row r="6775">
      <c r="A6775" s="5" t="s">
        <v>6790</v>
      </c>
      <c r="B6775" s="6" t="s">
        <v>8</v>
      </c>
      <c r="C6775" s="6" t="s">
        <v>4</v>
      </c>
      <c r="D6775" s="6" t="s">
        <v>3</v>
      </c>
    </row>
    <row r="6776">
      <c r="A6776" s="5" t="s">
        <v>6791</v>
      </c>
      <c r="B6776" s="6" t="s">
        <v>8</v>
      </c>
      <c r="C6776" s="6" t="s">
        <v>4</v>
      </c>
      <c r="D6776" s="6" t="s">
        <v>3</v>
      </c>
    </row>
    <row r="6777">
      <c r="A6777" s="5" t="s">
        <v>6792</v>
      </c>
      <c r="B6777" s="6" t="s">
        <v>8</v>
      </c>
      <c r="C6777" s="6" t="s">
        <v>4</v>
      </c>
      <c r="D6777" s="6" t="s">
        <v>3</v>
      </c>
    </row>
    <row r="6778">
      <c r="A6778" s="5" t="s">
        <v>6793</v>
      </c>
      <c r="B6778" s="6" t="s">
        <v>8</v>
      </c>
      <c r="C6778" s="6" t="s">
        <v>4</v>
      </c>
      <c r="D6778" s="6" t="s">
        <v>3</v>
      </c>
    </row>
    <row r="6779">
      <c r="A6779" s="5" t="s">
        <v>6794</v>
      </c>
      <c r="B6779" s="6" t="s">
        <v>8</v>
      </c>
      <c r="C6779" s="6" t="s">
        <v>4</v>
      </c>
      <c r="D6779" s="6" t="s">
        <v>3</v>
      </c>
    </row>
    <row r="6780">
      <c r="A6780" s="5" t="s">
        <v>6795</v>
      </c>
      <c r="B6780" s="6" t="s">
        <v>8</v>
      </c>
      <c r="C6780" s="6" t="s">
        <v>4</v>
      </c>
      <c r="D6780" s="6" t="s">
        <v>3</v>
      </c>
    </row>
    <row r="6781">
      <c r="A6781" s="5" t="s">
        <v>6796</v>
      </c>
      <c r="B6781" s="6" t="s">
        <v>8</v>
      </c>
      <c r="C6781" s="6" t="s">
        <v>4</v>
      </c>
      <c r="D6781" s="6" t="s">
        <v>3</v>
      </c>
    </row>
    <row r="6782">
      <c r="A6782" s="5" t="s">
        <v>6797</v>
      </c>
      <c r="B6782" s="6" t="s">
        <v>8</v>
      </c>
      <c r="C6782" s="6" t="s">
        <v>4</v>
      </c>
      <c r="D6782" s="6" t="s">
        <v>3</v>
      </c>
    </row>
    <row r="6783">
      <c r="A6783" s="5" t="s">
        <v>6798</v>
      </c>
      <c r="B6783" s="6" t="s">
        <v>8</v>
      </c>
      <c r="C6783" s="6" t="s">
        <v>4</v>
      </c>
      <c r="D6783" s="6" t="s">
        <v>3</v>
      </c>
    </row>
    <row r="6784">
      <c r="A6784" s="5" t="s">
        <v>6799</v>
      </c>
      <c r="B6784" s="6" t="s">
        <v>8</v>
      </c>
      <c r="C6784" s="6" t="s">
        <v>4</v>
      </c>
      <c r="D6784" s="6" t="s">
        <v>3</v>
      </c>
    </row>
    <row r="6785">
      <c r="A6785" s="5" t="s">
        <v>6800</v>
      </c>
      <c r="B6785" s="6" t="s">
        <v>8</v>
      </c>
      <c r="C6785" s="6" t="s">
        <v>4</v>
      </c>
      <c r="D6785" s="6" t="s">
        <v>3</v>
      </c>
    </row>
    <row r="6786">
      <c r="A6786" s="5" t="s">
        <v>6801</v>
      </c>
      <c r="B6786" s="6" t="s">
        <v>8</v>
      </c>
      <c r="C6786" s="6" t="s">
        <v>4</v>
      </c>
      <c r="D6786" s="6" t="s">
        <v>3</v>
      </c>
    </row>
    <row r="6787">
      <c r="A6787" s="5" t="s">
        <v>6802</v>
      </c>
      <c r="B6787" s="6" t="s">
        <v>8</v>
      </c>
      <c r="C6787" s="6" t="s">
        <v>4</v>
      </c>
      <c r="D6787" s="6" t="s">
        <v>3</v>
      </c>
    </row>
    <row r="6788">
      <c r="A6788" s="5" t="s">
        <v>6803</v>
      </c>
      <c r="B6788" s="6" t="s">
        <v>8</v>
      </c>
      <c r="C6788" s="6" t="s">
        <v>4</v>
      </c>
      <c r="D6788" s="6" t="s">
        <v>3</v>
      </c>
    </row>
    <row r="6789">
      <c r="A6789" s="5" t="s">
        <v>6804</v>
      </c>
      <c r="B6789" s="6" t="s">
        <v>8</v>
      </c>
      <c r="C6789" s="6" t="s">
        <v>4</v>
      </c>
      <c r="D6789" s="6" t="s">
        <v>3</v>
      </c>
    </row>
    <row r="6790">
      <c r="A6790" s="5" t="s">
        <v>6805</v>
      </c>
      <c r="B6790" s="6" t="s">
        <v>8</v>
      </c>
      <c r="C6790" s="6" t="s">
        <v>4</v>
      </c>
      <c r="D6790" s="6" t="s">
        <v>3</v>
      </c>
    </row>
    <row r="6791">
      <c r="A6791" s="5" t="s">
        <v>6806</v>
      </c>
      <c r="B6791" s="6" t="s">
        <v>8</v>
      </c>
      <c r="C6791" s="6" t="s">
        <v>4</v>
      </c>
      <c r="D6791" s="6" t="s">
        <v>3</v>
      </c>
    </row>
    <row r="6792">
      <c r="A6792" s="5" t="s">
        <v>6807</v>
      </c>
      <c r="B6792" s="6" t="s">
        <v>8</v>
      </c>
      <c r="C6792" s="6" t="s">
        <v>4</v>
      </c>
      <c r="D6792" s="6" t="s">
        <v>3</v>
      </c>
    </row>
    <row r="6793">
      <c r="A6793" s="5" t="s">
        <v>6808</v>
      </c>
      <c r="B6793" s="6" t="s">
        <v>8</v>
      </c>
      <c r="C6793" s="6" t="s">
        <v>4</v>
      </c>
      <c r="D6793" s="6" t="s">
        <v>3</v>
      </c>
    </row>
    <row r="6794">
      <c r="A6794" s="5" t="s">
        <v>6809</v>
      </c>
      <c r="B6794" s="6" t="s">
        <v>8</v>
      </c>
      <c r="C6794" s="6" t="s">
        <v>4</v>
      </c>
      <c r="D6794" s="6" t="s">
        <v>3</v>
      </c>
    </row>
    <row r="6795">
      <c r="A6795" s="5" t="s">
        <v>6810</v>
      </c>
      <c r="B6795" s="6" t="s">
        <v>8</v>
      </c>
      <c r="C6795" s="6" t="s">
        <v>4</v>
      </c>
      <c r="D6795" s="6" t="s">
        <v>3</v>
      </c>
    </row>
    <row r="6796">
      <c r="A6796" s="5" t="s">
        <v>6811</v>
      </c>
      <c r="B6796" s="6" t="s">
        <v>8</v>
      </c>
      <c r="C6796" s="6" t="s">
        <v>4</v>
      </c>
      <c r="D6796" s="6" t="s">
        <v>3</v>
      </c>
    </row>
    <row r="6797">
      <c r="A6797" s="5" t="s">
        <v>6812</v>
      </c>
      <c r="B6797" s="6" t="s">
        <v>8</v>
      </c>
      <c r="C6797" s="6" t="s">
        <v>4</v>
      </c>
      <c r="D6797" s="6" t="s">
        <v>3</v>
      </c>
    </row>
    <row r="6798">
      <c r="A6798" s="5" t="s">
        <v>6813</v>
      </c>
      <c r="B6798" s="6" t="s">
        <v>8</v>
      </c>
      <c r="C6798" s="6" t="s">
        <v>4</v>
      </c>
      <c r="D6798" s="6" t="s">
        <v>3</v>
      </c>
    </row>
    <row r="6799">
      <c r="A6799" s="5" t="s">
        <v>6814</v>
      </c>
      <c r="B6799" s="6" t="s">
        <v>8</v>
      </c>
      <c r="C6799" s="6" t="s">
        <v>4</v>
      </c>
      <c r="D6799" s="6" t="s">
        <v>3</v>
      </c>
    </row>
    <row r="6800">
      <c r="A6800" s="5" t="s">
        <v>6815</v>
      </c>
      <c r="B6800" s="6" t="s">
        <v>8</v>
      </c>
      <c r="C6800" s="6" t="s">
        <v>4</v>
      </c>
      <c r="D6800" s="6" t="s">
        <v>3</v>
      </c>
    </row>
    <row r="6801">
      <c r="A6801" s="5" t="s">
        <v>6816</v>
      </c>
      <c r="B6801" s="6" t="s">
        <v>8</v>
      </c>
      <c r="C6801" s="6" t="s">
        <v>4</v>
      </c>
      <c r="D6801" s="6" t="s">
        <v>3</v>
      </c>
    </row>
    <row r="6802">
      <c r="A6802" s="5" t="s">
        <v>6817</v>
      </c>
      <c r="B6802" s="6" t="s">
        <v>8</v>
      </c>
      <c r="C6802" s="6" t="s">
        <v>4</v>
      </c>
      <c r="D6802" s="6" t="s">
        <v>3</v>
      </c>
    </row>
    <row r="6803">
      <c r="A6803" s="5" t="s">
        <v>6818</v>
      </c>
      <c r="B6803" s="6" t="s">
        <v>8</v>
      </c>
      <c r="C6803" s="6" t="s">
        <v>4</v>
      </c>
      <c r="D6803" s="6" t="s">
        <v>3</v>
      </c>
    </row>
    <row r="6804">
      <c r="A6804" s="5" t="s">
        <v>6819</v>
      </c>
      <c r="B6804" s="6" t="s">
        <v>8</v>
      </c>
      <c r="C6804" s="6" t="s">
        <v>4</v>
      </c>
      <c r="D6804" s="6" t="s">
        <v>3</v>
      </c>
    </row>
    <row r="6805">
      <c r="A6805" s="5" t="s">
        <v>6820</v>
      </c>
      <c r="B6805" s="6" t="s">
        <v>19</v>
      </c>
      <c r="C6805" s="6" t="s">
        <v>12</v>
      </c>
      <c r="D6805" s="6" t="s">
        <v>3</v>
      </c>
    </row>
    <row r="6806">
      <c r="A6806" s="5" t="s">
        <v>6821</v>
      </c>
      <c r="B6806" s="6" t="s">
        <v>15</v>
      </c>
      <c r="C6806" s="6" t="s">
        <v>12</v>
      </c>
      <c r="D6806" s="6" t="s">
        <v>3</v>
      </c>
    </row>
    <row r="6807">
      <c r="A6807" s="5" t="s">
        <v>6822</v>
      </c>
      <c r="B6807" s="6" t="s">
        <v>15</v>
      </c>
      <c r="C6807" s="6" t="s">
        <v>12</v>
      </c>
      <c r="D6807" s="6" t="s">
        <v>3</v>
      </c>
    </row>
    <row r="6808">
      <c r="A6808" s="5" t="s">
        <v>6823</v>
      </c>
      <c r="B6808" s="6" t="s">
        <v>29</v>
      </c>
      <c r="C6808" s="6" t="s">
        <v>28</v>
      </c>
      <c r="D6808" s="6" t="s">
        <v>3</v>
      </c>
    </row>
    <row r="6809">
      <c r="A6809" s="5" t="s">
        <v>6824</v>
      </c>
      <c r="B6809" s="6" t="s">
        <v>23</v>
      </c>
      <c r="C6809" s="6" t="s">
        <v>21</v>
      </c>
      <c r="D6809" s="6" t="s">
        <v>3</v>
      </c>
    </row>
    <row r="6810">
      <c r="A6810" s="5" t="s">
        <v>6825</v>
      </c>
      <c r="B6810" s="6" t="s">
        <v>18</v>
      </c>
      <c r="C6810" s="6" t="s">
        <v>12</v>
      </c>
      <c r="D6810" s="6" t="s">
        <v>3</v>
      </c>
    </row>
    <row r="6811">
      <c r="A6811" s="5" t="s">
        <v>6826</v>
      </c>
      <c r="B6811" s="6" t="s">
        <v>17</v>
      </c>
      <c r="C6811" s="6" t="s">
        <v>12</v>
      </c>
      <c r="D6811" s="6" t="s">
        <v>3</v>
      </c>
    </row>
    <row r="6812">
      <c r="A6812" s="5" t="s">
        <v>6827</v>
      </c>
      <c r="B6812" s="6" t="s">
        <v>17</v>
      </c>
      <c r="C6812" s="6" t="s">
        <v>12</v>
      </c>
      <c r="D6812" s="6" t="s">
        <v>3</v>
      </c>
    </row>
    <row r="6813">
      <c r="A6813" s="5" t="s">
        <v>6828</v>
      </c>
      <c r="B6813" s="6" t="s">
        <v>17</v>
      </c>
      <c r="C6813" s="6" t="s">
        <v>12</v>
      </c>
      <c r="D6813" s="6" t="s">
        <v>3</v>
      </c>
    </row>
    <row r="6814">
      <c r="A6814" s="5" t="s">
        <v>6829</v>
      </c>
      <c r="B6814" s="6" t="s">
        <v>20</v>
      </c>
      <c r="C6814" s="6" t="s">
        <v>12</v>
      </c>
      <c r="D6814" s="6" t="s">
        <v>3</v>
      </c>
    </row>
    <row r="6815">
      <c r="A6815" s="5" t="s">
        <v>6830</v>
      </c>
      <c r="B6815" s="6" t="s">
        <v>20</v>
      </c>
      <c r="C6815" s="6" t="s">
        <v>12</v>
      </c>
      <c r="D6815" s="6" t="s">
        <v>3</v>
      </c>
    </row>
    <row r="6816">
      <c r="A6816" s="5" t="s">
        <v>6831</v>
      </c>
      <c r="B6816" s="6" t="s">
        <v>17</v>
      </c>
      <c r="C6816" s="6" t="s">
        <v>12</v>
      </c>
      <c r="D6816" s="6" t="s">
        <v>3</v>
      </c>
    </row>
    <row r="6817">
      <c r="A6817" s="5" t="s">
        <v>6832</v>
      </c>
      <c r="B6817" s="6" t="s">
        <v>20</v>
      </c>
      <c r="C6817" s="6" t="s">
        <v>12</v>
      </c>
      <c r="D6817" s="6" t="s">
        <v>3</v>
      </c>
    </row>
    <row r="6818">
      <c r="A6818" s="5" t="s">
        <v>6833</v>
      </c>
      <c r="B6818" s="6" t="s">
        <v>31</v>
      </c>
      <c r="C6818" s="6" t="s">
        <v>28</v>
      </c>
      <c r="D6818" s="6" t="s">
        <v>3</v>
      </c>
    </row>
    <row r="6819">
      <c r="A6819" s="5" t="s">
        <v>6834</v>
      </c>
      <c r="B6819" s="6" t="s">
        <v>31</v>
      </c>
      <c r="C6819" s="6" t="s">
        <v>28</v>
      </c>
      <c r="D6819" s="6" t="s">
        <v>3</v>
      </c>
    </row>
    <row r="6820">
      <c r="A6820" s="5" t="s">
        <v>6835</v>
      </c>
      <c r="B6820" s="6" t="s">
        <v>23</v>
      </c>
      <c r="C6820" s="6" t="s">
        <v>21</v>
      </c>
      <c r="D6820" s="6" t="s">
        <v>3</v>
      </c>
    </row>
    <row r="6821">
      <c r="A6821" s="5" t="s">
        <v>6836</v>
      </c>
      <c r="B6821" s="6" t="s">
        <v>23</v>
      </c>
      <c r="C6821" s="6" t="s">
        <v>21</v>
      </c>
      <c r="D6821" s="6" t="s">
        <v>3</v>
      </c>
    </row>
    <row r="6822">
      <c r="A6822" s="5" t="s">
        <v>6837</v>
      </c>
      <c r="B6822" s="6" t="s">
        <v>23</v>
      </c>
      <c r="C6822" s="6" t="s">
        <v>21</v>
      </c>
      <c r="D6822" s="6" t="s">
        <v>3</v>
      </c>
    </row>
    <row r="6823">
      <c r="A6823" s="5" t="s">
        <v>6838</v>
      </c>
      <c r="B6823" s="6" t="s">
        <v>23</v>
      </c>
      <c r="C6823" s="6" t="s">
        <v>21</v>
      </c>
      <c r="D6823" s="6" t="s">
        <v>3</v>
      </c>
    </row>
    <row r="6824">
      <c r="A6824" s="5" t="s">
        <v>6839</v>
      </c>
      <c r="B6824" s="6" t="s">
        <v>23</v>
      </c>
      <c r="C6824" s="6" t="s">
        <v>21</v>
      </c>
      <c r="D6824" s="6" t="s">
        <v>3</v>
      </c>
    </row>
    <row r="6825">
      <c r="A6825" s="5" t="s">
        <v>6840</v>
      </c>
      <c r="B6825" s="6" t="s">
        <v>23</v>
      </c>
      <c r="C6825" s="6" t="s">
        <v>21</v>
      </c>
      <c r="D6825" s="6" t="s">
        <v>3</v>
      </c>
    </row>
    <row r="6826">
      <c r="A6826" s="5" t="s">
        <v>6841</v>
      </c>
      <c r="B6826" s="6" t="s">
        <v>23</v>
      </c>
      <c r="C6826" s="6" t="s">
        <v>21</v>
      </c>
      <c r="D6826" s="6" t="s">
        <v>3</v>
      </c>
    </row>
    <row r="6827">
      <c r="A6827" s="5" t="s">
        <v>6842</v>
      </c>
      <c r="B6827" s="6" t="s">
        <v>23</v>
      </c>
      <c r="C6827" s="6" t="s">
        <v>21</v>
      </c>
      <c r="D6827" s="6" t="s">
        <v>3</v>
      </c>
    </row>
    <row r="6828">
      <c r="A6828" s="5" t="s">
        <v>6843</v>
      </c>
      <c r="B6828" s="6" t="s">
        <v>23</v>
      </c>
      <c r="C6828" s="6" t="s">
        <v>21</v>
      </c>
      <c r="D6828" s="6" t="s">
        <v>3</v>
      </c>
    </row>
    <row r="6829">
      <c r="A6829" s="5" t="s">
        <v>6844</v>
      </c>
      <c r="B6829" s="6" t="s">
        <v>23</v>
      </c>
      <c r="C6829" s="6" t="s">
        <v>21</v>
      </c>
      <c r="D6829" s="6" t="s">
        <v>3</v>
      </c>
    </row>
    <row r="6830">
      <c r="A6830" s="5" t="s">
        <v>6845</v>
      </c>
      <c r="B6830" s="6" t="s">
        <v>23</v>
      </c>
      <c r="C6830" s="6" t="s">
        <v>21</v>
      </c>
      <c r="D6830" s="6" t="s">
        <v>3</v>
      </c>
    </row>
    <row r="6831">
      <c r="A6831" s="5" t="s">
        <v>6846</v>
      </c>
      <c r="B6831" s="6" t="s">
        <v>23</v>
      </c>
      <c r="C6831" s="6" t="s">
        <v>21</v>
      </c>
      <c r="D6831" s="6" t="s">
        <v>3</v>
      </c>
    </row>
    <row r="6832">
      <c r="A6832" s="5" t="s">
        <v>6847</v>
      </c>
      <c r="B6832" s="6" t="s">
        <v>23</v>
      </c>
      <c r="C6832" s="6" t="s">
        <v>21</v>
      </c>
      <c r="D6832" s="6" t="s">
        <v>3</v>
      </c>
    </row>
    <row r="6833">
      <c r="A6833" s="5" t="s">
        <v>6848</v>
      </c>
      <c r="B6833" s="6" t="s">
        <v>18</v>
      </c>
      <c r="C6833" s="6" t="s">
        <v>12</v>
      </c>
      <c r="D6833" s="6" t="s">
        <v>3</v>
      </c>
    </row>
    <row r="6834">
      <c r="A6834" s="5" t="s">
        <v>6849</v>
      </c>
      <c r="B6834" s="6" t="s">
        <v>18</v>
      </c>
      <c r="C6834" s="6" t="s">
        <v>12</v>
      </c>
      <c r="D6834" s="6" t="s">
        <v>3</v>
      </c>
    </row>
    <row r="6835">
      <c r="A6835" s="5" t="s">
        <v>6850</v>
      </c>
      <c r="B6835" s="6" t="s">
        <v>18</v>
      </c>
      <c r="C6835" s="6" t="s">
        <v>12</v>
      </c>
      <c r="D6835" s="6" t="s">
        <v>3</v>
      </c>
    </row>
    <row r="6836">
      <c r="A6836" s="5" t="s">
        <v>6851</v>
      </c>
      <c r="B6836" s="6" t="s">
        <v>18</v>
      </c>
      <c r="C6836" s="6" t="s">
        <v>12</v>
      </c>
      <c r="D6836" s="6" t="s">
        <v>3</v>
      </c>
    </row>
    <row r="6837">
      <c r="A6837" s="5" t="s">
        <v>6852</v>
      </c>
      <c r="B6837" s="6" t="s">
        <v>23</v>
      </c>
      <c r="C6837" s="6" t="s">
        <v>21</v>
      </c>
      <c r="D6837" s="6" t="s">
        <v>3</v>
      </c>
    </row>
    <row r="6838">
      <c r="A6838" s="5" t="s">
        <v>6853</v>
      </c>
      <c r="B6838" s="6" t="s">
        <v>31</v>
      </c>
      <c r="C6838" s="6" t="s">
        <v>28</v>
      </c>
      <c r="D6838" s="6" t="s">
        <v>3</v>
      </c>
    </row>
    <row r="6839">
      <c r="A6839" s="5" t="s">
        <v>6854</v>
      </c>
      <c r="B6839" s="6" t="s">
        <v>19</v>
      </c>
      <c r="C6839" s="6" t="s">
        <v>12</v>
      </c>
      <c r="D6839" s="6" t="s">
        <v>3</v>
      </c>
    </row>
    <row r="6840">
      <c r="A6840" s="5" t="s">
        <v>6855</v>
      </c>
      <c r="B6840" s="6" t="s">
        <v>19</v>
      </c>
      <c r="C6840" s="6" t="s">
        <v>12</v>
      </c>
      <c r="D6840" s="6" t="s">
        <v>3</v>
      </c>
    </row>
    <row r="6841">
      <c r="A6841" s="5" t="s">
        <v>6856</v>
      </c>
      <c r="B6841" s="6" t="s">
        <v>19</v>
      </c>
      <c r="C6841" s="6" t="s">
        <v>12</v>
      </c>
      <c r="D6841" s="6" t="s">
        <v>3</v>
      </c>
    </row>
    <row r="6842">
      <c r="A6842" s="5" t="s">
        <v>6857</v>
      </c>
      <c r="B6842" s="6" t="s">
        <v>19</v>
      </c>
      <c r="C6842" s="6" t="s">
        <v>12</v>
      </c>
      <c r="D6842" s="6" t="s">
        <v>3</v>
      </c>
    </row>
    <row r="6843">
      <c r="A6843" s="5" t="s">
        <v>6858</v>
      </c>
      <c r="B6843" s="6" t="s">
        <v>19</v>
      </c>
      <c r="C6843" s="6" t="s">
        <v>12</v>
      </c>
      <c r="D6843" s="6" t="s">
        <v>3</v>
      </c>
    </row>
    <row r="6844">
      <c r="A6844" s="5" t="s">
        <v>6859</v>
      </c>
      <c r="B6844" s="6" t="s">
        <v>31</v>
      </c>
      <c r="C6844" s="6" t="s">
        <v>28</v>
      </c>
      <c r="D6844" s="6" t="s">
        <v>3</v>
      </c>
    </row>
    <row r="6845">
      <c r="A6845" s="5" t="s">
        <v>6860</v>
      </c>
      <c r="B6845" s="6" t="s">
        <v>19</v>
      </c>
      <c r="C6845" s="6" t="s">
        <v>12</v>
      </c>
      <c r="D6845" s="6" t="s">
        <v>3</v>
      </c>
    </row>
    <row r="6846">
      <c r="A6846" s="5" t="s">
        <v>6861</v>
      </c>
      <c r="B6846" s="6" t="s">
        <v>23</v>
      </c>
      <c r="C6846" s="6" t="s">
        <v>21</v>
      </c>
      <c r="D6846" s="6" t="s">
        <v>3</v>
      </c>
    </row>
    <row r="6847">
      <c r="A6847" s="5" t="s">
        <v>6862</v>
      </c>
      <c r="B6847" s="6" t="s">
        <v>18</v>
      </c>
      <c r="C6847" s="6" t="s">
        <v>12</v>
      </c>
      <c r="D6847" s="6" t="s">
        <v>3</v>
      </c>
    </row>
    <row r="6848">
      <c r="A6848" s="5" t="s">
        <v>6863</v>
      </c>
      <c r="B6848" s="6" t="s">
        <v>31</v>
      </c>
      <c r="C6848" s="6" t="s">
        <v>28</v>
      </c>
      <c r="D6848" s="6" t="s">
        <v>3</v>
      </c>
    </row>
    <row r="6849">
      <c r="A6849" s="5" t="s">
        <v>6864</v>
      </c>
      <c r="B6849" s="6" t="s">
        <v>31</v>
      </c>
      <c r="C6849" s="6" t="s">
        <v>28</v>
      </c>
      <c r="D6849" s="6" t="s">
        <v>3</v>
      </c>
    </row>
    <row r="6850">
      <c r="A6850" s="5" t="s">
        <v>6865</v>
      </c>
      <c r="B6850" s="6" t="s">
        <v>23</v>
      </c>
      <c r="C6850" s="6" t="s">
        <v>21</v>
      </c>
      <c r="D6850" s="6" t="s">
        <v>3</v>
      </c>
    </row>
    <row r="6851">
      <c r="A6851" s="5" t="s">
        <v>6866</v>
      </c>
      <c r="B6851" s="6" t="s">
        <v>23</v>
      </c>
      <c r="C6851" s="6" t="s">
        <v>21</v>
      </c>
      <c r="D6851" s="6" t="s">
        <v>3</v>
      </c>
    </row>
    <row r="6852">
      <c r="A6852" s="5" t="s">
        <v>6867</v>
      </c>
      <c r="B6852" s="6" t="s">
        <v>23</v>
      </c>
      <c r="C6852" s="6" t="s">
        <v>21</v>
      </c>
      <c r="D6852" s="6" t="s">
        <v>3</v>
      </c>
    </row>
    <row r="6853">
      <c r="A6853" s="5" t="s">
        <v>6868</v>
      </c>
      <c r="B6853" s="6" t="s">
        <v>23</v>
      </c>
      <c r="C6853" s="6" t="s">
        <v>21</v>
      </c>
      <c r="D6853" s="6" t="s">
        <v>3</v>
      </c>
    </row>
    <row r="6854">
      <c r="A6854" s="5" t="s">
        <v>6869</v>
      </c>
      <c r="B6854" s="6" t="s">
        <v>23</v>
      </c>
      <c r="C6854" s="6" t="s">
        <v>21</v>
      </c>
      <c r="D6854" s="6" t="s">
        <v>3</v>
      </c>
    </row>
    <row r="6855">
      <c r="A6855" s="5" t="s">
        <v>6870</v>
      </c>
      <c r="B6855" s="6" t="s">
        <v>23</v>
      </c>
      <c r="C6855" s="6" t="s">
        <v>21</v>
      </c>
      <c r="D6855" s="6" t="s">
        <v>3</v>
      </c>
    </row>
    <row r="6856">
      <c r="A6856" s="5" t="s">
        <v>6871</v>
      </c>
      <c r="B6856" s="6" t="s">
        <v>23</v>
      </c>
      <c r="C6856" s="6" t="s">
        <v>21</v>
      </c>
      <c r="D6856" s="6" t="s">
        <v>3</v>
      </c>
    </row>
    <row r="6857">
      <c r="A6857" s="5" t="s">
        <v>6872</v>
      </c>
      <c r="B6857" s="6" t="s">
        <v>23</v>
      </c>
      <c r="C6857" s="6" t="s">
        <v>21</v>
      </c>
      <c r="D6857" s="6" t="s">
        <v>3</v>
      </c>
    </row>
    <row r="6858">
      <c r="A6858" s="5" t="s">
        <v>6873</v>
      </c>
      <c r="B6858" s="6" t="s">
        <v>19</v>
      </c>
      <c r="C6858" s="6" t="s">
        <v>12</v>
      </c>
      <c r="D6858" s="6" t="s">
        <v>3</v>
      </c>
    </row>
    <row r="6859">
      <c r="A6859" s="5" t="s">
        <v>6874</v>
      </c>
      <c r="B6859" s="6" t="s">
        <v>23</v>
      </c>
      <c r="C6859" s="6" t="s">
        <v>21</v>
      </c>
      <c r="D6859" s="6" t="s">
        <v>3</v>
      </c>
    </row>
    <row r="6860">
      <c r="A6860" s="5" t="s">
        <v>6875</v>
      </c>
      <c r="B6860" s="6" t="s">
        <v>19</v>
      </c>
      <c r="C6860" s="6" t="s">
        <v>12</v>
      </c>
      <c r="D6860" s="6" t="s">
        <v>3</v>
      </c>
    </row>
    <row r="6861">
      <c r="A6861" s="5" t="s">
        <v>6876</v>
      </c>
      <c r="B6861" s="6" t="s">
        <v>19</v>
      </c>
      <c r="C6861" s="6" t="s">
        <v>12</v>
      </c>
      <c r="D6861" s="6" t="s">
        <v>3</v>
      </c>
    </row>
    <row r="6862">
      <c r="A6862" s="5" t="s">
        <v>6877</v>
      </c>
      <c r="B6862" s="6" t="s">
        <v>23</v>
      </c>
      <c r="C6862" s="6" t="s">
        <v>21</v>
      </c>
      <c r="D6862" s="6" t="s">
        <v>3</v>
      </c>
    </row>
    <row r="6863">
      <c r="A6863" s="5" t="s">
        <v>6878</v>
      </c>
      <c r="B6863" s="6" t="s">
        <v>23</v>
      </c>
      <c r="C6863" s="6" t="s">
        <v>21</v>
      </c>
      <c r="D6863" s="6" t="s">
        <v>3</v>
      </c>
    </row>
    <row r="6864">
      <c r="A6864" s="5" t="s">
        <v>6879</v>
      </c>
      <c r="B6864" s="6" t="s">
        <v>23</v>
      </c>
      <c r="C6864" s="6" t="s">
        <v>21</v>
      </c>
      <c r="D6864" s="6" t="s">
        <v>3</v>
      </c>
    </row>
    <row r="6865">
      <c r="A6865" s="5" t="s">
        <v>6880</v>
      </c>
      <c r="B6865" s="6" t="s">
        <v>31</v>
      </c>
      <c r="C6865" s="6" t="s">
        <v>28</v>
      </c>
      <c r="D6865" s="6" t="s">
        <v>3</v>
      </c>
    </row>
    <row r="6866">
      <c r="A6866" s="5" t="s">
        <v>6881</v>
      </c>
      <c r="B6866" s="6" t="s">
        <v>18</v>
      </c>
      <c r="C6866" s="6" t="s">
        <v>12</v>
      </c>
      <c r="D6866" s="6" t="s">
        <v>3</v>
      </c>
    </row>
    <row r="6867">
      <c r="A6867" s="5" t="s">
        <v>6882</v>
      </c>
      <c r="B6867" s="6" t="s">
        <v>18</v>
      </c>
      <c r="C6867" s="6" t="s">
        <v>12</v>
      </c>
      <c r="D6867" s="6" t="s">
        <v>3</v>
      </c>
    </row>
    <row r="6868">
      <c r="A6868" s="5" t="s">
        <v>6883</v>
      </c>
      <c r="B6868" s="6" t="s">
        <v>20</v>
      </c>
      <c r="C6868" s="6" t="s">
        <v>12</v>
      </c>
      <c r="D6868" s="6" t="s">
        <v>3</v>
      </c>
    </row>
    <row r="6869">
      <c r="A6869" s="5" t="s">
        <v>6884</v>
      </c>
      <c r="B6869" s="6" t="s">
        <v>18</v>
      </c>
      <c r="C6869" s="6" t="s">
        <v>12</v>
      </c>
      <c r="D6869" s="6" t="s">
        <v>3</v>
      </c>
    </row>
    <row r="6870">
      <c r="A6870" s="5" t="s">
        <v>6885</v>
      </c>
      <c r="B6870" s="6" t="s">
        <v>23</v>
      </c>
      <c r="C6870" s="6" t="s">
        <v>21</v>
      </c>
      <c r="D6870" s="6" t="s">
        <v>3</v>
      </c>
    </row>
    <row r="6871">
      <c r="A6871" s="5" t="s">
        <v>6886</v>
      </c>
      <c r="B6871" s="6" t="s">
        <v>33</v>
      </c>
      <c r="C6871" s="6" t="s">
        <v>28</v>
      </c>
      <c r="D6871" s="6" t="s">
        <v>3</v>
      </c>
    </row>
    <row r="6872">
      <c r="A6872" s="5" t="s">
        <v>6887</v>
      </c>
      <c r="B6872" s="6" t="s">
        <v>33</v>
      </c>
      <c r="C6872" s="6" t="s">
        <v>28</v>
      </c>
      <c r="D6872" s="6" t="s">
        <v>3</v>
      </c>
    </row>
    <row r="6873">
      <c r="A6873" s="5" t="s">
        <v>6888</v>
      </c>
      <c r="B6873" s="6" t="s">
        <v>33</v>
      </c>
      <c r="C6873" s="6" t="s">
        <v>28</v>
      </c>
      <c r="D6873" s="6" t="s">
        <v>3</v>
      </c>
    </row>
    <row r="6874">
      <c r="A6874" s="5" t="s">
        <v>6889</v>
      </c>
      <c r="B6874" s="6" t="s">
        <v>33</v>
      </c>
      <c r="C6874" s="6" t="s">
        <v>28</v>
      </c>
      <c r="D6874" s="6" t="s">
        <v>3</v>
      </c>
    </row>
    <row r="6875">
      <c r="A6875" s="5" t="s">
        <v>6890</v>
      </c>
      <c r="B6875" s="6" t="s">
        <v>33</v>
      </c>
      <c r="C6875" s="6" t="s">
        <v>28</v>
      </c>
      <c r="D6875" s="6" t="s">
        <v>3</v>
      </c>
    </row>
    <row r="6876">
      <c r="A6876" s="5" t="s">
        <v>6891</v>
      </c>
      <c r="B6876" s="6" t="s">
        <v>33</v>
      </c>
      <c r="C6876" s="6" t="s">
        <v>28</v>
      </c>
      <c r="D6876" s="6" t="s">
        <v>3</v>
      </c>
    </row>
    <row r="6877">
      <c r="A6877" s="5" t="s">
        <v>6892</v>
      </c>
      <c r="B6877" s="6" t="s">
        <v>33</v>
      </c>
      <c r="C6877" s="6" t="s">
        <v>28</v>
      </c>
      <c r="D6877" s="6" t="s">
        <v>3</v>
      </c>
    </row>
    <row r="6878">
      <c r="A6878" s="5" t="s">
        <v>6893</v>
      </c>
      <c r="B6878" s="6" t="s">
        <v>33</v>
      </c>
      <c r="C6878" s="6" t="s">
        <v>28</v>
      </c>
      <c r="D6878" s="6" t="s">
        <v>3</v>
      </c>
    </row>
    <row r="6879">
      <c r="A6879" s="5" t="s">
        <v>6894</v>
      </c>
      <c r="B6879" s="6" t="s">
        <v>33</v>
      </c>
      <c r="C6879" s="6" t="s">
        <v>28</v>
      </c>
      <c r="D6879" s="6" t="s">
        <v>3</v>
      </c>
    </row>
    <row r="6880">
      <c r="A6880" s="5" t="s">
        <v>6895</v>
      </c>
      <c r="B6880" s="6" t="s">
        <v>33</v>
      </c>
      <c r="C6880" s="6" t="s">
        <v>28</v>
      </c>
      <c r="D6880" s="6" t="s">
        <v>3</v>
      </c>
    </row>
    <row r="6881">
      <c r="A6881" s="5" t="s">
        <v>6896</v>
      </c>
      <c r="B6881" s="6" t="s">
        <v>33</v>
      </c>
      <c r="C6881" s="6" t="s">
        <v>28</v>
      </c>
      <c r="D6881" s="6" t="s">
        <v>3</v>
      </c>
    </row>
    <row r="6882">
      <c r="A6882" s="5" t="s">
        <v>6897</v>
      </c>
      <c r="B6882" s="6" t="s">
        <v>33</v>
      </c>
      <c r="C6882" s="6" t="s">
        <v>28</v>
      </c>
      <c r="D6882" s="6" t="s">
        <v>3</v>
      </c>
    </row>
    <row r="6883">
      <c r="A6883" s="5" t="s">
        <v>6898</v>
      </c>
      <c r="B6883" s="6" t="s">
        <v>33</v>
      </c>
      <c r="C6883" s="6" t="s">
        <v>28</v>
      </c>
      <c r="D6883" s="6" t="s">
        <v>3</v>
      </c>
    </row>
    <row r="6884">
      <c r="A6884" s="5" t="s">
        <v>6899</v>
      </c>
      <c r="B6884" s="6" t="s">
        <v>33</v>
      </c>
      <c r="C6884" s="6" t="s">
        <v>28</v>
      </c>
      <c r="D6884" s="6" t="s">
        <v>3</v>
      </c>
    </row>
    <row r="6885">
      <c r="A6885" s="5" t="s">
        <v>6900</v>
      </c>
      <c r="B6885" s="6" t="s">
        <v>33</v>
      </c>
      <c r="C6885" s="6" t="s">
        <v>28</v>
      </c>
      <c r="D6885" s="6" t="s">
        <v>3</v>
      </c>
    </row>
    <row r="6886">
      <c r="A6886" s="5" t="s">
        <v>6901</v>
      </c>
      <c r="B6886" s="6" t="s">
        <v>33</v>
      </c>
      <c r="C6886" s="6" t="s">
        <v>28</v>
      </c>
      <c r="D6886" s="6" t="s">
        <v>3</v>
      </c>
    </row>
    <row r="6887">
      <c r="A6887" s="5" t="s">
        <v>6902</v>
      </c>
      <c r="B6887" s="6" t="s">
        <v>33</v>
      </c>
      <c r="C6887" s="6" t="s">
        <v>28</v>
      </c>
      <c r="D6887" s="6" t="s">
        <v>3</v>
      </c>
    </row>
    <row r="6888">
      <c r="A6888" s="5" t="s">
        <v>6903</v>
      </c>
      <c r="B6888" s="6" t="s">
        <v>33</v>
      </c>
      <c r="C6888" s="6" t="s">
        <v>28</v>
      </c>
      <c r="D6888" s="6" t="s">
        <v>3</v>
      </c>
    </row>
    <row r="6889">
      <c r="A6889" s="5" t="s">
        <v>6904</v>
      </c>
      <c r="B6889" s="6" t="s">
        <v>33</v>
      </c>
      <c r="C6889" s="6" t="s">
        <v>28</v>
      </c>
      <c r="D6889" s="6" t="s">
        <v>3</v>
      </c>
    </row>
    <row r="6890">
      <c r="A6890" s="5" t="s">
        <v>6905</v>
      </c>
      <c r="B6890" s="6" t="s">
        <v>33</v>
      </c>
      <c r="C6890" s="6" t="s">
        <v>28</v>
      </c>
      <c r="D6890" s="6" t="s">
        <v>3</v>
      </c>
    </row>
    <row r="6891">
      <c r="A6891" s="5" t="s">
        <v>6906</v>
      </c>
      <c r="B6891" s="6" t="s">
        <v>33</v>
      </c>
      <c r="C6891" s="6" t="s">
        <v>28</v>
      </c>
      <c r="D6891" s="6" t="s">
        <v>3</v>
      </c>
    </row>
    <row r="6892">
      <c r="A6892" s="5" t="s">
        <v>6907</v>
      </c>
      <c r="B6892" s="6" t="s">
        <v>33</v>
      </c>
      <c r="C6892" s="6" t="s">
        <v>28</v>
      </c>
      <c r="D6892" s="6" t="s">
        <v>3</v>
      </c>
    </row>
    <row r="6893">
      <c r="A6893" s="5" t="s">
        <v>6908</v>
      </c>
      <c r="B6893" s="6" t="s">
        <v>33</v>
      </c>
      <c r="C6893" s="6" t="s">
        <v>28</v>
      </c>
      <c r="D6893" s="6" t="s">
        <v>3</v>
      </c>
    </row>
    <row r="6894">
      <c r="A6894" s="5" t="s">
        <v>6909</v>
      </c>
      <c r="B6894" s="6" t="s">
        <v>33</v>
      </c>
      <c r="C6894" s="6" t="s">
        <v>28</v>
      </c>
      <c r="D6894" s="6" t="s">
        <v>3</v>
      </c>
    </row>
    <row r="6895">
      <c r="A6895" s="5" t="s">
        <v>6910</v>
      </c>
      <c r="B6895" s="6" t="s">
        <v>33</v>
      </c>
      <c r="C6895" s="6" t="s">
        <v>28</v>
      </c>
      <c r="D6895" s="6" t="s">
        <v>3</v>
      </c>
    </row>
    <row r="6896">
      <c r="A6896" s="5" t="s">
        <v>6911</v>
      </c>
      <c r="B6896" s="6" t="s">
        <v>33</v>
      </c>
      <c r="C6896" s="6" t="s">
        <v>28</v>
      </c>
      <c r="D6896" s="6" t="s">
        <v>3</v>
      </c>
    </row>
    <row r="6897">
      <c r="A6897" s="5" t="s">
        <v>6912</v>
      </c>
      <c r="B6897" s="6" t="s">
        <v>33</v>
      </c>
      <c r="C6897" s="6" t="s">
        <v>28</v>
      </c>
      <c r="D6897" s="6" t="s">
        <v>3</v>
      </c>
    </row>
    <row r="6898">
      <c r="A6898" s="5" t="s">
        <v>6913</v>
      </c>
      <c r="B6898" s="6" t="s">
        <v>31</v>
      </c>
      <c r="C6898" s="6" t="s">
        <v>28</v>
      </c>
      <c r="D6898" s="6" t="s">
        <v>3</v>
      </c>
    </row>
    <row r="6899">
      <c r="A6899" s="5" t="s">
        <v>6914</v>
      </c>
      <c r="B6899" s="6" t="s">
        <v>16</v>
      </c>
      <c r="C6899" s="6" t="s">
        <v>12</v>
      </c>
      <c r="D6899" s="6" t="s">
        <v>3</v>
      </c>
    </row>
    <row r="6900">
      <c r="A6900" s="5" t="s">
        <v>6915</v>
      </c>
      <c r="B6900" s="6" t="s">
        <v>16</v>
      </c>
      <c r="C6900" s="6" t="s">
        <v>12</v>
      </c>
      <c r="D6900" s="6" t="s">
        <v>3</v>
      </c>
    </row>
    <row r="6901">
      <c r="A6901" s="5" t="s">
        <v>6916</v>
      </c>
      <c r="B6901" s="6" t="s">
        <v>18</v>
      </c>
      <c r="C6901" s="6" t="s">
        <v>12</v>
      </c>
      <c r="D6901" s="6" t="s">
        <v>3</v>
      </c>
    </row>
    <row r="6902">
      <c r="A6902" s="5" t="s">
        <v>6917</v>
      </c>
      <c r="B6902" s="6" t="s">
        <v>18</v>
      </c>
      <c r="C6902" s="6" t="s">
        <v>12</v>
      </c>
      <c r="D6902" s="6" t="s">
        <v>3</v>
      </c>
    </row>
    <row r="6903">
      <c r="A6903" s="5" t="s">
        <v>6918</v>
      </c>
      <c r="B6903" s="6" t="s">
        <v>20</v>
      </c>
      <c r="C6903" s="6" t="s">
        <v>12</v>
      </c>
      <c r="D6903" s="6" t="s">
        <v>3</v>
      </c>
    </row>
    <row r="6904">
      <c r="A6904" s="5" t="s">
        <v>6919</v>
      </c>
      <c r="B6904" s="6" t="s">
        <v>20</v>
      </c>
      <c r="C6904" s="6" t="s">
        <v>12</v>
      </c>
      <c r="D6904" s="6" t="s">
        <v>3</v>
      </c>
    </row>
    <row r="6905">
      <c r="A6905" s="5" t="s">
        <v>6920</v>
      </c>
      <c r="B6905" s="6" t="s">
        <v>18</v>
      </c>
      <c r="C6905" s="6" t="s">
        <v>12</v>
      </c>
      <c r="D6905" s="6" t="s">
        <v>3</v>
      </c>
    </row>
    <row r="6906">
      <c r="A6906" s="5" t="s">
        <v>6921</v>
      </c>
      <c r="B6906" s="6" t="s">
        <v>18</v>
      </c>
      <c r="C6906" s="6" t="s">
        <v>12</v>
      </c>
      <c r="D6906" s="6" t="s">
        <v>3</v>
      </c>
    </row>
    <row r="6907">
      <c r="A6907" s="5" t="s">
        <v>6922</v>
      </c>
      <c r="B6907" s="6" t="s">
        <v>18</v>
      </c>
      <c r="C6907" s="6" t="s">
        <v>12</v>
      </c>
      <c r="D6907" s="6" t="s">
        <v>3</v>
      </c>
    </row>
    <row r="6908">
      <c r="A6908" s="5" t="s">
        <v>6923</v>
      </c>
      <c r="B6908" s="6" t="s">
        <v>18</v>
      </c>
      <c r="C6908" s="6" t="s">
        <v>12</v>
      </c>
      <c r="D6908" s="6" t="s">
        <v>3</v>
      </c>
    </row>
    <row r="6909">
      <c r="A6909" s="5" t="s">
        <v>6924</v>
      </c>
      <c r="B6909" s="6" t="s">
        <v>18</v>
      </c>
      <c r="C6909" s="6" t="s">
        <v>12</v>
      </c>
      <c r="D6909" s="6" t="s">
        <v>3</v>
      </c>
    </row>
    <row r="6910">
      <c r="A6910" s="5" t="s">
        <v>6925</v>
      </c>
      <c r="B6910" s="6" t="s">
        <v>39</v>
      </c>
      <c r="C6910" s="6" t="s">
        <v>36</v>
      </c>
      <c r="D6910" s="6" t="s">
        <v>3</v>
      </c>
    </row>
    <row r="6911">
      <c r="A6911" s="5" t="s">
        <v>6926</v>
      </c>
      <c r="B6911" s="6" t="s">
        <v>27</v>
      </c>
      <c r="C6911" s="6" t="s">
        <v>21</v>
      </c>
      <c r="D6911" s="6" t="s">
        <v>3</v>
      </c>
    </row>
    <row r="6912">
      <c r="A6912" s="5" t="s">
        <v>6927</v>
      </c>
      <c r="B6912" s="6" t="s">
        <v>37</v>
      </c>
      <c r="C6912" s="6" t="s">
        <v>36</v>
      </c>
      <c r="D6912" s="6" t="s">
        <v>3</v>
      </c>
    </row>
    <row r="6913">
      <c r="A6913" s="5" t="s">
        <v>6928</v>
      </c>
      <c r="B6913" s="6" t="s">
        <v>23</v>
      </c>
      <c r="C6913" s="6" t="s">
        <v>21</v>
      </c>
      <c r="D6913" s="6" t="s">
        <v>3</v>
      </c>
    </row>
    <row r="6914">
      <c r="A6914" s="5" t="s">
        <v>6929</v>
      </c>
      <c r="B6914" s="6" t="s">
        <v>23</v>
      </c>
      <c r="C6914" s="6" t="s">
        <v>21</v>
      </c>
      <c r="D6914" s="6" t="s">
        <v>3</v>
      </c>
    </row>
    <row r="6915">
      <c r="A6915" s="5" t="s">
        <v>6930</v>
      </c>
      <c r="B6915" s="6" t="s">
        <v>23</v>
      </c>
      <c r="C6915" s="6" t="s">
        <v>21</v>
      </c>
      <c r="D6915" s="6" t="s">
        <v>3</v>
      </c>
    </row>
    <row r="6916">
      <c r="A6916" s="5" t="s">
        <v>6931</v>
      </c>
      <c r="B6916" s="6" t="s">
        <v>7</v>
      </c>
      <c r="C6916" s="6" t="s">
        <v>4</v>
      </c>
      <c r="D6916" s="6" t="s">
        <v>3</v>
      </c>
    </row>
    <row r="6917">
      <c r="A6917" s="5" t="s">
        <v>6932</v>
      </c>
      <c r="B6917" s="6" t="s">
        <v>7</v>
      </c>
      <c r="C6917" s="6" t="s">
        <v>4</v>
      </c>
      <c r="D6917" s="6" t="s">
        <v>3</v>
      </c>
    </row>
    <row r="6918">
      <c r="A6918" s="5" t="s">
        <v>6933</v>
      </c>
      <c r="B6918" s="6" t="s">
        <v>23</v>
      </c>
      <c r="C6918" s="6" t="s">
        <v>21</v>
      </c>
      <c r="D6918" s="6" t="s">
        <v>3</v>
      </c>
    </row>
    <row r="6919">
      <c r="A6919" s="5" t="s">
        <v>6934</v>
      </c>
      <c r="B6919" s="6" t="s">
        <v>23</v>
      </c>
      <c r="C6919" s="6" t="s">
        <v>21</v>
      </c>
      <c r="D6919" s="6" t="s">
        <v>3</v>
      </c>
    </row>
    <row r="6920">
      <c r="A6920" s="5" t="s">
        <v>6935</v>
      </c>
      <c r="B6920" s="6" t="s">
        <v>23</v>
      </c>
      <c r="C6920" s="6" t="s">
        <v>21</v>
      </c>
      <c r="D6920" s="6" t="s">
        <v>3</v>
      </c>
    </row>
    <row r="6921">
      <c r="A6921" s="5" t="s">
        <v>6936</v>
      </c>
      <c r="B6921" s="6" t="s">
        <v>18</v>
      </c>
      <c r="C6921" s="6" t="s">
        <v>12</v>
      </c>
      <c r="D6921" s="6" t="s">
        <v>3</v>
      </c>
    </row>
    <row r="6922">
      <c r="A6922" s="5" t="s">
        <v>6937</v>
      </c>
      <c r="B6922" s="6" t="s">
        <v>18</v>
      </c>
      <c r="C6922" s="6" t="s">
        <v>12</v>
      </c>
      <c r="D6922" s="6" t="s">
        <v>3</v>
      </c>
    </row>
    <row r="6923">
      <c r="A6923" s="5" t="s">
        <v>6938</v>
      </c>
      <c r="B6923" s="6" t="s">
        <v>20</v>
      </c>
      <c r="C6923" s="6" t="s">
        <v>12</v>
      </c>
      <c r="D6923" s="6" t="s">
        <v>3</v>
      </c>
    </row>
    <row r="6924">
      <c r="A6924" s="5" t="s">
        <v>6939</v>
      </c>
      <c r="B6924" s="6" t="s">
        <v>18</v>
      </c>
      <c r="C6924" s="6" t="s">
        <v>12</v>
      </c>
      <c r="D6924" s="6" t="s">
        <v>3</v>
      </c>
    </row>
    <row r="6925">
      <c r="A6925" s="5" t="s">
        <v>6940</v>
      </c>
      <c r="B6925" s="6" t="s">
        <v>18</v>
      </c>
      <c r="C6925" s="6" t="s">
        <v>12</v>
      </c>
      <c r="D6925" s="6" t="s">
        <v>3</v>
      </c>
    </row>
    <row r="6926">
      <c r="A6926" s="5" t="s">
        <v>6941</v>
      </c>
      <c r="B6926" s="6" t="s">
        <v>18</v>
      </c>
      <c r="C6926" s="6" t="s">
        <v>12</v>
      </c>
      <c r="D6926" s="6" t="s">
        <v>3</v>
      </c>
    </row>
    <row r="6927">
      <c r="A6927" s="5" t="s">
        <v>6942</v>
      </c>
      <c r="B6927" s="6" t="s">
        <v>18</v>
      </c>
      <c r="C6927" s="6" t="s">
        <v>12</v>
      </c>
      <c r="D6927" s="6" t="s">
        <v>3</v>
      </c>
    </row>
    <row r="6928">
      <c r="A6928" s="5" t="s">
        <v>6942</v>
      </c>
      <c r="B6928" s="6" t="s">
        <v>18</v>
      </c>
      <c r="C6928" s="6" t="s">
        <v>12</v>
      </c>
      <c r="D6928" s="6" t="s">
        <v>3</v>
      </c>
    </row>
    <row r="6929">
      <c r="A6929" s="5" t="s">
        <v>6943</v>
      </c>
      <c r="B6929" s="6" t="s">
        <v>18</v>
      </c>
      <c r="C6929" s="6" t="s">
        <v>12</v>
      </c>
      <c r="D6929" s="6" t="s">
        <v>3</v>
      </c>
    </row>
    <row r="6930">
      <c r="A6930" s="5" t="s">
        <v>6944</v>
      </c>
      <c r="B6930" s="6" t="s">
        <v>18</v>
      </c>
      <c r="C6930" s="6" t="s">
        <v>12</v>
      </c>
      <c r="D6930" s="6" t="s">
        <v>3</v>
      </c>
    </row>
    <row r="6931">
      <c r="A6931" s="5" t="s">
        <v>6945</v>
      </c>
      <c r="B6931" s="6" t="s">
        <v>18</v>
      </c>
      <c r="C6931" s="6" t="s">
        <v>12</v>
      </c>
      <c r="D6931" s="6" t="s">
        <v>3</v>
      </c>
    </row>
    <row r="6932">
      <c r="A6932" s="5" t="s">
        <v>6946</v>
      </c>
      <c r="B6932" s="6" t="s">
        <v>20</v>
      </c>
      <c r="C6932" s="6" t="s">
        <v>12</v>
      </c>
      <c r="D6932" s="6" t="s">
        <v>3</v>
      </c>
    </row>
    <row r="6933">
      <c r="A6933" s="5" t="s">
        <v>6947</v>
      </c>
      <c r="B6933" s="6" t="s">
        <v>18</v>
      </c>
      <c r="C6933" s="6" t="s">
        <v>12</v>
      </c>
      <c r="D6933" s="6" t="s">
        <v>3</v>
      </c>
    </row>
    <row r="6934">
      <c r="A6934" s="5" t="s">
        <v>6948</v>
      </c>
      <c r="B6934" s="6" t="s">
        <v>18</v>
      </c>
      <c r="C6934" s="6" t="s">
        <v>12</v>
      </c>
      <c r="D6934" s="6" t="s">
        <v>3</v>
      </c>
    </row>
    <row r="6935">
      <c r="A6935" s="5" t="s">
        <v>6949</v>
      </c>
      <c r="B6935" s="6" t="s">
        <v>18</v>
      </c>
      <c r="C6935" s="6" t="s">
        <v>12</v>
      </c>
      <c r="D6935" s="6" t="s">
        <v>3</v>
      </c>
    </row>
    <row r="6936">
      <c r="A6936" s="5" t="s">
        <v>6950</v>
      </c>
      <c r="B6936" s="6" t="s">
        <v>18</v>
      </c>
      <c r="C6936" s="6" t="s">
        <v>12</v>
      </c>
      <c r="D6936" s="6" t="s">
        <v>3</v>
      </c>
    </row>
    <row r="6937">
      <c r="A6937" s="5" t="s">
        <v>6951</v>
      </c>
      <c r="B6937" s="6" t="s">
        <v>18</v>
      </c>
      <c r="C6937" s="6" t="s">
        <v>12</v>
      </c>
      <c r="D6937" s="6" t="s">
        <v>3</v>
      </c>
    </row>
    <row r="6938">
      <c r="A6938" s="5" t="s">
        <v>6952</v>
      </c>
      <c r="B6938" s="6" t="s">
        <v>18</v>
      </c>
      <c r="C6938" s="6" t="s">
        <v>12</v>
      </c>
      <c r="D6938" s="6" t="s">
        <v>3</v>
      </c>
    </row>
    <row r="6939">
      <c r="A6939" s="5" t="s">
        <v>6953</v>
      </c>
      <c r="B6939" s="6" t="s">
        <v>18</v>
      </c>
      <c r="C6939" s="6" t="s">
        <v>12</v>
      </c>
      <c r="D6939" s="6" t="s">
        <v>3</v>
      </c>
    </row>
    <row r="6940">
      <c r="A6940" s="5" t="s">
        <v>6954</v>
      </c>
      <c r="B6940" s="6" t="s">
        <v>38</v>
      </c>
      <c r="C6940" s="6" t="s">
        <v>36</v>
      </c>
      <c r="D6940" s="6" t="s">
        <v>3</v>
      </c>
    </row>
    <row r="6941">
      <c r="A6941" s="5" t="s">
        <v>6955</v>
      </c>
      <c r="B6941" s="6" t="s">
        <v>38</v>
      </c>
      <c r="C6941" s="6" t="s">
        <v>36</v>
      </c>
      <c r="D6941" s="6" t="s">
        <v>3</v>
      </c>
    </row>
    <row r="6942">
      <c r="A6942" s="5" t="s">
        <v>6956</v>
      </c>
      <c r="B6942" s="6" t="s">
        <v>38</v>
      </c>
      <c r="C6942" s="6" t="s">
        <v>36</v>
      </c>
      <c r="D6942" s="6" t="s">
        <v>3</v>
      </c>
    </row>
    <row r="6943">
      <c r="A6943" s="5" t="s">
        <v>6957</v>
      </c>
      <c r="B6943" s="6" t="s">
        <v>18</v>
      </c>
      <c r="C6943" s="6" t="s">
        <v>12</v>
      </c>
      <c r="D6943" s="6" t="s">
        <v>3</v>
      </c>
    </row>
    <row r="6944">
      <c r="A6944" s="5" t="s">
        <v>6958</v>
      </c>
      <c r="B6944" s="6" t="s">
        <v>9</v>
      </c>
      <c r="C6944" s="6" t="s">
        <v>4</v>
      </c>
      <c r="D6944" s="6" t="s">
        <v>3</v>
      </c>
    </row>
    <row r="6945">
      <c r="A6945" s="5" t="s">
        <v>6959</v>
      </c>
      <c r="B6945" s="6" t="s">
        <v>9</v>
      </c>
      <c r="C6945" s="6" t="s">
        <v>4</v>
      </c>
      <c r="D6945" s="6" t="s">
        <v>3</v>
      </c>
    </row>
    <row r="6946">
      <c r="A6946" s="5" t="s">
        <v>6960</v>
      </c>
      <c r="B6946" s="6" t="s">
        <v>9</v>
      </c>
      <c r="C6946" s="6" t="s">
        <v>4</v>
      </c>
      <c r="D6946" s="6" t="s">
        <v>3</v>
      </c>
    </row>
    <row r="6947">
      <c r="A6947" s="5" t="s">
        <v>6961</v>
      </c>
      <c r="B6947" s="6" t="s">
        <v>16</v>
      </c>
      <c r="C6947" s="6" t="s">
        <v>12</v>
      </c>
      <c r="D6947" s="6" t="s">
        <v>3</v>
      </c>
    </row>
    <row r="6948">
      <c r="A6948" s="5" t="s">
        <v>6962</v>
      </c>
      <c r="B6948" s="6" t="s">
        <v>18</v>
      </c>
      <c r="C6948" s="6" t="s">
        <v>12</v>
      </c>
      <c r="D6948" s="6" t="s">
        <v>3</v>
      </c>
    </row>
    <row r="6949">
      <c r="A6949" s="5" t="s">
        <v>6963</v>
      </c>
      <c r="B6949" s="6" t="s">
        <v>18</v>
      </c>
      <c r="C6949" s="6" t="s">
        <v>12</v>
      </c>
      <c r="D6949" s="6" t="s">
        <v>3</v>
      </c>
    </row>
    <row r="6950">
      <c r="A6950" s="5" t="s">
        <v>6964</v>
      </c>
      <c r="B6950" s="6" t="s">
        <v>16</v>
      </c>
      <c r="C6950" s="6" t="s">
        <v>12</v>
      </c>
      <c r="D6950" s="6" t="s">
        <v>3</v>
      </c>
    </row>
    <row r="6951">
      <c r="A6951" s="5" t="s">
        <v>6965</v>
      </c>
      <c r="B6951" s="6" t="s">
        <v>13</v>
      </c>
      <c r="C6951" s="6" t="s">
        <v>12</v>
      </c>
      <c r="D6951" s="6" t="s">
        <v>3</v>
      </c>
    </row>
    <row r="6952">
      <c r="A6952" s="5" t="s">
        <v>6966</v>
      </c>
      <c r="B6952" s="6" t="s">
        <v>25</v>
      </c>
      <c r="C6952" s="6" t="s">
        <v>21</v>
      </c>
      <c r="D6952" s="6" t="s">
        <v>3</v>
      </c>
    </row>
    <row r="6953">
      <c r="A6953" s="5" t="s">
        <v>6967</v>
      </c>
      <c r="B6953" s="6" t="s">
        <v>25</v>
      </c>
      <c r="C6953" s="6" t="s">
        <v>21</v>
      </c>
      <c r="D6953" s="6" t="s">
        <v>3</v>
      </c>
    </row>
    <row r="6954">
      <c r="A6954" s="5" t="s">
        <v>6968</v>
      </c>
      <c r="B6954" s="6" t="s">
        <v>18</v>
      </c>
      <c r="C6954" s="6" t="s">
        <v>12</v>
      </c>
      <c r="D6954" s="6" t="s">
        <v>3</v>
      </c>
    </row>
    <row r="6955">
      <c r="A6955" s="5" t="s">
        <v>6969</v>
      </c>
      <c r="B6955" s="6" t="s">
        <v>27</v>
      </c>
      <c r="C6955" s="6" t="s">
        <v>21</v>
      </c>
      <c r="D6955" s="6" t="s">
        <v>3</v>
      </c>
    </row>
    <row r="6956">
      <c r="A6956" s="5" t="s">
        <v>6970</v>
      </c>
      <c r="B6956" s="6" t="s">
        <v>20</v>
      </c>
      <c r="C6956" s="6" t="s">
        <v>12</v>
      </c>
      <c r="D6956" s="6" t="s">
        <v>3</v>
      </c>
    </row>
    <row r="6957">
      <c r="A6957" s="5" t="s">
        <v>6971</v>
      </c>
      <c r="B6957" s="6" t="s">
        <v>16</v>
      </c>
      <c r="C6957" s="6" t="s">
        <v>12</v>
      </c>
      <c r="D6957" s="6" t="s">
        <v>3</v>
      </c>
    </row>
    <row r="6958">
      <c r="A6958" s="5" t="s">
        <v>6972</v>
      </c>
      <c r="B6958" s="6" t="s">
        <v>16</v>
      </c>
      <c r="C6958" s="6" t="s">
        <v>12</v>
      </c>
      <c r="D6958" s="6" t="s">
        <v>3</v>
      </c>
    </row>
    <row r="6959">
      <c r="A6959" s="5" t="s">
        <v>6973</v>
      </c>
      <c r="B6959" s="6" t="s">
        <v>16</v>
      </c>
      <c r="C6959" s="6" t="s">
        <v>12</v>
      </c>
      <c r="D6959" s="6" t="s">
        <v>3</v>
      </c>
    </row>
    <row r="6960">
      <c r="A6960" s="5" t="s">
        <v>6974</v>
      </c>
      <c r="B6960" s="6" t="s">
        <v>16</v>
      </c>
      <c r="C6960" s="6" t="s">
        <v>12</v>
      </c>
      <c r="D6960" s="6" t="s">
        <v>3</v>
      </c>
    </row>
    <row r="6961">
      <c r="A6961" s="5" t="s">
        <v>6975</v>
      </c>
      <c r="B6961" s="6" t="s">
        <v>16</v>
      </c>
      <c r="C6961" s="6" t="s">
        <v>12</v>
      </c>
      <c r="D6961" s="6" t="s">
        <v>3</v>
      </c>
    </row>
    <row r="6962">
      <c r="A6962" s="5" t="s">
        <v>6976</v>
      </c>
      <c r="B6962" s="6" t="s">
        <v>16</v>
      </c>
      <c r="C6962" s="6" t="s">
        <v>12</v>
      </c>
      <c r="D6962" s="6" t="s">
        <v>3</v>
      </c>
    </row>
    <row r="6963">
      <c r="A6963" s="5" t="s">
        <v>6977</v>
      </c>
      <c r="B6963" s="6" t="s">
        <v>16</v>
      </c>
      <c r="C6963" s="6" t="s">
        <v>12</v>
      </c>
      <c r="D6963" s="6" t="s">
        <v>3</v>
      </c>
    </row>
    <row r="6964">
      <c r="A6964" s="5" t="s">
        <v>6978</v>
      </c>
      <c r="B6964" s="6" t="s">
        <v>16</v>
      </c>
      <c r="C6964" s="6" t="s">
        <v>12</v>
      </c>
      <c r="D6964" s="6" t="s">
        <v>3</v>
      </c>
    </row>
    <row r="6965">
      <c r="A6965" s="5" t="s">
        <v>6979</v>
      </c>
      <c r="B6965" s="6" t="s">
        <v>18</v>
      </c>
      <c r="C6965" s="6" t="s">
        <v>12</v>
      </c>
      <c r="D6965" s="6" t="s">
        <v>3</v>
      </c>
    </row>
    <row r="6966">
      <c r="A6966" s="5" t="s">
        <v>6980</v>
      </c>
      <c r="B6966" s="6" t="s">
        <v>17</v>
      </c>
      <c r="C6966" s="6" t="s">
        <v>12</v>
      </c>
      <c r="D6966" s="6" t="s">
        <v>3</v>
      </c>
    </row>
    <row r="6967">
      <c r="A6967" s="5" t="s">
        <v>6981</v>
      </c>
      <c r="B6967" s="6" t="s">
        <v>18</v>
      </c>
      <c r="C6967" s="6" t="s">
        <v>12</v>
      </c>
      <c r="D6967" s="6" t="s">
        <v>3</v>
      </c>
    </row>
    <row r="6968">
      <c r="A6968" s="5" t="s">
        <v>6982</v>
      </c>
      <c r="B6968" s="6" t="s">
        <v>18</v>
      </c>
      <c r="C6968" s="6" t="s">
        <v>12</v>
      </c>
      <c r="D6968" s="6" t="s">
        <v>3</v>
      </c>
    </row>
    <row r="6969">
      <c r="A6969" s="5" t="s">
        <v>6983</v>
      </c>
      <c r="B6969" s="6" t="s">
        <v>35</v>
      </c>
      <c r="C6969" s="6" t="s">
        <v>28</v>
      </c>
      <c r="D6969" s="6" t="s">
        <v>3</v>
      </c>
    </row>
    <row r="6970">
      <c r="A6970" s="5" t="s">
        <v>6984</v>
      </c>
      <c r="B6970" s="6" t="s">
        <v>18</v>
      </c>
      <c r="C6970" s="6" t="s">
        <v>12</v>
      </c>
      <c r="D6970" s="6" t="s">
        <v>3</v>
      </c>
    </row>
    <row r="6971">
      <c r="A6971" s="5" t="s">
        <v>6985</v>
      </c>
      <c r="B6971" s="6" t="s">
        <v>35</v>
      </c>
      <c r="C6971" s="6" t="s">
        <v>28</v>
      </c>
      <c r="D6971" s="6" t="s">
        <v>3</v>
      </c>
    </row>
    <row r="6972">
      <c r="A6972" s="5" t="s">
        <v>6986</v>
      </c>
      <c r="B6972" s="6" t="s">
        <v>35</v>
      </c>
      <c r="C6972" s="6" t="s">
        <v>28</v>
      </c>
      <c r="D6972" s="6" t="s">
        <v>3</v>
      </c>
    </row>
    <row r="6973">
      <c r="A6973" s="5" t="s">
        <v>6987</v>
      </c>
      <c r="B6973" s="6" t="s">
        <v>35</v>
      </c>
      <c r="C6973" s="6" t="s">
        <v>28</v>
      </c>
      <c r="D6973" s="6" t="s">
        <v>3</v>
      </c>
    </row>
    <row r="6974">
      <c r="A6974" s="5" t="s">
        <v>6988</v>
      </c>
      <c r="B6974" s="6" t="s">
        <v>35</v>
      </c>
      <c r="C6974" s="6" t="s">
        <v>28</v>
      </c>
      <c r="D6974" s="6" t="s">
        <v>3</v>
      </c>
    </row>
    <row r="6975">
      <c r="A6975" s="5" t="s">
        <v>6989</v>
      </c>
      <c r="B6975" s="6" t="s">
        <v>16</v>
      </c>
      <c r="C6975" s="6" t="s">
        <v>12</v>
      </c>
      <c r="D6975" s="6" t="s">
        <v>3</v>
      </c>
    </row>
    <row r="6976">
      <c r="A6976" s="5" t="s">
        <v>6990</v>
      </c>
      <c r="B6976" s="6" t="s">
        <v>16</v>
      </c>
      <c r="C6976" s="6" t="s">
        <v>12</v>
      </c>
      <c r="D6976" s="6" t="s">
        <v>3</v>
      </c>
    </row>
    <row r="6977">
      <c r="A6977" s="5" t="s">
        <v>6991</v>
      </c>
      <c r="B6977" s="6" t="s">
        <v>16</v>
      </c>
      <c r="C6977" s="6" t="s">
        <v>12</v>
      </c>
      <c r="D6977" s="6" t="s">
        <v>3</v>
      </c>
    </row>
    <row r="6978">
      <c r="A6978" s="5" t="s">
        <v>6992</v>
      </c>
      <c r="B6978" s="6" t="s">
        <v>16</v>
      </c>
      <c r="C6978" s="6" t="s">
        <v>12</v>
      </c>
      <c r="D6978" s="6" t="s">
        <v>3</v>
      </c>
    </row>
    <row r="6979">
      <c r="A6979" s="5" t="s">
        <v>6993</v>
      </c>
      <c r="B6979" s="6" t="s">
        <v>16</v>
      </c>
      <c r="C6979" s="6" t="s">
        <v>12</v>
      </c>
      <c r="D6979" s="6" t="s">
        <v>3</v>
      </c>
    </row>
    <row r="6980">
      <c r="A6980" s="5" t="s">
        <v>6994</v>
      </c>
      <c r="B6980" s="6" t="s">
        <v>16</v>
      </c>
      <c r="C6980" s="6" t="s">
        <v>12</v>
      </c>
      <c r="D6980" s="6" t="s">
        <v>3</v>
      </c>
    </row>
    <row r="6981">
      <c r="A6981" s="5" t="s">
        <v>6995</v>
      </c>
      <c r="B6981" s="6" t="s">
        <v>16</v>
      </c>
      <c r="C6981" s="6" t="s">
        <v>12</v>
      </c>
      <c r="D6981" s="6" t="s">
        <v>3</v>
      </c>
    </row>
    <row r="6982">
      <c r="A6982" s="5" t="s">
        <v>6996</v>
      </c>
      <c r="B6982" s="6" t="s">
        <v>16</v>
      </c>
      <c r="C6982" s="6" t="s">
        <v>12</v>
      </c>
      <c r="D6982" s="6" t="s">
        <v>3</v>
      </c>
    </row>
    <row r="6983">
      <c r="A6983" s="5" t="s">
        <v>6997</v>
      </c>
      <c r="B6983" s="6" t="s">
        <v>16</v>
      </c>
      <c r="C6983" s="6" t="s">
        <v>12</v>
      </c>
      <c r="D6983" s="6" t="s">
        <v>3</v>
      </c>
    </row>
    <row r="6984">
      <c r="A6984" s="5" t="s">
        <v>6998</v>
      </c>
      <c r="B6984" s="6" t="s">
        <v>16</v>
      </c>
      <c r="C6984" s="6" t="s">
        <v>12</v>
      </c>
      <c r="D6984" s="6" t="s">
        <v>3</v>
      </c>
    </row>
    <row r="6985">
      <c r="A6985" s="5" t="s">
        <v>6999</v>
      </c>
      <c r="B6985" s="6" t="s">
        <v>16</v>
      </c>
      <c r="C6985" s="6" t="s">
        <v>12</v>
      </c>
      <c r="D6985" s="6" t="s">
        <v>3</v>
      </c>
    </row>
    <row r="6986">
      <c r="A6986" s="5" t="s">
        <v>7000</v>
      </c>
      <c r="B6986" s="6" t="s">
        <v>16</v>
      </c>
      <c r="C6986" s="6" t="s">
        <v>12</v>
      </c>
      <c r="D6986" s="6" t="s">
        <v>3</v>
      </c>
    </row>
    <row r="6987">
      <c r="A6987" s="5" t="s">
        <v>7001</v>
      </c>
      <c r="B6987" s="6" t="s">
        <v>16</v>
      </c>
      <c r="C6987" s="6" t="s">
        <v>12</v>
      </c>
      <c r="D6987" s="6" t="s">
        <v>3</v>
      </c>
    </row>
    <row r="6988">
      <c r="A6988" s="5" t="s">
        <v>7002</v>
      </c>
      <c r="B6988" s="6" t="s">
        <v>16</v>
      </c>
      <c r="C6988" s="6" t="s">
        <v>12</v>
      </c>
      <c r="D6988" s="6" t="s">
        <v>3</v>
      </c>
    </row>
    <row r="6989">
      <c r="A6989" s="5" t="s">
        <v>7003</v>
      </c>
      <c r="B6989" s="6" t="s">
        <v>16</v>
      </c>
      <c r="C6989" s="6" t="s">
        <v>12</v>
      </c>
      <c r="D6989" s="6" t="s">
        <v>3</v>
      </c>
    </row>
    <row r="6990">
      <c r="A6990" s="5" t="s">
        <v>7004</v>
      </c>
      <c r="B6990" s="6" t="s">
        <v>16</v>
      </c>
      <c r="C6990" s="6" t="s">
        <v>12</v>
      </c>
      <c r="D6990" s="6" t="s">
        <v>3</v>
      </c>
    </row>
    <row r="6991">
      <c r="A6991" s="5" t="s">
        <v>7005</v>
      </c>
      <c r="B6991" s="6" t="s">
        <v>16</v>
      </c>
      <c r="C6991" s="6" t="s">
        <v>12</v>
      </c>
      <c r="D6991" s="6" t="s">
        <v>3</v>
      </c>
    </row>
    <row r="6992">
      <c r="A6992" s="5" t="s">
        <v>7006</v>
      </c>
      <c r="B6992" s="6" t="s">
        <v>16</v>
      </c>
      <c r="C6992" s="6" t="s">
        <v>12</v>
      </c>
      <c r="D6992" s="6" t="s">
        <v>3</v>
      </c>
    </row>
    <row r="6993">
      <c r="A6993" s="5" t="s">
        <v>7007</v>
      </c>
      <c r="B6993" s="6" t="s">
        <v>16</v>
      </c>
      <c r="C6993" s="6" t="s">
        <v>12</v>
      </c>
      <c r="D6993" s="6" t="s">
        <v>3</v>
      </c>
    </row>
    <row r="6994">
      <c r="A6994" s="5" t="s">
        <v>7008</v>
      </c>
      <c r="B6994" s="6" t="s">
        <v>6</v>
      </c>
      <c r="C6994" s="6" t="s">
        <v>4</v>
      </c>
      <c r="D6994" s="6" t="s">
        <v>3</v>
      </c>
    </row>
    <row r="6995">
      <c r="A6995" s="5" t="s">
        <v>7009</v>
      </c>
      <c r="B6995" s="6" t="s">
        <v>18</v>
      </c>
      <c r="C6995" s="6" t="s">
        <v>12</v>
      </c>
      <c r="D6995" s="6" t="s">
        <v>3</v>
      </c>
    </row>
    <row r="6996">
      <c r="A6996" s="5" t="s">
        <v>7010</v>
      </c>
      <c r="B6996" s="6" t="s">
        <v>18</v>
      </c>
      <c r="C6996" s="6" t="s">
        <v>12</v>
      </c>
      <c r="D6996" s="6" t="s">
        <v>3</v>
      </c>
    </row>
    <row r="6997">
      <c r="A6997" s="5" t="s">
        <v>7011</v>
      </c>
      <c r="B6997" s="6" t="s">
        <v>18</v>
      </c>
      <c r="C6997" s="6" t="s">
        <v>12</v>
      </c>
      <c r="D6997" s="6" t="s">
        <v>3</v>
      </c>
    </row>
    <row r="6998">
      <c r="A6998" s="5" t="s">
        <v>7012</v>
      </c>
      <c r="B6998" s="6" t="s">
        <v>18</v>
      </c>
      <c r="C6998" s="6" t="s">
        <v>12</v>
      </c>
      <c r="D6998" s="6" t="s">
        <v>3</v>
      </c>
    </row>
    <row r="6999">
      <c r="A6999" s="5" t="s">
        <v>7013</v>
      </c>
      <c r="B6999" s="6" t="s">
        <v>20</v>
      </c>
      <c r="C6999" s="6" t="s">
        <v>12</v>
      </c>
      <c r="D6999" s="6" t="s">
        <v>3</v>
      </c>
    </row>
    <row r="7000">
      <c r="A7000" s="5" t="s">
        <v>7014</v>
      </c>
      <c r="B7000" s="6" t="s">
        <v>18</v>
      </c>
      <c r="C7000" s="6" t="s">
        <v>12</v>
      </c>
      <c r="D7000" s="6" t="s">
        <v>3</v>
      </c>
    </row>
    <row r="7001">
      <c r="A7001" s="5" t="s">
        <v>7015</v>
      </c>
      <c r="B7001" s="6" t="s">
        <v>25</v>
      </c>
      <c r="C7001" s="6" t="s">
        <v>21</v>
      </c>
      <c r="D7001" s="6" t="s">
        <v>3</v>
      </c>
    </row>
    <row r="7002">
      <c r="A7002" s="5" t="s">
        <v>7016</v>
      </c>
      <c r="B7002" s="6" t="s">
        <v>18</v>
      </c>
      <c r="C7002" s="6" t="s">
        <v>12</v>
      </c>
      <c r="D7002" s="6" t="s">
        <v>3</v>
      </c>
    </row>
    <row r="7003">
      <c r="A7003" s="5" t="s">
        <v>7017</v>
      </c>
      <c r="B7003" s="6" t="s">
        <v>19</v>
      </c>
      <c r="C7003" s="6" t="s">
        <v>12</v>
      </c>
      <c r="D7003" s="6" t="s">
        <v>3</v>
      </c>
    </row>
    <row r="7004">
      <c r="A7004" s="5" t="s">
        <v>7018</v>
      </c>
      <c r="B7004" s="6" t="s">
        <v>22</v>
      </c>
      <c r="C7004" s="6" t="s">
        <v>21</v>
      </c>
      <c r="D7004" s="6" t="s">
        <v>3</v>
      </c>
    </row>
    <row r="7005">
      <c r="A7005" s="5" t="s">
        <v>7019</v>
      </c>
      <c r="B7005" s="6" t="s">
        <v>18</v>
      </c>
      <c r="C7005" s="6" t="s">
        <v>12</v>
      </c>
      <c r="D7005" s="6" t="s">
        <v>3</v>
      </c>
    </row>
    <row r="7006">
      <c r="A7006" s="5" t="s">
        <v>7020</v>
      </c>
      <c r="B7006" s="6" t="s">
        <v>31</v>
      </c>
      <c r="C7006" s="6" t="s">
        <v>28</v>
      </c>
      <c r="D7006" s="6" t="s">
        <v>3</v>
      </c>
    </row>
    <row r="7007">
      <c r="A7007" s="5" t="s">
        <v>7021</v>
      </c>
      <c r="B7007" s="6" t="s">
        <v>18</v>
      </c>
      <c r="C7007" s="6" t="s">
        <v>12</v>
      </c>
      <c r="D7007" s="6" t="s">
        <v>3</v>
      </c>
    </row>
    <row r="7008">
      <c r="A7008" s="5" t="s">
        <v>7022</v>
      </c>
      <c r="B7008" s="6" t="s">
        <v>31</v>
      </c>
      <c r="C7008" s="6" t="s">
        <v>28</v>
      </c>
      <c r="D7008" s="6" t="s">
        <v>3</v>
      </c>
    </row>
    <row r="7009">
      <c r="A7009" s="5" t="s">
        <v>7023</v>
      </c>
      <c r="B7009" s="6" t="s">
        <v>27</v>
      </c>
      <c r="C7009" s="6" t="s">
        <v>21</v>
      </c>
      <c r="D7009" s="6" t="s">
        <v>3</v>
      </c>
    </row>
    <row r="7010">
      <c r="A7010" s="5" t="s">
        <v>7024</v>
      </c>
      <c r="B7010" s="6" t="s">
        <v>27</v>
      </c>
      <c r="C7010" s="6" t="s">
        <v>21</v>
      </c>
      <c r="D7010" s="6" t="s">
        <v>3</v>
      </c>
    </row>
    <row r="7011">
      <c r="A7011" s="5" t="s">
        <v>7025</v>
      </c>
      <c r="B7011" s="6" t="s">
        <v>10</v>
      </c>
      <c r="C7011" s="6" t="s">
        <v>4</v>
      </c>
      <c r="D7011" s="6" t="s">
        <v>3</v>
      </c>
    </row>
    <row r="7012">
      <c r="A7012" s="5" t="s">
        <v>7026</v>
      </c>
      <c r="B7012" s="6" t="s">
        <v>10</v>
      </c>
      <c r="C7012" s="6" t="s">
        <v>4</v>
      </c>
      <c r="D7012" s="6" t="s">
        <v>3</v>
      </c>
    </row>
    <row r="7013">
      <c r="A7013" s="5" t="s">
        <v>7027</v>
      </c>
      <c r="B7013" s="6" t="s">
        <v>33</v>
      </c>
      <c r="C7013" s="6" t="s">
        <v>28</v>
      </c>
      <c r="D7013" s="6" t="s">
        <v>3</v>
      </c>
    </row>
    <row r="7014">
      <c r="A7014" s="5" t="s">
        <v>7028</v>
      </c>
      <c r="B7014" s="6" t="s">
        <v>6</v>
      </c>
      <c r="C7014" s="6" t="s">
        <v>4</v>
      </c>
      <c r="D7014" s="6" t="s">
        <v>3</v>
      </c>
    </row>
    <row r="7015">
      <c r="A7015" s="5" t="s">
        <v>7029</v>
      </c>
      <c r="B7015" s="6" t="s">
        <v>6</v>
      </c>
      <c r="C7015" s="6" t="s">
        <v>4</v>
      </c>
      <c r="D7015" s="6" t="s">
        <v>3</v>
      </c>
    </row>
    <row r="7016">
      <c r="A7016" s="5" t="s">
        <v>7030</v>
      </c>
      <c r="B7016" s="6" t="s">
        <v>6</v>
      </c>
      <c r="C7016" s="6" t="s">
        <v>4</v>
      </c>
      <c r="D7016" s="6" t="s">
        <v>3</v>
      </c>
    </row>
    <row r="7017">
      <c r="A7017" s="5" t="s">
        <v>7031</v>
      </c>
      <c r="B7017" s="6" t="s">
        <v>18</v>
      </c>
      <c r="C7017" s="6" t="s">
        <v>12</v>
      </c>
      <c r="D7017" s="6" t="s">
        <v>3</v>
      </c>
    </row>
    <row r="7018">
      <c r="A7018" s="5" t="s">
        <v>7032</v>
      </c>
      <c r="B7018" s="6" t="s">
        <v>18</v>
      </c>
      <c r="C7018" s="6" t="s">
        <v>12</v>
      </c>
      <c r="D7018" s="6" t="s">
        <v>3</v>
      </c>
    </row>
    <row r="7019">
      <c r="A7019" s="5" t="s">
        <v>7033</v>
      </c>
      <c r="B7019" s="6" t="s">
        <v>18</v>
      </c>
      <c r="C7019" s="6" t="s">
        <v>12</v>
      </c>
      <c r="D7019" s="6" t="s">
        <v>3</v>
      </c>
    </row>
    <row r="7020">
      <c r="A7020" s="5" t="s">
        <v>7034</v>
      </c>
      <c r="B7020" s="6" t="s">
        <v>18</v>
      </c>
      <c r="C7020" s="6" t="s">
        <v>12</v>
      </c>
      <c r="D7020" s="6" t="s">
        <v>3</v>
      </c>
    </row>
    <row r="7021">
      <c r="A7021" s="5" t="s">
        <v>7035</v>
      </c>
      <c r="B7021" s="6" t="s">
        <v>18</v>
      </c>
      <c r="C7021" s="6" t="s">
        <v>12</v>
      </c>
      <c r="D7021" s="6" t="s">
        <v>3</v>
      </c>
    </row>
    <row r="7022">
      <c r="A7022" s="5" t="s">
        <v>7036</v>
      </c>
      <c r="B7022" s="6" t="s">
        <v>5</v>
      </c>
      <c r="C7022" s="6" t="s">
        <v>4</v>
      </c>
      <c r="D7022" s="6" t="s">
        <v>3</v>
      </c>
    </row>
    <row r="7023">
      <c r="A7023" s="5" t="s">
        <v>7037</v>
      </c>
      <c r="B7023" s="6" t="s">
        <v>19</v>
      </c>
      <c r="C7023" s="6" t="s">
        <v>12</v>
      </c>
      <c r="D7023" s="6" t="s">
        <v>3</v>
      </c>
    </row>
    <row r="7024">
      <c r="A7024" s="5" t="s">
        <v>7038</v>
      </c>
      <c r="B7024" s="6" t="s">
        <v>19</v>
      </c>
      <c r="C7024" s="6" t="s">
        <v>12</v>
      </c>
      <c r="D7024" s="6" t="s">
        <v>3</v>
      </c>
    </row>
    <row r="7025">
      <c r="A7025" s="5" t="s">
        <v>7039</v>
      </c>
      <c r="B7025" s="6" t="s">
        <v>33</v>
      </c>
      <c r="C7025" s="6" t="s">
        <v>28</v>
      </c>
      <c r="D7025" s="6" t="s">
        <v>3</v>
      </c>
    </row>
    <row r="7026">
      <c r="A7026" s="5" t="s">
        <v>7040</v>
      </c>
      <c r="B7026" s="6" t="s">
        <v>33</v>
      </c>
      <c r="C7026" s="6" t="s">
        <v>28</v>
      </c>
      <c r="D7026" s="6" t="s">
        <v>3</v>
      </c>
    </row>
    <row r="7027">
      <c r="A7027" s="5" t="s">
        <v>7041</v>
      </c>
      <c r="B7027" s="6" t="s">
        <v>16</v>
      </c>
      <c r="C7027" s="6" t="s">
        <v>12</v>
      </c>
      <c r="D7027" s="6" t="s">
        <v>3</v>
      </c>
    </row>
    <row r="7028">
      <c r="A7028" s="5" t="s">
        <v>7042</v>
      </c>
      <c r="B7028" s="6" t="s">
        <v>18</v>
      </c>
      <c r="C7028" s="6" t="s">
        <v>12</v>
      </c>
      <c r="D7028" s="6" t="s">
        <v>3</v>
      </c>
    </row>
    <row r="7029">
      <c r="A7029" s="5" t="s">
        <v>7043</v>
      </c>
      <c r="B7029" s="6" t="s">
        <v>20</v>
      </c>
      <c r="C7029" s="6" t="s">
        <v>12</v>
      </c>
      <c r="D7029" s="6" t="s">
        <v>3</v>
      </c>
    </row>
    <row r="7030">
      <c r="A7030" s="5" t="s">
        <v>7044</v>
      </c>
      <c r="B7030" s="6" t="s">
        <v>18</v>
      </c>
      <c r="C7030" s="6" t="s">
        <v>12</v>
      </c>
      <c r="D7030" s="6" t="s">
        <v>3</v>
      </c>
    </row>
    <row r="7031">
      <c r="A7031" s="5" t="s">
        <v>7045</v>
      </c>
      <c r="B7031" s="6" t="s">
        <v>18</v>
      </c>
      <c r="C7031" s="6" t="s">
        <v>12</v>
      </c>
      <c r="D7031" s="6" t="s">
        <v>3</v>
      </c>
    </row>
    <row r="7032">
      <c r="A7032" s="5" t="s">
        <v>7046</v>
      </c>
      <c r="B7032" s="6" t="s">
        <v>18</v>
      </c>
      <c r="C7032" s="6" t="s">
        <v>12</v>
      </c>
      <c r="D7032" s="6" t="s">
        <v>3</v>
      </c>
    </row>
    <row r="7033">
      <c r="A7033" s="5" t="s">
        <v>7047</v>
      </c>
      <c r="B7033" s="6" t="s">
        <v>18</v>
      </c>
      <c r="C7033" s="6" t="s">
        <v>12</v>
      </c>
      <c r="D7033" s="6" t="s">
        <v>3</v>
      </c>
    </row>
    <row r="7034">
      <c r="A7034" s="5" t="s">
        <v>7048</v>
      </c>
      <c r="B7034" s="6" t="s">
        <v>18</v>
      </c>
      <c r="C7034" s="6" t="s">
        <v>12</v>
      </c>
      <c r="D7034" s="6" t="s">
        <v>3</v>
      </c>
    </row>
    <row r="7035">
      <c r="A7035" s="5" t="s">
        <v>7049</v>
      </c>
      <c r="B7035" s="6" t="s">
        <v>18</v>
      </c>
      <c r="C7035" s="6" t="s">
        <v>12</v>
      </c>
      <c r="D7035" s="6" t="s">
        <v>3</v>
      </c>
    </row>
    <row r="7036">
      <c r="A7036" s="5" t="s">
        <v>7050</v>
      </c>
      <c r="B7036" s="6" t="s">
        <v>18</v>
      </c>
      <c r="C7036" s="6" t="s">
        <v>12</v>
      </c>
      <c r="D7036" s="6" t="s">
        <v>3</v>
      </c>
    </row>
    <row r="7037">
      <c r="A7037" s="5" t="s">
        <v>7051</v>
      </c>
      <c r="B7037" s="6" t="s">
        <v>22</v>
      </c>
      <c r="C7037" s="6" t="s">
        <v>21</v>
      </c>
      <c r="D7037" s="6" t="s">
        <v>3</v>
      </c>
    </row>
    <row r="7038">
      <c r="A7038" s="5" t="s">
        <v>7052</v>
      </c>
      <c r="B7038" s="6" t="s">
        <v>22</v>
      </c>
      <c r="C7038" s="6" t="s">
        <v>21</v>
      </c>
      <c r="D7038" s="6" t="s">
        <v>3</v>
      </c>
    </row>
    <row r="7039">
      <c r="A7039" s="5" t="s">
        <v>7053</v>
      </c>
      <c r="B7039" s="6" t="s">
        <v>18</v>
      </c>
      <c r="C7039" s="6" t="s">
        <v>12</v>
      </c>
      <c r="D7039" s="6" t="s">
        <v>3</v>
      </c>
    </row>
    <row r="7040">
      <c r="A7040" s="5" t="s">
        <v>7054</v>
      </c>
      <c r="B7040" s="6" t="s">
        <v>37</v>
      </c>
      <c r="C7040" s="6" t="s">
        <v>36</v>
      </c>
      <c r="D7040" s="6" t="s">
        <v>3</v>
      </c>
    </row>
    <row r="7041">
      <c r="A7041" s="5" t="s">
        <v>7055</v>
      </c>
      <c r="B7041" s="6" t="s">
        <v>18</v>
      </c>
      <c r="C7041" s="6" t="s">
        <v>12</v>
      </c>
      <c r="D7041" s="6" t="s">
        <v>3</v>
      </c>
    </row>
    <row r="7042">
      <c r="A7042" s="5" t="s">
        <v>7056</v>
      </c>
      <c r="B7042" s="6" t="s">
        <v>37</v>
      </c>
      <c r="C7042" s="6" t="s">
        <v>36</v>
      </c>
      <c r="D7042" s="6" t="s">
        <v>3</v>
      </c>
    </row>
    <row r="7043">
      <c r="A7043" s="5" t="s">
        <v>7057</v>
      </c>
      <c r="B7043" s="6" t="s">
        <v>18</v>
      </c>
      <c r="C7043" s="6" t="s">
        <v>12</v>
      </c>
      <c r="D7043" s="6" t="s">
        <v>3</v>
      </c>
    </row>
    <row r="7044">
      <c r="A7044" s="5" t="s">
        <v>7058</v>
      </c>
      <c r="B7044" s="6" t="s">
        <v>18</v>
      </c>
      <c r="C7044" s="6" t="s">
        <v>12</v>
      </c>
      <c r="D7044" s="6" t="s">
        <v>3</v>
      </c>
    </row>
    <row r="7045">
      <c r="A7045" s="5" t="s">
        <v>7059</v>
      </c>
      <c r="B7045" s="6" t="s">
        <v>18</v>
      </c>
      <c r="C7045" s="6" t="s">
        <v>12</v>
      </c>
      <c r="D7045" s="6" t="s">
        <v>3</v>
      </c>
    </row>
    <row r="7046">
      <c r="A7046" s="5" t="s">
        <v>7060</v>
      </c>
      <c r="B7046" s="6" t="s">
        <v>16</v>
      </c>
      <c r="C7046" s="6" t="s">
        <v>12</v>
      </c>
      <c r="D7046" s="6" t="s">
        <v>3</v>
      </c>
    </row>
    <row r="7047">
      <c r="A7047" s="5" t="s">
        <v>7061</v>
      </c>
      <c r="B7047" s="6" t="s">
        <v>19</v>
      </c>
      <c r="C7047" s="6" t="s">
        <v>12</v>
      </c>
      <c r="D7047" s="6" t="s">
        <v>3</v>
      </c>
    </row>
    <row r="7048">
      <c r="A7048" s="5" t="s">
        <v>7062</v>
      </c>
      <c r="B7048" s="6" t="s">
        <v>22</v>
      </c>
      <c r="C7048" s="6" t="s">
        <v>21</v>
      </c>
      <c r="D7048" s="6" t="s">
        <v>3</v>
      </c>
    </row>
    <row r="7049">
      <c r="A7049" s="5" t="s">
        <v>7063</v>
      </c>
      <c r="B7049" s="6" t="s">
        <v>22</v>
      </c>
      <c r="C7049" s="6" t="s">
        <v>21</v>
      </c>
      <c r="D7049" s="6" t="s">
        <v>3</v>
      </c>
    </row>
    <row r="7050">
      <c r="A7050" s="5" t="s">
        <v>7064</v>
      </c>
      <c r="B7050" s="6" t="s">
        <v>22</v>
      </c>
      <c r="C7050" s="6" t="s">
        <v>21</v>
      </c>
      <c r="D7050" s="6" t="s">
        <v>3</v>
      </c>
    </row>
    <row r="7051">
      <c r="A7051" s="5" t="s">
        <v>7065</v>
      </c>
      <c r="B7051" s="6" t="s">
        <v>22</v>
      </c>
      <c r="C7051" s="6" t="s">
        <v>21</v>
      </c>
      <c r="D7051" s="6" t="s">
        <v>3</v>
      </c>
    </row>
    <row r="7052">
      <c r="A7052" s="5" t="s">
        <v>7066</v>
      </c>
      <c r="B7052" s="6" t="s">
        <v>22</v>
      </c>
      <c r="C7052" s="6" t="s">
        <v>21</v>
      </c>
      <c r="D7052" s="6" t="s">
        <v>3</v>
      </c>
    </row>
    <row r="7053">
      <c r="A7053" s="5" t="s">
        <v>7067</v>
      </c>
      <c r="B7053" s="6" t="s">
        <v>22</v>
      </c>
      <c r="C7053" s="6" t="s">
        <v>21</v>
      </c>
      <c r="D7053" s="6" t="s">
        <v>3</v>
      </c>
    </row>
    <row r="7054">
      <c r="A7054" s="5" t="s">
        <v>7068</v>
      </c>
      <c r="B7054" s="6" t="s">
        <v>9</v>
      </c>
      <c r="C7054" s="6" t="s">
        <v>4</v>
      </c>
      <c r="D7054" s="6" t="s">
        <v>3</v>
      </c>
    </row>
    <row r="7055">
      <c r="A7055" s="5" t="s">
        <v>7069</v>
      </c>
      <c r="B7055" s="6" t="s">
        <v>9</v>
      </c>
      <c r="C7055" s="6" t="s">
        <v>4</v>
      </c>
      <c r="D7055" s="6" t="s">
        <v>3</v>
      </c>
    </row>
    <row r="7056">
      <c r="A7056" s="5" t="s">
        <v>7070</v>
      </c>
      <c r="B7056" s="6" t="s">
        <v>37</v>
      </c>
      <c r="C7056" s="6" t="s">
        <v>36</v>
      </c>
      <c r="D7056" s="6" t="s">
        <v>3</v>
      </c>
    </row>
    <row r="7057">
      <c r="A7057" s="5" t="s">
        <v>7071</v>
      </c>
      <c r="B7057" s="6" t="s">
        <v>37</v>
      </c>
      <c r="C7057" s="6" t="s">
        <v>36</v>
      </c>
      <c r="D7057" s="6" t="s">
        <v>3</v>
      </c>
    </row>
    <row r="7058">
      <c r="A7058" s="5" t="s">
        <v>7072</v>
      </c>
      <c r="B7058" s="6" t="s">
        <v>37</v>
      </c>
      <c r="C7058" s="6" t="s">
        <v>36</v>
      </c>
      <c r="D7058" s="6" t="s">
        <v>3</v>
      </c>
    </row>
    <row r="7059">
      <c r="A7059" s="5" t="s">
        <v>7073</v>
      </c>
      <c r="B7059" s="6" t="s">
        <v>37</v>
      </c>
      <c r="C7059" s="6" t="s">
        <v>36</v>
      </c>
      <c r="D7059" s="6" t="s">
        <v>3</v>
      </c>
    </row>
    <row r="7060">
      <c r="A7060" s="5" t="s">
        <v>7074</v>
      </c>
      <c r="B7060" s="6" t="s">
        <v>31</v>
      </c>
      <c r="C7060" s="6" t="s">
        <v>28</v>
      </c>
      <c r="D7060" s="6" t="s">
        <v>3</v>
      </c>
    </row>
    <row r="7061">
      <c r="A7061" s="5" t="s">
        <v>7075</v>
      </c>
      <c r="B7061" s="6" t="s">
        <v>22</v>
      </c>
      <c r="C7061" s="6" t="s">
        <v>21</v>
      </c>
      <c r="D7061" s="6" t="s">
        <v>3</v>
      </c>
    </row>
    <row r="7062">
      <c r="A7062" s="5" t="s">
        <v>7076</v>
      </c>
      <c r="B7062" s="6" t="s">
        <v>22</v>
      </c>
      <c r="C7062" s="6" t="s">
        <v>21</v>
      </c>
      <c r="D7062" s="6" t="s">
        <v>3</v>
      </c>
    </row>
    <row r="7063">
      <c r="A7063" s="5" t="s">
        <v>7077</v>
      </c>
      <c r="B7063" s="6" t="s">
        <v>22</v>
      </c>
      <c r="C7063" s="6" t="s">
        <v>21</v>
      </c>
      <c r="D7063" s="6" t="s">
        <v>3</v>
      </c>
    </row>
    <row r="7064">
      <c r="A7064" s="5" t="s">
        <v>7078</v>
      </c>
      <c r="B7064" s="6" t="s">
        <v>22</v>
      </c>
      <c r="C7064" s="6" t="s">
        <v>21</v>
      </c>
      <c r="D7064" s="6" t="s">
        <v>3</v>
      </c>
    </row>
    <row r="7065">
      <c r="A7065" s="5" t="s">
        <v>7079</v>
      </c>
      <c r="B7065" s="6" t="s">
        <v>22</v>
      </c>
      <c r="C7065" s="6" t="s">
        <v>21</v>
      </c>
      <c r="D7065" s="6" t="s">
        <v>3</v>
      </c>
    </row>
    <row r="7066">
      <c r="A7066" s="5" t="s">
        <v>7080</v>
      </c>
      <c r="B7066" s="6" t="s">
        <v>22</v>
      </c>
      <c r="C7066" s="6" t="s">
        <v>21</v>
      </c>
      <c r="D7066" s="6" t="s">
        <v>3</v>
      </c>
    </row>
    <row r="7067">
      <c r="A7067" s="5" t="s">
        <v>7081</v>
      </c>
      <c r="B7067" s="6" t="s">
        <v>22</v>
      </c>
      <c r="C7067" s="6" t="s">
        <v>21</v>
      </c>
      <c r="D7067" s="6" t="s">
        <v>3</v>
      </c>
    </row>
    <row r="7068">
      <c r="A7068" s="5" t="s">
        <v>7082</v>
      </c>
      <c r="B7068" s="6" t="s">
        <v>22</v>
      </c>
      <c r="C7068" s="6" t="s">
        <v>21</v>
      </c>
      <c r="D7068" s="6" t="s">
        <v>3</v>
      </c>
    </row>
    <row r="7069">
      <c r="A7069" s="5" t="s">
        <v>7083</v>
      </c>
      <c r="B7069" s="6" t="s">
        <v>22</v>
      </c>
      <c r="C7069" s="6" t="s">
        <v>21</v>
      </c>
      <c r="D7069" s="6" t="s">
        <v>3</v>
      </c>
    </row>
    <row r="7070">
      <c r="A7070" s="5" t="s">
        <v>7084</v>
      </c>
      <c r="B7070" s="6" t="s">
        <v>22</v>
      </c>
      <c r="C7070" s="6" t="s">
        <v>21</v>
      </c>
      <c r="D7070" s="6" t="s">
        <v>3</v>
      </c>
    </row>
    <row r="7071">
      <c r="A7071" s="5" t="s">
        <v>7085</v>
      </c>
      <c r="B7071" s="6" t="s">
        <v>22</v>
      </c>
      <c r="C7071" s="6" t="s">
        <v>21</v>
      </c>
      <c r="D7071" s="6" t="s">
        <v>3</v>
      </c>
    </row>
    <row r="7072">
      <c r="A7072" s="5" t="s">
        <v>7086</v>
      </c>
      <c r="B7072" s="6" t="s">
        <v>22</v>
      </c>
      <c r="C7072" s="6" t="s">
        <v>21</v>
      </c>
      <c r="D7072" s="6" t="s">
        <v>3</v>
      </c>
    </row>
    <row r="7073">
      <c r="A7073" s="5" t="s">
        <v>7087</v>
      </c>
      <c r="B7073" s="6" t="s">
        <v>17</v>
      </c>
      <c r="C7073" s="6" t="s">
        <v>12</v>
      </c>
      <c r="D7073" s="6" t="s">
        <v>3</v>
      </c>
    </row>
    <row r="7074">
      <c r="A7074" s="5" t="s">
        <v>7088</v>
      </c>
      <c r="B7074" s="6" t="s">
        <v>31</v>
      </c>
      <c r="C7074" s="6" t="s">
        <v>28</v>
      </c>
      <c r="D7074" s="6" t="s">
        <v>3</v>
      </c>
    </row>
    <row r="7075">
      <c r="A7075" s="5" t="s">
        <v>7089</v>
      </c>
      <c r="B7075" s="6" t="s">
        <v>33</v>
      </c>
      <c r="C7075" s="6" t="s">
        <v>28</v>
      </c>
      <c r="D7075" s="6" t="s">
        <v>3</v>
      </c>
    </row>
    <row r="7076">
      <c r="A7076" s="5" t="s">
        <v>7090</v>
      </c>
      <c r="B7076" s="6" t="s">
        <v>22</v>
      </c>
      <c r="C7076" s="6" t="s">
        <v>21</v>
      </c>
      <c r="D7076" s="6" t="s">
        <v>3</v>
      </c>
    </row>
    <row r="7077">
      <c r="A7077" s="5" t="s">
        <v>7091</v>
      </c>
      <c r="B7077" s="6" t="s">
        <v>25</v>
      </c>
      <c r="C7077" s="6" t="s">
        <v>21</v>
      </c>
      <c r="D7077" s="6" t="s">
        <v>3</v>
      </c>
    </row>
    <row r="7078">
      <c r="A7078" s="5" t="s">
        <v>7092</v>
      </c>
      <c r="B7078" s="6" t="s">
        <v>25</v>
      </c>
      <c r="C7078" s="6" t="s">
        <v>21</v>
      </c>
      <c r="D7078" s="6" t="s">
        <v>3</v>
      </c>
    </row>
    <row r="7079">
      <c r="A7079" s="5" t="s">
        <v>7093</v>
      </c>
      <c r="B7079" s="6" t="s">
        <v>13</v>
      </c>
      <c r="C7079" s="6" t="s">
        <v>12</v>
      </c>
      <c r="D7079" s="6" t="s">
        <v>3</v>
      </c>
    </row>
    <row r="7080">
      <c r="A7080" s="5" t="s">
        <v>7094</v>
      </c>
      <c r="B7080" s="6" t="s">
        <v>25</v>
      </c>
      <c r="C7080" s="6" t="s">
        <v>21</v>
      </c>
      <c r="D7080" s="6" t="s">
        <v>3</v>
      </c>
    </row>
    <row r="7081">
      <c r="A7081" s="5" t="s">
        <v>7095</v>
      </c>
      <c r="B7081" s="6" t="s">
        <v>25</v>
      </c>
      <c r="C7081" s="6" t="s">
        <v>21</v>
      </c>
      <c r="D7081" s="6" t="s">
        <v>3</v>
      </c>
    </row>
    <row r="7082">
      <c r="A7082" s="5" t="s">
        <v>7096</v>
      </c>
      <c r="B7082" s="6" t="s">
        <v>18</v>
      </c>
      <c r="C7082" s="6" t="s">
        <v>12</v>
      </c>
      <c r="D7082" s="6" t="s">
        <v>3</v>
      </c>
    </row>
    <row r="7083">
      <c r="A7083" s="5" t="s">
        <v>7097</v>
      </c>
      <c r="B7083" s="6" t="s">
        <v>18</v>
      </c>
      <c r="C7083" s="6" t="s">
        <v>12</v>
      </c>
      <c r="D7083" s="6" t="s">
        <v>3</v>
      </c>
    </row>
    <row r="7084">
      <c r="A7084" s="5" t="s">
        <v>7098</v>
      </c>
      <c r="B7084" s="6" t="s">
        <v>16</v>
      </c>
      <c r="C7084" s="6" t="s">
        <v>12</v>
      </c>
      <c r="D7084" s="6" t="s">
        <v>3</v>
      </c>
    </row>
    <row r="7085">
      <c r="A7085" s="5" t="s">
        <v>7099</v>
      </c>
      <c r="B7085" s="6" t="s">
        <v>16</v>
      </c>
      <c r="C7085" s="6" t="s">
        <v>12</v>
      </c>
      <c r="D7085" s="6" t="s">
        <v>3</v>
      </c>
    </row>
    <row r="7086">
      <c r="A7086" s="5" t="s">
        <v>7100</v>
      </c>
      <c r="B7086" s="6" t="s">
        <v>16</v>
      </c>
      <c r="C7086" s="6" t="s">
        <v>12</v>
      </c>
      <c r="D7086" s="6" t="s">
        <v>3</v>
      </c>
    </row>
    <row r="7087">
      <c r="A7087" s="5" t="s">
        <v>7101</v>
      </c>
      <c r="B7087" s="6" t="s">
        <v>16</v>
      </c>
      <c r="C7087" s="6" t="s">
        <v>12</v>
      </c>
      <c r="D7087" s="6" t="s">
        <v>3</v>
      </c>
    </row>
    <row r="7088">
      <c r="A7088" s="5" t="s">
        <v>7102</v>
      </c>
      <c r="B7088" s="6" t="s">
        <v>16</v>
      </c>
      <c r="C7088" s="6" t="s">
        <v>12</v>
      </c>
      <c r="D7088" s="6" t="s">
        <v>3</v>
      </c>
    </row>
    <row r="7089">
      <c r="A7089" s="5" t="s">
        <v>7103</v>
      </c>
      <c r="B7089" s="6" t="s">
        <v>16</v>
      </c>
      <c r="C7089" s="6" t="s">
        <v>12</v>
      </c>
      <c r="D7089" s="6" t="s">
        <v>3</v>
      </c>
    </row>
    <row r="7090">
      <c r="A7090" s="5" t="s">
        <v>7104</v>
      </c>
      <c r="B7090" s="6" t="s">
        <v>16</v>
      </c>
      <c r="C7090" s="6" t="s">
        <v>12</v>
      </c>
      <c r="D7090" s="6" t="s">
        <v>3</v>
      </c>
    </row>
    <row r="7091">
      <c r="A7091" s="5" t="s">
        <v>7105</v>
      </c>
      <c r="B7091" s="6" t="s">
        <v>16</v>
      </c>
      <c r="C7091" s="6" t="s">
        <v>12</v>
      </c>
      <c r="D7091" s="6" t="s">
        <v>3</v>
      </c>
    </row>
    <row r="7092">
      <c r="A7092" s="5" t="s">
        <v>7106</v>
      </c>
      <c r="B7092" s="6" t="s">
        <v>16</v>
      </c>
      <c r="C7092" s="6" t="s">
        <v>12</v>
      </c>
      <c r="D7092" s="6" t="s">
        <v>3</v>
      </c>
    </row>
    <row r="7093">
      <c r="A7093" s="5" t="s">
        <v>7107</v>
      </c>
      <c r="B7093" s="6" t="s">
        <v>16</v>
      </c>
      <c r="C7093" s="6" t="s">
        <v>12</v>
      </c>
      <c r="D7093" s="6" t="s">
        <v>3</v>
      </c>
    </row>
    <row r="7094">
      <c r="A7094" s="5" t="s">
        <v>7108</v>
      </c>
      <c r="B7094" s="6" t="s">
        <v>16</v>
      </c>
      <c r="C7094" s="6" t="s">
        <v>12</v>
      </c>
      <c r="D7094" s="6" t="s">
        <v>3</v>
      </c>
    </row>
    <row r="7095">
      <c r="A7095" s="5" t="s">
        <v>7109</v>
      </c>
      <c r="B7095" s="6" t="s">
        <v>31</v>
      </c>
      <c r="C7095" s="6" t="s">
        <v>28</v>
      </c>
      <c r="D7095" s="6" t="s">
        <v>3</v>
      </c>
    </row>
    <row r="7096">
      <c r="A7096" s="5" t="s">
        <v>7110</v>
      </c>
      <c r="B7096" s="6" t="s">
        <v>31</v>
      </c>
      <c r="C7096" s="6" t="s">
        <v>28</v>
      </c>
      <c r="D7096" s="6" t="s">
        <v>3</v>
      </c>
    </row>
    <row r="7097">
      <c r="A7097" s="5" t="s">
        <v>7111</v>
      </c>
      <c r="B7097" s="6" t="s">
        <v>13</v>
      </c>
      <c r="C7097" s="6" t="s">
        <v>12</v>
      </c>
      <c r="D7097" s="6" t="s">
        <v>3</v>
      </c>
    </row>
    <row r="7098">
      <c r="A7098" s="5" t="s">
        <v>7112</v>
      </c>
      <c r="B7098" s="6" t="s">
        <v>17</v>
      </c>
      <c r="C7098" s="6" t="s">
        <v>12</v>
      </c>
      <c r="D7098" s="6" t="s">
        <v>3</v>
      </c>
    </row>
    <row r="7099">
      <c r="A7099" s="5" t="s">
        <v>7113</v>
      </c>
      <c r="B7099" s="6" t="s">
        <v>5</v>
      </c>
      <c r="C7099" s="6" t="s">
        <v>4</v>
      </c>
      <c r="D7099" s="6" t="s">
        <v>3</v>
      </c>
    </row>
    <row r="7100">
      <c r="A7100" s="5" t="s">
        <v>7114</v>
      </c>
      <c r="B7100" s="6" t="s">
        <v>16</v>
      </c>
      <c r="C7100" s="6" t="s">
        <v>12</v>
      </c>
      <c r="D7100" s="12" t="s">
        <v>3</v>
      </c>
    </row>
    <row r="7101">
      <c r="A7101" s="5" t="s">
        <v>7115</v>
      </c>
      <c r="B7101" s="6" t="s">
        <v>13</v>
      </c>
      <c r="C7101" s="6" t="s">
        <v>12</v>
      </c>
      <c r="D7101" s="6" t="s">
        <v>3</v>
      </c>
    </row>
    <row r="7102">
      <c r="A7102" s="5" t="s">
        <v>7116</v>
      </c>
      <c r="B7102" s="6" t="s">
        <v>13</v>
      </c>
      <c r="C7102" s="6" t="s">
        <v>12</v>
      </c>
      <c r="D7102" s="6" t="s">
        <v>3</v>
      </c>
    </row>
    <row r="7103">
      <c r="A7103" s="5" t="s">
        <v>7117</v>
      </c>
      <c r="B7103" s="6" t="s">
        <v>13</v>
      </c>
      <c r="C7103" s="6" t="s">
        <v>12</v>
      </c>
      <c r="D7103" s="6" t="s">
        <v>3</v>
      </c>
    </row>
    <row r="7104">
      <c r="A7104" s="5" t="s">
        <v>7118</v>
      </c>
      <c r="B7104" s="6" t="s">
        <v>13</v>
      </c>
      <c r="C7104" s="6" t="s">
        <v>12</v>
      </c>
      <c r="D7104" s="6" t="s">
        <v>3</v>
      </c>
    </row>
    <row r="7105">
      <c r="A7105" s="5" t="s">
        <v>7119</v>
      </c>
      <c r="B7105" s="6" t="s">
        <v>13</v>
      </c>
      <c r="C7105" s="6" t="s">
        <v>12</v>
      </c>
      <c r="D7105" s="6" t="s">
        <v>3</v>
      </c>
    </row>
    <row r="7106">
      <c r="A7106" s="5" t="s">
        <v>7120</v>
      </c>
      <c r="B7106" s="6" t="s">
        <v>13</v>
      </c>
      <c r="C7106" s="6" t="s">
        <v>12</v>
      </c>
      <c r="D7106" s="6" t="s">
        <v>3</v>
      </c>
    </row>
    <row r="7107">
      <c r="A7107" s="5" t="s">
        <v>7121</v>
      </c>
      <c r="B7107" s="6" t="s">
        <v>13</v>
      </c>
      <c r="C7107" s="6" t="s">
        <v>12</v>
      </c>
      <c r="D7107" s="6" t="s">
        <v>3</v>
      </c>
    </row>
    <row r="7108">
      <c r="A7108" s="5" t="s">
        <v>7122</v>
      </c>
      <c r="B7108" s="6" t="s">
        <v>13</v>
      </c>
      <c r="C7108" s="6" t="s">
        <v>12</v>
      </c>
      <c r="D7108" s="6" t="s">
        <v>3</v>
      </c>
    </row>
    <row r="7109">
      <c r="A7109" s="5" t="s">
        <v>7123</v>
      </c>
      <c r="B7109" s="6" t="s">
        <v>13</v>
      </c>
      <c r="C7109" s="6" t="s">
        <v>12</v>
      </c>
      <c r="D7109" s="12" t="s">
        <v>3</v>
      </c>
    </row>
    <row r="7110">
      <c r="A7110" s="5" t="s">
        <v>7124</v>
      </c>
      <c r="B7110" s="6" t="s">
        <v>13</v>
      </c>
      <c r="C7110" s="6" t="s">
        <v>12</v>
      </c>
      <c r="D7110" s="6" t="s">
        <v>3</v>
      </c>
    </row>
    <row r="7111">
      <c r="A7111" s="5" t="s">
        <v>7125</v>
      </c>
      <c r="B7111" s="6" t="s">
        <v>13</v>
      </c>
      <c r="C7111" s="6" t="s">
        <v>12</v>
      </c>
      <c r="D7111" s="6" t="s">
        <v>3</v>
      </c>
    </row>
    <row r="7112">
      <c r="A7112" s="5" t="s">
        <v>7126</v>
      </c>
      <c r="B7112" s="6" t="s">
        <v>13</v>
      </c>
      <c r="C7112" s="6" t="s">
        <v>12</v>
      </c>
      <c r="D7112" s="6" t="s">
        <v>3</v>
      </c>
    </row>
    <row r="7113">
      <c r="A7113" s="5" t="s">
        <v>7127</v>
      </c>
      <c r="B7113" s="6" t="s">
        <v>13</v>
      </c>
      <c r="C7113" s="6" t="s">
        <v>12</v>
      </c>
      <c r="D7113" s="6" t="s">
        <v>3</v>
      </c>
    </row>
    <row r="7114">
      <c r="A7114" s="5" t="s">
        <v>7128</v>
      </c>
      <c r="B7114" s="6" t="s">
        <v>13</v>
      </c>
      <c r="C7114" s="6" t="s">
        <v>12</v>
      </c>
      <c r="D7114" s="6" t="s">
        <v>3</v>
      </c>
    </row>
    <row r="7115">
      <c r="A7115" s="5" t="s">
        <v>7129</v>
      </c>
      <c r="B7115" s="6" t="s">
        <v>13</v>
      </c>
      <c r="C7115" s="6" t="s">
        <v>12</v>
      </c>
      <c r="D7115" s="6" t="s">
        <v>3</v>
      </c>
    </row>
    <row r="7116">
      <c r="A7116" s="5" t="s">
        <v>7130</v>
      </c>
      <c r="B7116" s="6" t="s">
        <v>13</v>
      </c>
      <c r="C7116" s="6" t="s">
        <v>12</v>
      </c>
      <c r="D7116" s="6" t="s">
        <v>3</v>
      </c>
    </row>
    <row r="7117">
      <c r="A7117" s="5" t="s">
        <v>7131</v>
      </c>
      <c r="B7117" s="6" t="s">
        <v>13</v>
      </c>
      <c r="C7117" s="6" t="s">
        <v>12</v>
      </c>
      <c r="D7117" s="6" t="s">
        <v>3</v>
      </c>
    </row>
    <row r="7118">
      <c r="A7118" s="5" t="s">
        <v>7132</v>
      </c>
      <c r="B7118" s="6" t="s">
        <v>13</v>
      </c>
      <c r="C7118" s="6" t="s">
        <v>12</v>
      </c>
      <c r="D7118" s="6" t="s">
        <v>3</v>
      </c>
    </row>
    <row r="7119">
      <c r="A7119" s="5" t="s">
        <v>7133</v>
      </c>
      <c r="B7119" s="6" t="s">
        <v>13</v>
      </c>
      <c r="C7119" s="6" t="s">
        <v>12</v>
      </c>
      <c r="D7119" s="6" t="s">
        <v>3</v>
      </c>
    </row>
    <row r="7120">
      <c r="A7120" s="5" t="s">
        <v>7134</v>
      </c>
      <c r="B7120" s="6" t="s">
        <v>13</v>
      </c>
      <c r="C7120" s="6" t="s">
        <v>12</v>
      </c>
      <c r="D7120" s="6" t="s">
        <v>3</v>
      </c>
    </row>
    <row r="7121">
      <c r="A7121" s="5" t="s">
        <v>7135</v>
      </c>
      <c r="B7121" s="6" t="s">
        <v>13</v>
      </c>
      <c r="C7121" s="6" t="s">
        <v>12</v>
      </c>
      <c r="D7121" s="6" t="s">
        <v>3</v>
      </c>
    </row>
    <row r="7122">
      <c r="A7122" s="5" t="s">
        <v>7136</v>
      </c>
      <c r="B7122" s="6" t="s">
        <v>13</v>
      </c>
      <c r="C7122" s="6" t="s">
        <v>12</v>
      </c>
      <c r="D7122" s="6" t="s">
        <v>3</v>
      </c>
    </row>
    <row r="7123">
      <c r="A7123" s="5" t="s">
        <v>7137</v>
      </c>
      <c r="B7123" s="6" t="s">
        <v>13</v>
      </c>
      <c r="C7123" s="6" t="s">
        <v>12</v>
      </c>
      <c r="D7123" s="12" t="s">
        <v>3</v>
      </c>
    </row>
    <row r="7124">
      <c r="A7124" s="5" t="s">
        <v>7138</v>
      </c>
      <c r="B7124" s="6" t="s">
        <v>13</v>
      </c>
      <c r="C7124" s="6" t="s">
        <v>12</v>
      </c>
      <c r="D7124" s="12" t="s">
        <v>3</v>
      </c>
    </row>
    <row r="7125">
      <c r="A7125" s="5" t="s">
        <v>7139</v>
      </c>
      <c r="B7125" s="6" t="s">
        <v>25</v>
      </c>
      <c r="C7125" s="6" t="s">
        <v>21</v>
      </c>
      <c r="D7125" s="12" t="s">
        <v>3</v>
      </c>
    </row>
    <row r="7126">
      <c r="A7126" s="5" t="s">
        <v>7140</v>
      </c>
      <c r="B7126" s="6" t="s">
        <v>25</v>
      </c>
      <c r="C7126" s="6" t="s">
        <v>21</v>
      </c>
      <c r="D7126" s="12" t="s">
        <v>3</v>
      </c>
    </row>
    <row r="7127">
      <c r="A7127" s="5" t="s">
        <v>7141</v>
      </c>
      <c r="B7127" s="6" t="s">
        <v>25</v>
      </c>
      <c r="C7127" s="6" t="s">
        <v>21</v>
      </c>
      <c r="D7127" s="12" t="s">
        <v>3</v>
      </c>
    </row>
    <row r="7128">
      <c r="A7128" s="5" t="s">
        <v>7142</v>
      </c>
      <c r="B7128" s="6" t="s">
        <v>11</v>
      </c>
      <c r="C7128" s="6" t="s">
        <v>4</v>
      </c>
      <c r="D7128" s="6" t="s">
        <v>3</v>
      </c>
    </row>
    <row r="7129">
      <c r="A7129" s="5" t="s">
        <v>7143</v>
      </c>
      <c r="B7129" s="6" t="s">
        <v>35</v>
      </c>
      <c r="C7129" s="6" t="s">
        <v>28</v>
      </c>
      <c r="D7129" s="6" t="s">
        <v>3</v>
      </c>
    </row>
    <row r="7130">
      <c r="A7130" s="5" t="s">
        <v>7144</v>
      </c>
      <c r="B7130" s="6" t="s">
        <v>25</v>
      </c>
      <c r="C7130" s="6" t="s">
        <v>21</v>
      </c>
      <c r="D7130" s="6" t="s">
        <v>3</v>
      </c>
    </row>
    <row r="7131">
      <c r="A7131" s="5" t="s">
        <v>7145</v>
      </c>
      <c r="B7131" s="6" t="s">
        <v>16</v>
      </c>
      <c r="C7131" s="6" t="s">
        <v>12</v>
      </c>
      <c r="D7131" s="6" t="s">
        <v>3</v>
      </c>
    </row>
    <row r="7132">
      <c r="A7132" s="5" t="s">
        <v>7146</v>
      </c>
      <c r="B7132" s="6" t="s">
        <v>16</v>
      </c>
      <c r="C7132" s="6" t="s">
        <v>12</v>
      </c>
      <c r="D7132" s="6" t="s">
        <v>3</v>
      </c>
    </row>
    <row r="7133">
      <c r="A7133" s="5" t="s">
        <v>7147</v>
      </c>
      <c r="B7133" s="6" t="s">
        <v>25</v>
      </c>
      <c r="C7133" s="6" t="s">
        <v>21</v>
      </c>
      <c r="D7133" s="6" t="s">
        <v>3</v>
      </c>
    </row>
    <row r="7134">
      <c r="A7134" s="5" t="s">
        <v>7148</v>
      </c>
      <c r="B7134" s="6" t="s">
        <v>24</v>
      </c>
      <c r="C7134" s="6" t="s">
        <v>21</v>
      </c>
      <c r="D7134" s="6" t="s">
        <v>3</v>
      </c>
    </row>
    <row r="7135">
      <c r="A7135" s="5" t="s">
        <v>7149</v>
      </c>
      <c r="B7135" s="6" t="s">
        <v>25</v>
      </c>
      <c r="C7135" s="6" t="s">
        <v>21</v>
      </c>
      <c r="D7135" s="6" t="s">
        <v>3</v>
      </c>
    </row>
    <row r="7136">
      <c r="A7136" s="5" t="s">
        <v>7150</v>
      </c>
      <c r="B7136" s="6" t="s">
        <v>25</v>
      </c>
      <c r="C7136" s="6" t="s">
        <v>21</v>
      </c>
      <c r="D7136" s="6" t="s">
        <v>3</v>
      </c>
    </row>
    <row r="7137">
      <c r="A7137" s="5" t="s">
        <v>7151</v>
      </c>
      <c r="B7137" s="6" t="s">
        <v>25</v>
      </c>
      <c r="C7137" s="6" t="s">
        <v>21</v>
      </c>
      <c r="D7137" s="6" t="s">
        <v>3</v>
      </c>
    </row>
    <row r="7138">
      <c r="A7138" s="5" t="s">
        <v>7152</v>
      </c>
      <c r="B7138" s="6" t="s">
        <v>25</v>
      </c>
      <c r="C7138" s="6" t="s">
        <v>21</v>
      </c>
      <c r="D7138" s="6" t="s">
        <v>3</v>
      </c>
    </row>
    <row r="7139">
      <c r="A7139" s="5" t="s">
        <v>7153</v>
      </c>
      <c r="B7139" s="6" t="s">
        <v>25</v>
      </c>
      <c r="C7139" s="6" t="s">
        <v>21</v>
      </c>
      <c r="D7139" s="6" t="s">
        <v>3</v>
      </c>
    </row>
    <row r="7140">
      <c r="A7140" s="5" t="s">
        <v>7154</v>
      </c>
      <c r="B7140" s="6" t="s">
        <v>25</v>
      </c>
      <c r="C7140" s="6" t="s">
        <v>21</v>
      </c>
      <c r="D7140" s="12" t="s">
        <v>3</v>
      </c>
    </row>
    <row r="7141">
      <c r="A7141" s="5" t="s">
        <v>7155</v>
      </c>
      <c r="B7141" s="6" t="s">
        <v>25</v>
      </c>
      <c r="C7141" s="6" t="s">
        <v>21</v>
      </c>
      <c r="D7141" s="6" t="s">
        <v>3</v>
      </c>
    </row>
    <row r="7142">
      <c r="A7142" s="5" t="s">
        <v>7156</v>
      </c>
      <c r="B7142" s="6" t="s">
        <v>25</v>
      </c>
      <c r="C7142" s="6" t="s">
        <v>21</v>
      </c>
      <c r="D7142" s="6" t="s">
        <v>3</v>
      </c>
    </row>
    <row r="7143">
      <c r="A7143" s="5" t="s">
        <v>7157</v>
      </c>
      <c r="B7143" s="6" t="s">
        <v>25</v>
      </c>
      <c r="C7143" s="6" t="s">
        <v>21</v>
      </c>
      <c r="D7143" s="6" t="s">
        <v>3</v>
      </c>
    </row>
    <row r="7144">
      <c r="A7144" s="5" t="s">
        <v>7158</v>
      </c>
      <c r="B7144" s="6" t="s">
        <v>25</v>
      </c>
      <c r="C7144" s="6" t="s">
        <v>21</v>
      </c>
      <c r="D7144" s="6" t="s">
        <v>3</v>
      </c>
    </row>
    <row r="7145">
      <c r="A7145" s="5" t="s">
        <v>7159</v>
      </c>
      <c r="B7145" s="6" t="s">
        <v>18</v>
      </c>
      <c r="C7145" s="6" t="s">
        <v>12</v>
      </c>
      <c r="D7145" s="12" t="s">
        <v>3</v>
      </c>
    </row>
    <row r="7146">
      <c r="A7146" s="5" t="s">
        <v>7160</v>
      </c>
      <c r="B7146" s="6" t="s">
        <v>13</v>
      </c>
      <c r="C7146" s="6" t="s">
        <v>12</v>
      </c>
      <c r="D7146" s="6" t="s">
        <v>3</v>
      </c>
    </row>
    <row r="7147">
      <c r="A7147" s="5" t="s">
        <v>7161</v>
      </c>
      <c r="B7147" s="6" t="s">
        <v>13</v>
      </c>
      <c r="C7147" s="6" t="s">
        <v>12</v>
      </c>
      <c r="D7147" s="6" t="s">
        <v>3</v>
      </c>
    </row>
    <row r="7148">
      <c r="A7148" s="5" t="s">
        <v>7162</v>
      </c>
      <c r="B7148" s="6" t="s">
        <v>13</v>
      </c>
      <c r="C7148" s="6" t="s">
        <v>12</v>
      </c>
      <c r="D7148" s="6" t="s">
        <v>3</v>
      </c>
    </row>
    <row r="7149">
      <c r="A7149" s="5" t="s">
        <v>7163</v>
      </c>
      <c r="B7149" s="6" t="s">
        <v>13</v>
      </c>
      <c r="C7149" s="6" t="s">
        <v>12</v>
      </c>
      <c r="D7149" s="6" t="s">
        <v>3</v>
      </c>
    </row>
    <row r="7150">
      <c r="A7150" s="5" t="s">
        <v>7164</v>
      </c>
      <c r="B7150" s="6" t="s">
        <v>13</v>
      </c>
      <c r="C7150" s="6" t="s">
        <v>12</v>
      </c>
      <c r="D7150" s="6" t="s">
        <v>3</v>
      </c>
    </row>
    <row r="7151">
      <c r="A7151" s="5" t="s">
        <v>7165</v>
      </c>
      <c r="B7151" s="6" t="s">
        <v>13</v>
      </c>
      <c r="C7151" s="6" t="s">
        <v>12</v>
      </c>
      <c r="D7151" s="6" t="s">
        <v>3</v>
      </c>
    </row>
    <row r="7152">
      <c r="A7152" s="5" t="s">
        <v>7166</v>
      </c>
      <c r="B7152" s="6" t="s">
        <v>13</v>
      </c>
      <c r="C7152" s="6" t="s">
        <v>12</v>
      </c>
      <c r="D7152" s="6" t="s">
        <v>3</v>
      </c>
    </row>
    <row r="7153">
      <c r="A7153" s="5" t="s">
        <v>7167</v>
      </c>
      <c r="B7153" s="6" t="s">
        <v>13</v>
      </c>
      <c r="C7153" s="6" t="s">
        <v>12</v>
      </c>
      <c r="D7153" s="6" t="s">
        <v>3</v>
      </c>
    </row>
    <row r="7154">
      <c r="A7154" s="5" t="s">
        <v>7168</v>
      </c>
      <c r="B7154" s="6" t="s">
        <v>13</v>
      </c>
      <c r="C7154" s="6" t="s">
        <v>12</v>
      </c>
      <c r="D7154" s="6" t="s">
        <v>3</v>
      </c>
    </row>
    <row r="7155">
      <c r="A7155" s="5" t="s">
        <v>7169</v>
      </c>
      <c r="B7155" s="6" t="s">
        <v>13</v>
      </c>
      <c r="C7155" s="6" t="s">
        <v>12</v>
      </c>
      <c r="D7155" s="6" t="s">
        <v>3</v>
      </c>
    </row>
    <row r="7156">
      <c r="A7156" s="5" t="s">
        <v>7170</v>
      </c>
      <c r="B7156" s="6" t="s">
        <v>13</v>
      </c>
      <c r="C7156" s="6" t="s">
        <v>12</v>
      </c>
      <c r="D7156" s="12" t="s">
        <v>3</v>
      </c>
    </row>
    <row r="7157">
      <c r="A7157" s="5" t="s">
        <v>7171</v>
      </c>
      <c r="B7157" s="6" t="s">
        <v>13</v>
      </c>
      <c r="C7157" s="6" t="s">
        <v>12</v>
      </c>
      <c r="D7157" s="6" t="s">
        <v>3</v>
      </c>
    </row>
    <row r="7158">
      <c r="A7158" s="5" t="s">
        <v>7172</v>
      </c>
      <c r="B7158" s="6" t="s">
        <v>13</v>
      </c>
      <c r="C7158" s="6" t="s">
        <v>12</v>
      </c>
      <c r="D7158" s="6" t="s">
        <v>3</v>
      </c>
    </row>
    <row r="7159">
      <c r="A7159" s="5" t="s">
        <v>7173</v>
      </c>
      <c r="B7159" s="6" t="s">
        <v>13</v>
      </c>
      <c r="C7159" s="6" t="s">
        <v>12</v>
      </c>
      <c r="D7159" s="6" t="s">
        <v>3</v>
      </c>
    </row>
    <row r="7160">
      <c r="A7160" s="5" t="s">
        <v>7174</v>
      </c>
      <c r="B7160" s="6" t="s">
        <v>13</v>
      </c>
      <c r="C7160" s="6" t="s">
        <v>12</v>
      </c>
      <c r="D7160" s="6" t="s">
        <v>3</v>
      </c>
    </row>
    <row r="7161">
      <c r="A7161" s="5" t="s">
        <v>7175</v>
      </c>
      <c r="B7161" s="6" t="s">
        <v>13</v>
      </c>
      <c r="C7161" s="6" t="s">
        <v>12</v>
      </c>
      <c r="D7161" s="6" t="s">
        <v>3</v>
      </c>
    </row>
    <row r="7162">
      <c r="A7162" s="5" t="s">
        <v>7176</v>
      </c>
      <c r="B7162" s="6" t="s">
        <v>41</v>
      </c>
      <c r="C7162" s="6" t="s">
        <v>40</v>
      </c>
      <c r="D7162" s="6" t="s">
        <v>3</v>
      </c>
    </row>
    <row r="7163">
      <c r="A7163" s="5" t="s">
        <v>7177</v>
      </c>
      <c r="B7163" s="6" t="s">
        <v>22</v>
      </c>
      <c r="C7163" s="6" t="s">
        <v>21</v>
      </c>
      <c r="D7163" s="6" t="s">
        <v>3</v>
      </c>
    </row>
    <row r="7164">
      <c r="A7164" s="5" t="s">
        <v>7178</v>
      </c>
      <c r="B7164" s="6" t="s">
        <v>22</v>
      </c>
      <c r="C7164" s="6" t="s">
        <v>21</v>
      </c>
      <c r="D7164" s="6" t="s">
        <v>3</v>
      </c>
    </row>
    <row r="7165">
      <c r="A7165" s="5" t="s">
        <v>7179</v>
      </c>
      <c r="B7165" s="6" t="s">
        <v>22</v>
      </c>
      <c r="C7165" s="6" t="s">
        <v>21</v>
      </c>
      <c r="D7165" s="6" t="s">
        <v>3</v>
      </c>
    </row>
    <row r="7166">
      <c r="A7166" s="5" t="s">
        <v>7180</v>
      </c>
      <c r="B7166" s="6" t="s">
        <v>29</v>
      </c>
      <c r="C7166" s="6" t="s">
        <v>28</v>
      </c>
      <c r="D7166" s="6" t="s">
        <v>3</v>
      </c>
    </row>
    <row r="7167">
      <c r="A7167" s="5" t="s">
        <v>7181</v>
      </c>
      <c r="B7167" s="6" t="s">
        <v>23</v>
      </c>
      <c r="C7167" s="6" t="s">
        <v>21</v>
      </c>
      <c r="D7167" s="6" t="s">
        <v>3</v>
      </c>
    </row>
    <row r="7168">
      <c r="A7168" s="5" t="s">
        <v>7182</v>
      </c>
      <c r="B7168" s="6" t="s">
        <v>25</v>
      </c>
      <c r="C7168" s="6" t="s">
        <v>21</v>
      </c>
      <c r="D7168" s="6" t="s">
        <v>3</v>
      </c>
    </row>
    <row r="7169">
      <c r="A7169" s="5" t="s">
        <v>7183</v>
      </c>
      <c r="B7169" s="6" t="s">
        <v>8</v>
      </c>
      <c r="C7169" s="6" t="s">
        <v>4</v>
      </c>
      <c r="D7169" s="6" t="s">
        <v>3</v>
      </c>
    </row>
    <row r="7170">
      <c r="A7170" s="5" t="s">
        <v>7184</v>
      </c>
      <c r="B7170" s="6" t="s">
        <v>33</v>
      </c>
      <c r="C7170" s="6" t="s">
        <v>28</v>
      </c>
      <c r="D7170" s="6" t="s">
        <v>3</v>
      </c>
    </row>
    <row r="7171">
      <c r="A7171" s="5" t="s">
        <v>7185</v>
      </c>
      <c r="B7171" s="6" t="s">
        <v>20</v>
      </c>
      <c r="C7171" s="6" t="s">
        <v>12</v>
      </c>
      <c r="D7171" s="6" t="s">
        <v>3</v>
      </c>
    </row>
    <row r="7172">
      <c r="A7172" s="5" t="s">
        <v>7186</v>
      </c>
      <c r="B7172" s="6" t="s">
        <v>18</v>
      </c>
      <c r="C7172" s="6" t="s">
        <v>12</v>
      </c>
      <c r="D7172" s="6" t="s">
        <v>3</v>
      </c>
    </row>
    <row r="7173">
      <c r="A7173" s="5" t="s">
        <v>7187</v>
      </c>
      <c r="B7173" s="6" t="s">
        <v>18</v>
      </c>
      <c r="C7173" s="6" t="s">
        <v>12</v>
      </c>
      <c r="D7173" s="6" t="s">
        <v>3</v>
      </c>
    </row>
    <row r="7174">
      <c r="A7174" s="5" t="s">
        <v>7188</v>
      </c>
      <c r="B7174" s="6" t="s">
        <v>5</v>
      </c>
      <c r="C7174" s="6" t="s">
        <v>4</v>
      </c>
      <c r="D7174" s="6" t="s">
        <v>3</v>
      </c>
    </row>
    <row r="7175">
      <c r="A7175" s="5" t="s">
        <v>7189</v>
      </c>
      <c r="B7175" s="6" t="s">
        <v>27</v>
      </c>
      <c r="C7175" s="6" t="s">
        <v>21</v>
      </c>
      <c r="D7175" s="6" t="s">
        <v>3</v>
      </c>
    </row>
    <row r="7176">
      <c r="A7176" s="5" t="s">
        <v>7190</v>
      </c>
      <c r="B7176" s="6" t="s">
        <v>18</v>
      </c>
      <c r="C7176" s="6" t="s">
        <v>12</v>
      </c>
      <c r="D7176" s="6" t="s">
        <v>3</v>
      </c>
    </row>
    <row r="7177">
      <c r="A7177" s="5" t="s">
        <v>7191</v>
      </c>
      <c r="B7177" s="6" t="s">
        <v>7</v>
      </c>
      <c r="C7177" s="6" t="s">
        <v>4</v>
      </c>
      <c r="D7177" s="6" t="s">
        <v>3</v>
      </c>
    </row>
    <row r="7178">
      <c r="A7178" s="5" t="s">
        <v>7192</v>
      </c>
      <c r="B7178" s="6" t="s">
        <v>5</v>
      </c>
      <c r="C7178" s="6" t="s">
        <v>4</v>
      </c>
      <c r="D7178" s="6" t="s">
        <v>3</v>
      </c>
    </row>
    <row r="7179">
      <c r="A7179" s="5" t="s">
        <v>7193</v>
      </c>
      <c r="B7179" s="6" t="s">
        <v>5</v>
      </c>
      <c r="C7179" s="6" t="s">
        <v>4</v>
      </c>
      <c r="D7179" s="6" t="s">
        <v>3</v>
      </c>
    </row>
    <row r="7180">
      <c r="A7180" s="5" t="s">
        <v>7194</v>
      </c>
      <c r="B7180" s="6" t="s">
        <v>7</v>
      </c>
      <c r="C7180" s="6" t="s">
        <v>4</v>
      </c>
      <c r="D7180" s="6" t="s">
        <v>3</v>
      </c>
    </row>
    <row r="7181">
      <c r="A7181" s="5" t="s">
        <v>7195</v>
      </c>
      <c r="B7181" s="6" t="s">
        <v>7</v>
      </c>
      <c r="C7181" s="6" t="s">
        <v>4</v>
      </c>
      <c r="D7181" s="6" t="s">
        <v>3</v>
      </c>
    </row>
    <row r="7182">
      <c r="A7182" s="5" t="s">
        <v>7196</v>
      </c>
      <c r="B7182" s="6" t="s">
        <v>7</v>
      </c>
      <c r="C7182" s="6" t="s">
        <v>4</v>
      </c>
      <c r="D7182" s="6" t="s">
        <v>3</v>
      </c>
    </row>
    <row r="7183">
      <c r="A7183" s="5" t="s">
        <v>7197</v>
      </c>
      <c r="B7183" s="6" t="s">
        <v>7</v>
      </c>
      <c r="C7183" s="6" t="s">
        <v>4</v>
      </c>
      <c r="D7183" s="6" t="s">
        <v>3</v>
      </c>
    </row>
    <row r="7184">
      <c r="A7184" s="5" t="s">
        <v>7198</v>
      </c>
      <c r="B7184" s="6" t="s">
        <v>22</v>
      </c>
      <c r="C7184" s="6" t="s">
        <v>21</v>
      </c>
      <c r="D7184" s="6" t="s">
        <v>3</v>
      </c>
    </row>
    <row r="7185">
      <c r="A7185" s="5" t="s">
        <v>7199</v>
      </c>
      <c r="B7185" s="6" t="s">
        <v>22</v>
      </c>
      <c r="C7185" s="6" t="s">
        <v>21</v>
      </c>
      <c r="D7185" s="6" t="s">
        <v>3</v>
      </c>
    </row>
    <row r="7186">
      <c r="A7186" s="5" t="s">
        <v>7200</v>
      </c>
      <c r="B7186" s="6" t="s">
        <v>22</v>
      </c>
      <c r="C7186" s="6" t="s">
        <v>21</v>
      </c>
      <c r="D7186" s="6" t="s">
        <v>3</v>
      </c>
    </row>
    <row r="7187">
      <c r="A7187" s="5" t="s">
        <v>7201</v>
      </c>
      <c r="B7187" s="12" t="s">
        <v>22</v>
      </c>
      <c r="C7187" s="6" t="s">
        <v>21</v>
      </c>
      <c r="D7187" s="6" t="s">
        <v>3</v>
      </c>
    </row>
    <row r="7188">
      <c r="A7188" s="5" t="s">
        <v>7202</v>
      </c>
      <c r="B7188" s="6" t="s">
        <v>20</v>
      </c>
      <c r="C7188" s="6" t="s">
        <v>12</v>
      </c>
      <c r="D7188" s="6" t="s">
        <v>3</v>
      </c>
    </row>
    <row r="7189">
      <c r="A7189" s="5" t="s">
        <v>7203</v>
      </c>
      <c r="B7189" s="6" t="s">
        <v>19</v>
      </c>
      <c r="C7189" s="6" t="s">
        <v>12</v>
      </c>
      <c r="D7189" s="6" t="s">
        <v>3</v>
      </c>
    </row>
    <row r="7190">
      <c r="A7190" s="5" t="s">
        <v>7204</v>
      </c>
      <c r="B7190" s="6" t="s">
        <v>17</v>
      </c>
      <c r="C7190" s="6" t="s">
        <v>12</v>
      </c>
      <c r="D7190" s="6" t="s">
        <v>3</v>
      </c>
    </row>
    <row r="7191">
      <c r="A7191" s="5" t="s">
        <v>7205</v>
      </c>
      <c r="B7191" s="6" t="s">
        <v>18</v>
      </c>
      <c r="C7191" s="6" t="s">
        <v>12</v>
      </c>
      <c r="D7191" s="6" t="s">
        <v>3</v>
      </c>
    </row>
    <row r="7192">
      <c r="A7192" s="5" t="s">
        <v>7206</v>
      </c>
      <c r="B7192" s="6" t="s">
        <v>20</v>
      </c>
      <c r="C7192" s="6" t="s">
        <v>12</v>
      </c>
      <c r="D7192" s="6" t="s">
        <v>3</v>
      </c>
    </row>
    <row r="7193">
      <c r="A7193" s="5" t="s">
        <v>7207</v>
      </c>
      <c r="B7193" s="6" t="s">
        <v>20</v>
      </c>
      <c r="C7193" s="6" t="s">
        <v>12</v>
      </c>
      <c r="D7193" s="6" t="s">
        <v>3</v>
      </c>
    </row>
    <row r="7194">
      <c r="A7194" s="5" t="s">
        <v>7208</v>
      </c>
      <c r="B7194" s="6" t="s">
        <v>18</v>
      </c>
      <c r="C7194" s="6" t="s">
        <v>12</v>
      </c>
      <c r="D7194" s="6" t="s">
        <v>3</v>
      </c>
    </row>
    <row r="7195">
      <c r="A7195" s="5" t="s">
        <v>7209</v>
      </c>
      <c r="B7195" s="6" t="s">
        <v>20</v>
      </c>
      <c r="C7195" s="6" t="s">
        <v>12</v>
      </c>
      <c r="D7195" s="6" t="s">
        <v>3</v>
      </c>
    </row>
    <row r="7196">
      <c r="A7196" s="5" t="s">
        <v>7210</v>
      </c>
      <c r="B7196" s="6" t="s">
        <v>18</v>
      </c>
      <c r="C7196" s="6" t="s">
        <v>12</v>
      </c>
      <c r="D7196" s="6" t="s">
        <v>3</v>
      </c>
    </row>
    <row r="7197">
      <c r="A7197" s="5" t="s">
        <v>7211</v>
      </c>
      <c r="B7197" s="6" t="s">
        <v>37</v>
      </c>
      <c r="C7197" s="6" t="s">
        <v>36</v>
      </c>
      <c r="D7197" s="6" t="s">
        <v>3</v>
      </c>
    </row>
    <row r="7198">
      <c r="A7198" s="6" t="s">
        <v>7212</v>
      </c>
      <c r="B7198" s="6" t="s">
        <v>37</v>
      </c>
      <c r="C7198" s="6" t="s">
        <v>36</v>
      </c>
      <c r="D7198" s="6" t="s">
        <v>3</v>
      </c>
    </row>
    <row r="7199">
      <c r="A7199" s="6" t="s">
        <v>7213</v>
      </c>
      <c r="B7199" s="6" t="s">
        <v>29</v>
      </c>
      <c r="C7199" s="6" t="s">
        <v>28</v>
      </c>
      <c r="D7199" s="6" t="s">
        <v>3</v>
      </c>
    </row>
    <row r="7200">
      <c r="A7200" s="6" t="s">
        <v>7214</v>
      </c>
      <c r="B7200" s="6" t="s">
        <v>29</v>
      </c>
      <c r="C7200" s="6" t="s">
        <v>28</v>
      </c>
      <c r="D7200" s="6" t="s">
        <v>3</v>
      </c>
    </row>
    <row r="7201">
      <c r="A7201" s="6" t="s">
        <v>7215</v>
      </c>
      <c r="B7201" s="6" t="s">
        <v>17</v>
      </c>
      <c r="C7201" s="6" t="s">
        <v>12</v>
      </c>
      <c r="D7201" s="6" t="s">
        <v>3</v>
      </c>
    </row>
    <row r="7202">
      <c r="A7202" s="6" t="s">
        <v>7216</v>
      </c>
      <c r="B7202" s="6" t="s">
        <v>29</v>
      </c>
      <c r="C7202" s="6" t="s">
        <v>28</v>
      </c>
      <c r="D7202" s="6" t="s">
        <v>3</v>
      </c>
    </row>
    <row r="7203">
      <c r="A7203" s="6" t="s">
        <v>7217</v>
      </c>
      <c r="B7203" s="6" t="s">
        <v>22</v>
      </c>
      <c r="C7203" s="6" t="s">
        <v>21</v>
      </c>
      <c r="D7203" s="6" t="s">
        <v>3</v>
      </c>
    </row>
    <row r="7204">
      <c r="A7204" s="6" t="s">
        <v>7218</v>
      </c>
      <c r="B7204" s="6" t="s">
        <v>20</v>
      </c>
      <c r="C7204" s="6" t="s">
        <v>12</v>
      </c>
      <c r="D7204" s="6" t="s">
        <v>3</v>
      </c>
    </row>
    <row r="7205">
      <c r="A7205" s="6" t="s">
        <v>7219</v>
      </c>
      <c r="B7205" s="6" t="s">
        <v>22</v>
      </c>
      <c r="C7205" s="6" t="s">
        <v>21</v>
      </c>
      <c r="D7205" s="6" t="s">
        <v>3</v>
      </c>
    </row>
    <row r="7206">
      <c r="A7206" s="6" t="s">
        <v>7220</v>
      </c>
      <c r="B7206" s="6" t="s">
        <v>15</v>
      </c>
      <c r="C7206" s="6" t="s">
        <v>12</v>
      </c>
      <c r="D7206" s="6" t="s">
        <v>3</v>
      </c>
    </row>
    <row r="7207">
      <c r="A7207" s="6" t="s">
        <v>7221</v>
      </c>
      <c r="B7207" s="6" t="s">
        <v>18</v>
      </c>
      <c r="C7207" s="6" t="s">
        <v>12</v>
      </c>
      <c r="D7207" s="6" t="s">
        <v>3</v>
      </c>
    </row>
    <row r="7208">
      <c r="A7208" s="6" t="s">
        <v>7222</v>
      </c>
      <c r="B7208" s="6" t="s">
        <v>18</v>
      </c>
      <c r="C7208" s="6" t="s">
        <v>12</v>
      </c>
      <c r="D7208" s="6" t="s">
        <v>3</v>
      </c>
    </row>
    <row r="7209">
      <c r="A7209" s="6" t="s">
        <v>7223</v>
      </c>
      <c r="B7209" s="6" t="s">
        <v>15</v>
      </c>
      <c r="C7209" s="6" t="s">
        <v>12</v>
      </c>
      <c r="D7209" s="6" t="s">
        <v>3</v>
      </c>
    </row>
    <row r="7210">
      <c r="A7210" s="6" t="s">
        <v>7224</v>
      </c>
      <c r="B7210" s="12" t="s">
        <v>5</v>
      </c>
      <c r="C7210" s="6" t="s">
        <v>4</v>
      </c>
      <c r="D7210" s="6" t="s">
        <v>3</v>
      </c>
    </row>
    <row r="7211">
      <c r="A7211" s="6" t="s">
        <v>7225</v>
      </c>
      <c r="B7211" s="12" t="s">
        <v>5</v>
      </c>
      <c r="C7211" s="6" t="s">
        <v>4</v>
      </c>
      <c r="D7211" s="6" t="s">
        <v>3</v>
      </c>
    </row>
    <row r="7212">
      <c r="A7212" s="6" t="s">
        <v>7226</v>
      </c>
      <c r="B7212" s="6" t="s">
        <v>5</v>
      </c>
      <c r="C7212" s="6" t="s">
        <v>4</v>
      </c>
      <c r="D7212" s="6" t="s">
        <v>3</v>
      </c>
    </row>
    <row r="7213">
      <c r="A7213" s="6" t="s">
        <v>7227</v>
      </c>
      <c r="B7213" s="6" t="s">
        <v>6</v>
      </c>
      <c r="C7213" s="6" t="s">
        <v>4</v>
      </c>
      <c r="D7213" s="6" t="s">
        <v>3</v>
      </c>
    </row>
    <row r="7214">
      <c r="A7214" s="6" t="s">
        <v>7228</v>
      </c>
      <c r="B7214" s="6" t="s">
        <v>5</v>
      </c>
      <c r="C7214" s="6" t="s">
        <v>4</v>
      </c>
      <c r="D7214" s="6" t="s">
        <v>3</v>
      </c>
    </row>
    <row r="7215">
      <c r="A7215" s="6" t="s">
        <v>7229</v>
      </c>
      <c r="B7215" s="6" t="s">
        <v>5</v>
      </c>
      <c r="C7215" s="6" t="s">
        <v>4</v>
      </c>
      <c r="D7215" s="6" t="s">
        <v>3</v>
      </c>
    </row>
    <row r="7216">
      <c r="A7216" s="6" t="s">
        <v>7230</v>
      </c>
      <c r="B7216" s="6" t="s">
        <v>5</v>
      </c>
      <c r="C7216" s="6" t="s">
        <v>4</v>
      </c>
      <c r="D7216" s="6" t="s">
        <v>3</v>
      </c>
    </row>
    <row r="7217">
      <c r="A7217" s="6" t="s">
        <v>7231</v>
      </c>
      <c r="B7217" s="6" t="s">
        <v>6</v>
      </c>
      <c r="C7217" s="6" t="s">
        <v>4</v>
      </c>
      <c r="D7217" s="6" t="s">
        <v>3</v>
      </c>
    </row>
    <row r="7218">
      <c r="A7218" s="6" t="s">
        <v>7232</v>
      </c>
      <c r="B7218" s="6" t="s">
        <v>5</v>
      </c>
      <c r="C7218" s="6" t="s">
        <v>4</v>
      </c>
      <c r="D7218" s="6" t="s">
        <v>3</v>
      </c>
    </row>
    <row r="7219">
      <c r="A7219" s="6" t="s">
        <v>7233</v>
      </c>
      <c r="B7219" s="6" t="s">
        <v>7</v>
      </c>
      <c r="C7219" s="6" t="s">
        <v>4</v>
      </c>
      <c r="D7219" s="6" t="s">
        <v>3</v>
      </c>
    </row>
    <row r="7220">
      <c r="A7220" s="6" t="s">
        <v>7234</v>
      </c>
      <c r="B7220" s="6" t="s">
        <v>5</v>
      </c>
      <c r="C7220" s="6" t="s">
        <v>4</v>
      </c>
      <c r="D7220" s="6" t="s">
        <v>3</v>
      </c>
    </row>
    <row r="7221">
      <c r="A7221" s="6" t="s">
        <v>7235</v>
      </c>
      <c r="B7221" s="6" t="s">
        <v>6</v>
      </c>
      <c r="C7221" s="6" t="s">
        <v>4</v>
      </c>
      <c r="D7221" s="6" t="s">
        <v>3</v>
      </c>
    </row>
    <row r="7222">
      <c r="A7222" s="6" t="s">
        <v>7236</v>
      </c>
      <c r="B7222" s="6" t="s">
        <v>5</v>
      </c>
      <c r="C7222" s="6" t="s">
        <v>4</v>
      </c>
      <c r="D7222" s="6" t="s">
        <v>3</v>
      </c>
    </row>
    <row r="7223">
      <c r="A7223" s="6" t="s">
        <v>7237</v>
      </c>
      <c r="B7223" s="6" t="s">
        <v>7</v>
      </c>
      <c r="C7223" s="6" t="s">
        <v>4</v>
      </c>
      <c r="D7223" s="6" t="s">
        <v>3</v>
      </c>
    </row>
    <row r="7224">
      <c r="A7224" s="6" t="s">
        <v>7238</v>
      </c>
      <c r="B7224" s="6" t="s">
        <v>5</v>
      </c>
      <c r="C7224" s="6" t="s">
        <v>4</v>
      </c>
      <c r="D7224" s="6" t="s">
        <v>3</v>
      </c>
    </row>
    <row r="7225">
      <c r="A7225" s="6" t="s">
        <v>7239</v>
      </c>
      <c r="B7225" s="6" t="s">
        <v>18</v>
      </c>
      <c r="C7225" s="6" t="s">
        <v>12</v>
      </c>
      <c r="D7225" s="6" t="s">
        <v>3</v>
      </c>
    </row>
    <row r="7226">
      <c r="A7226" s="6" t="s">
        <v>7240</v>
      </c>
      <c r="B7226" s="6" t="s">
        <v>17</v>
      </c>
      <c r="C7226" s="6" t="s">
        <v>12</v>
      </c>
      <c r="D7226" s="6" t="s">
        <v>3</v>
      </c>
    </row>
    <row r="7227">
      <c r="A7227" s="6" t="s">
        <v>7241</v>
      </c>
      <c r="B7227" s="6" t="s">
        <v>16</v>
      </c>
      <c r="C7227" s="6" t="s">
        <v>12</v>
      </c>
      <c r="D7227" s="6" t="s">
        <v>3</v>
      </c>
    </row>
    <row r="7228">
      <c r="A7228" s="6" t="s">
        <v>7242</v>
      </c>
      <c r="B7228" s="6" t="s">
        <v>18</v>
      </c>
      <c r="C7228" s="6" t="s">
        <v>12</v>
      </c>
      <c r="D7228" s="6" t="s">
        <v>3</v>
      </c>
    </row>
    <row r="7229">
      <c r="A7229" s="6" t="s">
        <v>7243</v>
      </c>
      <c r="B7229" s="6" t="s">
        <v>14</v>
      </c>
      <c r="C7229" s="6" t="s">
        <v>12</v>
      </c>
      <c r="D7229" s="6" t="s">
        <v>3</v>
      </c>
    </row>
    <row r="7230">
      <c r="A7230" s="6" t="s">
        <v>7244</v>
      </c>
      <c r="B7230" s="6" t="s">
        <v>6</v>
      </c>
      <c r="C7230" s="6" t="s">
        <v>4</v>
      </c>
      <c r="D7230" s="6" t="s">
        <v>3</v>
      </c>
    </row>
    <row r="7231">
      <c r="A7231" s="6" t="s">
        <v>7245</v>
      </c>
      <c r="B7231" s="6" t="s">
        <v>10</v>
      </c>
      <c r="C7231" s="6" t="s">
        <v>4</v>
      </c>
      <c r="D7231" s="6" t="s">
        <v>3</v>
      </c>
    </row>
    <row r="7232">
      <c r="A7232" s="6" t="s">
        <v>7246</v>
      </c>
      <c r="B7232" s="6" t="s">
        <v>5</v>
      </c>
      <c r="C7232" s="6" t="s">
        <v>4</v>
      </c>
      <c r="D7232" s="6" t="s">
        <v>3</v>
      </c>
    </row>
    <row r="7233">
      <c r="A7233" s="6" t="s">
        <v>7247</v>
      </c>
      <c r="B7233" s="6" t="s">
        <v>6</v>
      </c>
      <c r="C7233" s="6" t="s">
        <v>4</v>
      </c>
      <c r="D7233" s="6" t="s">
        <v>3</v>
      </c>
    </row>
    <row r="7234">
      <c r="A7234" s="6" t="s">
        <v>7248</v>
      </c>
      <c r="B7234" s="6" t="s">
        <v>5</v>
      </c>
      <c r="C7234" s="6" t="s">
        <v>4</v>
      </c>
      <c r="D7234" s="6" t="s">
        <v>3</v>
      </c>
    </row>
    <row r="7235">
      <c r="A7235" s="6" t="s">
        <v>7249</v>
      </c>
      <c r="B7235" s="6" t="s">
        <v>5</v>
      </c>
      <c r="C7235" s="6" t="s">
        <v>4</v>
      </c>
      <c r="D7235" s="6" t="s">
        <v>3</v>
      </c>
    </row>
    <row r="7236">
      <c r="A7236" s="6" t="s">
        <v>7250</v>
      </c>
      <c r="B7236" s="6" t="s">
        <v>5</v>
      </c>
      <c r="C7236" s="6" t="s">
        <v>4</v>
      </c>
      <c r="D7236" s="6" t="s">
        <v>3</v>
      </c>
    </row>
    <row r="7237">
      <c r="A7237" s="6" t="s">
        <v>7251</v>
      </c>
      <c r="B7237" s="6" t="s">
        <v>18</v>
      </c>
      <c r="C7237" s="6" t="s">
        <v>12</v>
      </c>
      <c r="D7237" s="6" t="s">
        <v>3</v>
      </c>
    </row>
    <row r="7238">
      <c r="A7238" s="6" t="s">
        <v>7252</v>
      </c>
      <c r="B7238" s="6" t="s">
        <v>6</v>
      </c>
      <c r="C7238" s="6" t="s">
        <v>4</v>
      </c>
      <c r="D7238" s="6" t="s">
        <v>3</v>
      </c>
    </row>
    <row r="7239">
      <c r="A7239" s="6" t="s">
        <v>7253</v>
      </c>
      <c r="B7239" s="6" t="s">
        <v>5</v>
      </c>
      <c r="C7239" s="6" t="s">
        <v>4</v>
      </c>
      <c r="D7239" s="6" t="s">
        <v>3</v>
      </c>
    </row>
    <row r="7240">
      <c r="A7240" s="6" t="s">
        <v>7254</v>
      </c>
      <c r="B7240" s="6" t="s">
        <v>29</v>
      </c>
      <c r="C7240" s="6" t="s">
        <v>28</v>
      </c>
      <c r="D7240" s="6" t="s">
        <v>3</v>
      </c>
    </row>
    <row r="7241">
      <c r="A7241" s="6" t="s">
        <v>7255</v>
      </c>
      <c r="B7241" s="6" t="s">
        <v>5</v>
      </c>
      <c r="C7241" s="6" t="s">
        <v>4</v>
      </c>
      <c r="D7241" s="6" t="s">
        <v>3</v>
      </c>
    </row>
    <row r="7242">
      <c r="A7242" s="6" t="s">
        <v>7256</v>
      </c>
      <c r="B7242" s="6" t="s">
        <v>17</v>
      </c>
      <c r="C7242" s="6" t="s">
        <v>12</v>
      </c>
      <c r="D7242" s="6" t="s">
        <v>3</v>
      </c>
    </row>
    <row r="7243">
      <c r="A7243" s="6" t="s">
        <v>7257</v>
      </c>
      <c r="B7243" s="6" t="s">
        <v>18</v>
      </c>
      <c r="C7243" s="6" t="s">
        <v>12</v>
      </c>
      <c r="D7243" s="6" t="s">
        <v>3</v>
      </c>
    </row>
    <row r="7244">
      <c r="A7244" s="6" t="s">
        <v>7258</v>
      </c>
      <c r="B7244" s="6" t="s">
        <v>23</v>
      </c>
      <c r="C7244" s="6" t="s">
        <v>21</v>
      </c>
      <c r="D7244" s="6" t="s">
        <v>3</v>
      </c>
    </row>
    <row r="7245">
      <c r="A7245" s="6" t="s">
        <v>7259</v>
      </c>
      <c r="B7245" s="6" t="s">
        <v>5</v>
      </c>
      <c r="C7245" s="6" t="s">
        <v>4</v>
      </c>
      <c r="D7245" s="6" t="s">
        <v>3</v>
      </c>
    </row>
    <row r="7246">
      <c r="A7246" s="6" t="s">
        <v>7260</v>
      </c>
      <c r="B7246" s="6" t="s">
        <v>15</v>
      </c>
      <c r="C7246" s="6" t="s">
        <v>12</v>
      </c>
      <c r="D7246" s="6" t="s">
        <v>3</v>
      </c>
    </row>
    <row r="7247">
      <c r="A7247" s="6" t="s">
        <v>7261</v>
      </c>
      <c r="B7247" s="6" t="s">
        <v>6</v>
      </c>
      <c r="C7247" s="6" t="s">
        <v>4</v>
      </c>
      <c r="D7247" s="6" t="s">
        <v>3</v>
      </c>
    </row>
    <row r="7248">
      <c r="A7248" s="6" t="s">
        <v>7262</v>
      </c>
      <c r="B7248" s="6" t="s">
        <v>29</v>
      </c>
      <c r="C7248" s="6" t="s">
        <v>28</v>
      </c>
      <c r="D7248" s="6" t="s">
        <v>3</v>
      </c>
    </row>
    <row r="7249">
      <c r="A7249" s="6" t="s">
        <v>7263</v>
      </c>
      <c r="B7249" s="6" t="s">
        <v>6</v>
      </c>
      <c r="C7249" s="6" t="s">
        <v>4</v>
      </c>
      <c r="D7249" s="6" t="s">
        <v>3</v>
      </c>
    </row>
    <row r="7250">
      <c r="A7250" s="6" t="s">
        <v>7264</v>
      </c>
      <c r="B7250" s="6" t="s">
        <v>6</v>
      </c>
      <c r="C7250" s="6" t="s">
        <v>4</v>
      </c>
      <c r="D7250" s="6" t="s">
        <v>3</v>
      </c>
    </row>
    <row r="7251">
      <c r="A7251" s="6" t="s">
        <v>7265</v>
      </c>
      <c r="B7251" s="6" t="s">
        <v>16</v>
      </c>
      <c r="C7251" s="6" t="s">
        <v>12</v>
      </c>
      <c r="D7251" s="6" t="s">
        <v>3</v>
      </c>
    </row>
    <row r="7252">
      <c r="A7252" s="6" t="s">
        <v>7266</v>
      </c>
      <c r="B7252" s="6" t="s">
        <v>16</v>
      </c>
      <c r="C7252" s="6" t="s">
        <v>12</v>
      </c>
      <c r="D7252" s="6" t="s">
        <v>3</v>
      </c>
    </row>
    <row r="7253">
      <c r="A7253" s="6" t="s">
        <v>7267</v>
      </c>
      <c r="B7253" s="6" t="s">
        <v>6</v>
      </c>
      <c r="C7253" s="6" t="s">
        <v>4</v>
      </c>
      <c r="D7253" s="6" t="s">
        <v>3</v>
      </c>
    </row>
    <row r="7254">
      <c r="A7254" s="6" t="s">
        <v>7268</v>
      </c>
      <c r="B7254" s="6" t="s">
        <v>6</v>
      </c>
      <c r="C7254" s="6" t="s">
        <v>4</v>
      </c>
      <c r="D7254" s="6" t="s">
        <v>3</v>
      </c>
    </row>
    <row r="7255">
      <c r="A7255" s="6" t="s">
        <v>7269</v>
      </c>
      <c r="B7255" s="6" t="s">
        <v>5</v>
      </c>
      <c r="C7255" s="6" t="s">
        <v>4</v>
      </c>
      <c r="D7255" s="6" t="s">
        <v>3</v>
      </c>
    </row>
    <row r="7256">
      <c r="A7256" s="6" t="s">
        <v>7270</v>
      </c>
      <c r="B7256" s="6" t="s">
        <v>6</v>
      </c>
      <c r="C7256" s="6" t="s">
        <v>4</v>
      </c>
      <c r="D7256" s="6" t="s">
        <v>3</v>
      </c>
    </row>
    <row r="7257">
      <c r="A7257" s="6" t="s">
        <v>7271</v>
      </c>
      <c r="B7257" s="6" t="s">
        <v>6</v>
      </c>
      <c r="C7257" s="6" t="s">
        <v>4</v>
      </c>
      <c r="D7257" s="6" t="s">
        <v>3</v>
      </c>
    </row>
    <row r="7258">
      <c r="A7258" s="6" t="s">
        <v>7272</v>
      </c>
      <c r="B7258" s="6" t="s">
        <v>6</v>
      </c>
      <c r="C7258" s="6" t="s">
        <v>4</v>
      </c>
      <c r="D7258" s="6" t="s">
        <v>3</v>
      </c>
    </row>
    <row r="7259">
      <c r="A7259" s="6" t="s">
        <v>7273</v>
      </c>
      <c r="B7259" s="6" t="s">
        <v>19</v>
      </c>
      <c r="C7259" s="6" t="s">
        <v>12</v>
      </c>
      <c r="D7259" s="6" t="s">
        <v>3</v>
      </c>
    </row>
    <row r="7260">
      <c r="A7260" s="6" t="s">
        <v>7274</v>
      </c>
      <c r="B7260" s="12" t="s">
        <v>6</v>
      </c>
      <c r="C7260" s="6" t="s">
        <v>4</v>
      </c>
      <c r="D7260" s="6" t="s">
        <v>3</v>
      </c>
    </row>
    <row r="7261">
      <c r="A7261" s="6" t="s">
        <v>7275</v>
      </c>
      <c r="B7261" s="6" t="s">
        <v>6</v>
      </c>
      <c r="C7261" s="6" t="s">
        <v>4</v>
      </c>
      <c r="D7261" s="6" t="s">
        <v>3</v>
      </c>
    </row>
    <row r="7262">
      <c r="A7262" s="6" t="s">
        <v>7276</v>
      </c>
      <c r="B7262" s="6" t="s">
        <v>6</v>
      </c>
      <c r="C7262" s="6" t="s">
        <v>4</v>
      </c>
      <c r="D7262" s="6" t="s">
        <v>3</v>
      </c>
    </row>
    <row r="7263">
      <c r="A7263" s="6" t="s">
        <v>7277</v>
      </c>
      <c r="B7263" s="6" t="s">
        <v>16</v>
      </c>
      <c r="C7263" s="6" t="s">
        <v>12</v>
      </c>
      <c r="D7263" s="6" t="s">
        <v>3</v>
      </c>
    </row>
    <row r="7264">
      <c r="A7264" s="6" t="s">
        <v>7278</v>
      </c>
      <c r="B7264" s="6" t="s">
        <v>16</v>
      </c>
      <c r="C7264" s="6" t="s">
        <v>12</v>
      </c>
      <c r="D7264" s="6" t="s">
        <v>3</v>
      </c>
    </row>
    <row r="7265">
      <c r="A7265" s="6" t="s">
        <v>7279</v>
      </c>
      <c r="B7265" s="6" t="s">
        <v>6</v>
      </c>
      <c r="C7265" s="6" t="s">
        <v>4</v>
      </c>
      <c r="D7265" s="6" t="s">
        <v>3</v>
      </c>
    </row>
    <row r="7266">
      <c r="A7266" s="6" t="s">
        <v>7280</v>
      </c>
      <c r="B7266" s="6" t="s">
        <v>39</v>
      </c>
      <c r="C7266" s="6" t="s">
        <v>36</v>
      </c>
      <c r="D7266" s="6" t="s">
        <v>3</v>
      </c>
    </row>
    <row r="7267">
      <c r="A7267" s="6" t="s">
        <v>7281</v>
      </c>
      <c r="B7267" s="6" t="s">
        <v>17</v>
      </c>
      <c r="C7267" s="6" t="s">
        <v>12</v>
      </c>
      <c r="D7267" s="6" t="s">
        <v>3</v>
      </c>
    </row>
    <row r="7268">
      <c r="A7268" s="6" t="s">
        <v>7282</v>
      </c>
      <c r="B7268" s="6" t="s">
        <v>6</v>
      </c>
      <c r="C7268" s="6" t="s">
        <v>4</v>
      </c>
      <c r="D7268" s="6" t="s">
        <v>3</v>
      </c>
    </row>
    <row r="7269">
      <c r="A7269" s="6" t="s">
        <v>7283</v>
      </c>
      <c r="B7269" s="6" t="s">
        <v>5</v>
      </c>
      <c r="C7269" s="6" t="s">
        <v>4</v>
      </c>
      <c r="D7269" s="6" t="s">
        <v>3</v>
      </c>
    </row>
    <row r="7270">
      <c r="A7270" s="6" t="s">
        <v>7284</v>
      </c>
      <c r="B7270" s="6" t="s">
        <v>7</v>
      </c>
      <c r="C7270" s="6" t="s">
        <v>4</v>
      </c>
      <c r="D7270" s="6" t="s">
        <v>3</v>
      </c>
    </row>
    <row r="7271">
      <c r="A7271" s="6" t="s">
        <v>7285</v>
      </c>
      <c r="B7271" s="6" t="s">
        <v>6</v>
      </c>
      <c r="C7271" s="6" t="s">
        <v>4</v>
      </c>
      <c r="D7271" s="6" t="s">
        <v>3</v>
      </c>
    </row>
    <row r="7272">
      <c r="A7272" s="6" t="s">
        <v>7286</v>
      </c>
      <c r="B7272" s="6" t="s">
        <v>18</v>
      </c>
      <c r="C7272" s="6" t="s">
        <v>12</v>
      </c>
      <c r="D7272" s="6" t="s">
        <v>3</v>
      </c>
    </row>
    <row r="7273">
      <c r="A7273" s="6" t="s">
        <v>7287</v>
      </c>
      <c r="B7273" s="6" t="s">
        <v>10</v>
      </c>
      <c r="C7273" s="6" t="s">
        <v>4</v>
      </c>
      <c r="D7273" s="6" t="s">
        <v>3</v>
      </c>
    </row>
    <row r="7274">
      <c r="A7274" s="6" t="s">
        <v>7288</v>
      </c>
      <c r="B7274" s="6" t="s">
        <v>5</v>
      </c>
      <c r="C7274" s="6" t="s">
        <v>4</v>
      </c>
      <c r="D7274" s="6" t="s">
        <v>3</v>
      </c>
    </row>
    <row r="7275">
      <c r="A7275" s="6" t="s">
        <v>7289</v>
      </c>
      <c r="B7275" s="12" t="s">
        <v>7</v>
      </c>
      <c r="C7275" s="6" t="s">
        <v>4</v>
      </c>
      <c r="D7275" s="6" t="s">
        <v>3</v>
      </c>
    </row>
    <row r="7276">
      <c r="A7276" s="6" t="s">
        <v>7290</v>
      </c>
      <c r="B7276" s="6" t="s">
        <v>15</v>
      </c>
      <c r="C7276" s="6" t="s">
        <v>12</v>
      </c>
      <c r="D7276" s="6" t="s">
        <v>3</v>
      </c>
    </row>
    <row r="7277">
      <c r="A7277" s="6" t="s">
        <v>7291</v>
      </c>
      <c r="B7277" s="6" t="s">
        <v>23</v>
      </c>
      <c r="C7277" s="6" t="s">
        <v>21</v>
      </c>
      <c r="D7277" s="6" t="s">
        <v>3</v>
      </c>
    </row>
    <row r="7278">
      <c r="A7278" s="6" t="s">
        <v>7292</v>
      </c>
      <c r="B7278" s="6" t="s">
        <v>5</v>
      </c>
      <c r="C7278" s="6" t="s">
        <v>4</v>
      </c>
      <c r="D7278" s="6" t="s">
        <v>3</v>
      </c>
    </row>
    <row r="7279">
      <c r="A7279" s="6" t="s">
        <v>7293</v>
      </c>
      <c r="B7279" s="6" t="s">
        <v>15</v>
      </c>
      <c r="C7279" s="6" t="s">
        <v>12</v>
      </c>
      <c r="D7279" s="6" t="s">
        <v>3</v>
      </c>
    </row>
    <row r="7280">
      <c r="A7280" s="6" t="s">
        <v>7294</v>
      </c>
      <c r="B7280" s="6" t="s">
        <v>18</v>
      </c>
      <c r="C7280" s="6" t="s">
        <v>12</v>
      </c>
      <c r="D7280" s="6" t="s">
        <v>3</v>
      </c>
    </row>
    <row r="7281">
      <c r="A7281" s="6" t="s">
        <v>7295</v>
      </c>
      <c r="B7281" s="6" t="s">
        <v>18</v>
      </c>
      <c r="C7281" s="6" t="s">
        <v>12</v>
      </c>
      <c r="D7281" s="6" t="s">
        <v>3</v>
      </c>
    </row>
    <row r="7282">
      <c r="A7282" s="6" t="s">
        <v>7296</v>
      </c>
      <c r="B7282" s="6" t="s">
        <v>15</v>
      </c>
      <c r="C7282" s="6" t="s">
        <v>12</v>
      </c>
      <c r="D7282" s="6" t="s">
        <v>3</v>
      </c>
    </row>
    <row r="7283">
      <c r="A7283" s="6" t="s">
        <v>7297</v>
      </c>
      <c r="B7283" s="6" t="s">
        <v>6</v>
      </c>
      <c r="C7283" s="6" t="s">
        <v>4</v>
      </c>
      <c r="D7283" s="6" t="s">
        <v>3</v>
      </c>
    </row>
    <row r="7284">
      <c r="A7284" s="6" t="s">
        <v>7298</v>
      </c>
      <c r="B7284" s="6" t="s">
        <v>17</v>
      </c>
      <c r="C7284" s="6" t="s">
        <v>12</v>
      </c>
      <c r="D7284" s="6" t="s">
        <v>3</v>
      </c>
    </row>
    <row r="7285">
      <c r="A7285" s="6" t="s">
        <v>7299</v>
      </c>
      <c r="B7285" s="6" t="s">
        <v>16</v>
      </c>
      <c r="C7285" s="6" t="s">
        <v>12</v>
      </c>
      <c r="D7285" s="6" t="s">
        <v>3</v>
      </c>
    </row>
    <row r="7286">
      <c r="A7286" s="6" t="s">
        <v>7300</v>
      </c>
      <c r="B7286" s="6" t="s">
        <v>6</v>
      </c>
      <c r="C7286" s="6" t="s">
        <v>4</v>
      </c>
      <c r="D7286" s="6" t="s">
        <v>3</v>
      </c>
    </row>
    <row r="7287">
      <c r="A7287" s="6" t="s">
        <v>7301</v>
      </c>
      <c r="B7287" s="6" t="s">
        <v>29</v>
      </c>
      <c r="C7287" s="6" t="s">
        <v>28</v>
      </c>
      <c r="D7287" s="6" t="s">
        <v>3</v>
      </c>
    </row>
    <row r="7288">
      <c r="A7288" s="6" t="s">
        <v>7302</v>
      </c>
      <c r="B7288" s="6" t="s">
        <v>15</v>
      </c>
      <c r="C7288" s="6" t="s">
        <v>12</v>
      </c>
      <c r="D7288" s="6" t="s">
        <v>3</v>
      </c>
    </row>
    <row r="7289">
      <c r="A7289" s="6" t="s">
        <v>7303</v>
      </c>
      <c r="B7289" s="6" t="s">
        <v>8</v>
      </c>
      <c r="C7289" s="6" t="s">
        <v>4</v>
      </c>
      <c r="D7289" s="6" t="s">
        <v>3</v>
      </c>
    </row>
    <row r="7290">
      <c r="A7290" s="6" t="s">
        <v>7304</v>
      </c>
      <c r="B7290" s="6" t="s">
        <v>29</v>
      </c>
      <c r="C7290" s="6" t="s">
        <v>28</v>
      </c>
      <c r="D7290" s="6" t="s">
        <v>3</v>
      </c>
    </row>
    <row r="7291">
      <c r="A7291" s="6" t="s">
        <v>7305</v>
      </c>
      <c r="B7291" s="6" t="s">
        <v>23</v>
      </c>
      <c r="C7291" s="6" t="s">
        <v>21</v>
      </c>
      <c r="D7291" s="6" t="s">
        <v>3</v>
      </c>
    </row>
    <row r="7292">
      <c r="A7292" s="6" t="s">
        <v>7306</v>
      </c>
      <c r="B7292" s="6" t="s">
        <v>19</v>
      </c>
      <c r="C7292" s="6" t="s">
        <v>12</v>
      </c>
      <c r="D7292" s="6" t="s">
        <v>3</v>
      </c>
    </row>
    <row r="7293">
      <c r="A7293" s="6" t="s">
        <v>7307</v>
      </c>
      <c r="B7293" s="6" t="s">
        <v>29</v>
      </c>
      <c r="C7293" s="6" t="s">
        <v>28</v>
      </c>
      <c r="D7293" s="6" t="s">
        <v>3</v>
      </c>
    </row>
    <row r="7294">
      <c r="A7294" s="6" t="s">
        <v>7308</v>
      </c>
      <c r="B7294" s="6" t="s">
        <v>16</v>
      </c>
      <c r="C7294" s="6" t="s">
        <v>12</v>
      </c>
      <c r="D7294" s="6" t="s">
        <v>3</v>
      </c>
    </row>
    <row r="7295">
      <c r="A7295" s="6" t="s">
        <v>7309</v>
      </c>
      <c r="B7295" s="6" t="s">
        <v>14</v>
      </c>
      <c r="C7295" s="6" t="s">
        <v>12</v>
      </c>
      <c r="D7295" s="6" t="s">
        <v>3</v>
      </c>
    </row>
    <row r="7296">
      <c r="A7296" s="6" t="s">
        <v>7310</v>
      </c>
      <c r="B7296" s="6" t="s">
        <v>17</v>
      </c>
      <c r="C7296" s="6" t="s">
        <v>12</v>
      </c>
      <c r="D7296" s="6" t="s">
        <v>3</v>
      </c>
    </row>
    <row r="7297">
      <c r="A7297" s="6" t="s">
        <v>7311</v>
      </c>
      <c r="B7297" s="6" t="s">
        <v>18</v>
      </c>
      <c r="C7297" s="6" t="s">
        <v>12</v>
      </c>
      <c r="D7297" s="6" t="s">
        <v>3</v>
      </c>
    </row>
    <row r="7298">
      <c r="A7298" s="6" t="s">
        <v>7312</v>
      </c>
      <c r="B7298" s="6" t="s">
        <v>18</v>
      </c>
      <c r="C7298" s="6" t="s">
        <v>12</v>
      </c>
      <c r="D7298" s="6" t="s">
        <v>3</v>
      </c>
    </row>
    <row r="7299">
      <c r="A7299" s="6" t="s">
        <v>7313</v>
      </c>
      <c r="B7299" s="6" t="s">
        <v>15</v>
      </c>
      <c r="C7299" s="6" t="s">
        <v>12</v>
      </c>
      <c r="D7299" s="6" t="s">
        <v>3</v>
      </c>
    </row>
    <row r="7300">
      <c r="A7300" s="6" t="s">
        <v>7314</v>
      </c>
      <c r="B7300" s="6" t="s">
        <v>15</v>
      </c>
      <c r="C7300" s="6" t="s">
        <v>12</v>
      </c>
      <c r="D7300" s="6" t="s">
        <v>3</v>
      </c>
    </row>
    <row r="7301">
      <c r="A7301" s="6" t="s">
        <v>7315</v>
      </c>
      <c r="B7301" s="6" t="s">
        <v>8</v>
      </c>
      <c r="C7301" s="6" t="s">
        <v>4</v>
      </c>
      <c r="D7301" s="12" t="s">
        <v>3</v>
      </c>
    </row>
    <row r="7302">
      <c r="A7302" s="6" t="s">
        <v>7316</v>
      </c>
      <c r="B7302" s="6" t="s">
        <v>18</v>
      </c>
      <c r="C7302" s="6" t="s">
        <v>12</v>
      </c>
      <c r="D7302" s="6" t="s">
        <v>3</v>
      </c>
    </row>
    <row r="7303">
      <c r="A7303" s="6" t="s">
        <v>7317</v>
      </c>
      <c r="B7303" s="6" t="s">
        <v>20</v>
      </c>
      <c r="C7303" s="6" t="s">
        <v>12</v>
      </c>
      <c r="D7303" s="6" t="s">
        <v>3</v>
      </c>
    </row>
    <row r="7304">
      <c r="A7304" s="6" t="s">
        <v>7318</v>
      </c>
      <c r="B7304" s="6" t="s">
        <v>13</v>
      </c>
      <c r="C7304" s="6" t="s">
        <v>12</v>
      </c>
      <c r="D7304" s="6" t="s">
        <v>3</v>
      </c>
    </row>
    <row r="7305">
      <c r="A7305" s="6" t="s">
        <v>7319</v>
      </c>
      <c r="B7305" s="6" t="s">
        <v>24</v>
      </c>
      <c r="C7305" s="6" t="s">
        <v>21</v>
      </c>
      <c r="D7305" s="6" t="s">
        <v>3</v>
      </c>
    </row>
    <row r="7306">
      <c r="A7306" s="13" t="s">
        <v>7320</v>
      </c>
      <c r="B7306" s="6" t="s">
        <v>29</v>
      </c>
      <c r="C7306" s="6" t="s">
        <v>28</v>
      </c>
      <c r="D7306" s="6" t="s">
        <v>3</v>
      </c>
    </row>
    <row r="7307">
      <c r="A7307" s="14" t="s">
        <v>7321</v>
      </c>
      <c r="B7307" s="6" t="s">
        <v>29</v>
      </c>
      <c r="C7307" s="6" t="s">
        <v>28</v>
      </c>
      <c r="D7307" s="6" t="s">
        <v>3</v>
      </c>
    </row>
    <row r="7308">
      <c r="A7308" s="13" t="s">
        <v>7322</v>
      </c>
      <c r="B7308" s="6" t="s">
        <v>35</v>
      </c>
      <c r="C7308" s="6" t="s">
        <v>28</v>
      </c>
      <c r="D7308" s="6" t="s">
        <v>3</v>
      </c>
    </row>
    <row r="7309">
      <c r="A7309" s="6" t="s">
        <v>7323</v>
      </c>
      <c r="B7309" s="6" t="s">
        <v>41</v>
      </c>
      <c r="C7309" s="6" t="s">
        <v>40</v>
      </c>
      <c r="D7309" s="6" t="s">
        <v>3</v>
      </c>
    </row>
    <row r="7310">
      <c r="A7310" s="6" t="s">
        <v>7324</v>
      </c>
      <c r="B7310" s="6" t="s">
        <v>11</v>
      </c>
      <c r="C7310" s="6" t="s">
        <v>4</v>
      </c>
      <c r="D7310" s="6" t="s">
        <v>3</v>
      </c>
    </row>
    <row r="7311">
      <c r="A7311" s="6" t="s">
        <v>7325</v>
      </c>
      <c r="B7311" s="6" t="s">
        <v>9</v>
      </c>
      <c r="C7311" s="6" t="s">
        <v>4</v>
      </c>
      <c r="D7311" s="6" t="s">
        <v>3</v>
      </c>
    </row>
    <row r="7312">
      <c r="A7312" s="6" t="s">
        <v>7326</v>
      </c>
      <c r="B7312" s="6" t="s">
        <v>39</v>
      </c>
      <c r="C7312" s="6" t="s">
        <v>36</v>
      </c>
      <c r="D7312" s="6" t="s">
        <v>3</v>
      </c>
    </row>
    <row r="7313">
      <c r="A7313" s="6" t="s">
        <v>7327</v>
      </c>
      <c r="B7313" s="6" t="s">
        <v>18</v>
      </c>
      <c r="C7313" s="6" t="s">
        <v>12</v>
      </c>
      <c r="D7313" s="6" t="s">
        <v>3</v>
      </c>
    </row>
    <row r="7314">
      <c r="A7314" s="6" t="s">
        <v>7328</v>
      </c>
      <c r="B7314" s="6" t="s">
        <v>15</v>
      </c>
      <c r="C7314" s="6" t="s">
        <v>12</v>
      </c>
      <c r="D7314" s="6" t="s">
        <v>3</v>
      </c>
    </row>
    <row r="7315">
      <c r="A7315" s="6" t="s">
        <v>7329</v>
      </c>
      <c r="B7315" s="6" t="s">
        <v>6</v>
      </c>
      <c r="C7315" s="6" t="s">
        <v>4</v>
      </c>
      <c r="D7315" s="6" t="s">
        <v>3</v>
      </c>
    </row>
    <row r="7316">
      <c r="A7316" s="6" t="s">
        <v>7330</v>
      </c>
      <c r="B7316" s="6" t="s">
        <v>27</v>
      </c>
      <c r="C7316" s="6" t="s">
        <v>21</v>
      </c>
      <c r="D7316" s="6" t="s">
        <v>3</v>
      </c>
    </row>
    <row r="7317">
      <c r="A7317" s="6" t="s">
        <v>7331</v>
      </c>
      <c r="B7317" s="6" t="s">
        <v>6</v>
      </c>
      <c r="C7317" s="6" t="s">
        <v>4</v>
      </c>
      <c r="D7317" s="6" t="s">
        <v>3</v>
      </c>
    </row>
    <row r="7318">
      <c r="A7318" s="6" t="s">
        <v>7332</v>
      </c>
      <c r="B7318" s="6" t="s">
        <v>9</v>
      </c>
      <c r="C7318" s="6" t="s">
        <v>4</v>
      </c>
      <c r="D7318" s="6" t="s">
        <v>3</v>
      </c>
    </row>
    <row r="7319">
      <c r="A7319" s="6" t="s">
        <v>7333</v>
      </c>
      <c r="B7319" s="6" t="s">
        <v>9</v>
      </c>
      <c r="C7319" s="6" t="s">
        <v>4</v>
      </c>
      <c r="D7319" s="6" t="s">
        <v>3</v>
      </c>
    </row>
    <row r="7320">
      <c r="A7320" s="6" t="s">
        <v>7334</v>
      </c>
      <c r="B7320" s="6" t="s">
        <v>33</v>
      </c>
      <c r="C7320" s="6" t="s">
        <v>28</v>
      </c>
      <c r="D7320" s="6" t="s">
        <v>3</v>
      </c>
    </row>
    <row r="7321">
      <c r="A7321" s="6" t="s">
        <v>7335</v>
      </c>
      <c r="B7321" s="6" t="s">
        <v>5</v>
      </c>
      <c r="C7321" s="6" t="s">
        <v>4</v>
      </c>
      <c r="D7321" s="6" t="s">
        <v>3</v>
      </c>
    </row>
    <row r="7322">
      <c r="A7322" s="6" t="s">
        <v>7336</v>
      </c>
      <c r="B7322" s="6" t="s">
        <v>7</v>
      </c>
      <c r="C7322" s="6" t="s">
        <v>4</v>
      </c>
      <c r="D7322" s="6" t="s">
        <v>3</v>
      </c>
    </row>
    <row r="7323">
      <c r="A7323" s="6" t="s">
        <v>7337</v>
      </c>
      <c r="B7323" s="6" t="s">
        <v>17</v>
      </c>
      <c r="C7323" s="6" t="s">
        <v>12</v>
      </c>
      <c r="D7323" s="6" t="s">
        <v>3</v>
      </c>
    </row>
    <row r="7324">
      <c r="A7324" s="6" t="s">
        <v>7338</v>
      </c>
      <c r="B7324" s="6" t="s">
        <v>7</v>
      </c>
      <c r="C7324" s="6" t="s">
        <v>4</v>
      </c>
      <c r="D7324" s="6" t="s">
        <v>3</v>
      </c>
    </row>
    <row r="7325">
      <c r="A7325" s="6" t="s">
        <v>7339</v>
      </c>
      <c r="B7325" s="6" t="s">
        <v>22</v>
      </c>
      <c r="C7325" s="6" t="s">
        <v>21</v>
      </c>
      <c r="D7325" s="6" t="s">
        <v>3</v>
      </c>
    </row>
    <row r="7326">
      <c r="A7326" s="6" t="s">
        <v>7340</v>
      </c>
      <c r="B7326" s="6" t="s">
        <v>19</v>
      </c>
      <c r="C7326" s="6" t="s">
        <v>12</v>
      </c>
      <c r="D7326" s="6" t="s">
        <v>3</v>
      </c>
    </row>
    <row r="7327">
      <c r="A7327" s="6" t="s">
        <v>7341</v>
      </c>
      <c r="B7327" s="6" t="s">
        <v>19</v>
      </c>
      <c r="C7327" s="6" t="s">
        <v>12</v>
      </c>
      <c r="D7327" s="6" t="s">
        <v>3</v>
      </c>
    </row>
    <row r="7328">
      <c r="A7328" s="6" t="s">
        <v>7342</v>
      </c>
      <c r="B7328" s="6" t="s">
        <v>15</v>
      </c>
      <c r="C7328" s="6" t="s">
        <v>12</v>
      </c>
      <c r="D7328" s="6" t="s">
        <v>3</v>
      </c>
    </row>
    <row r="7329">
      <c r="A7329" s="6" t="s">
        <v>7343</v>
      </c>
      <c r="B7329" s="6" t="s">
        <v>15</v>
      </c>
      <c r="C7329" s="6" t="s">
        <v>12</v>
      </c>
      <c r="D7329" s="6" t="s">
        <v>3</v>
      </c>
    </row>
    <row r="7330">
      <c r="A7330" s="6" t="s">
        <v>7344</v>
      </c>
      <c r="B7330" s="6" t="s">
        <v>15</v>
      </c>
      <c r="C7330" s="6" t="s">
        <v>12</v>
      </c>
      <c r="D7330" s="6" t="s">
        <v>3</v>
      </c>
    </row>
    <row r="7331">
      <c r="A7331" s="6" t="s">
        <v>7345</v>
      </c>
      <c r="B7331" s="6" t="s">
        <v>15</v>
      </c>
      <c r="C7331" s="6" t="s">
        <v>12</v>
      </c>
      <c r="D7331" s="6" t="s">
        <v>3</v>
      </c>
    </row>
    <row r="7332">
      <c r="A7332" s="6" t="s">
        <v>7346</v>
      </c>
      <c r="B7332" s="6" t="s">
        <v>15</v>
      </c>
      <c r="C7332" s="6" t="s">
        <v>12</v>
      </c>
      <c r="D7332" s="6" t="s">
        <v>3</v>
      </c>
    </row>
    <row r="7333">
      <c r="A7333" s="6" t="s">
        <v>7347</v>
      </c>
      <c r="B7333" s="6" t="s">
        <v>15</v>
      </c>
      <c r="C7333" s="6" t="s">
        <v>12</v>
      </c>
      <c r="D7333" s="6" t="s">
        <v>3</v>
      </c>
    </row>
    <row r="7334">
      <c r="A7334" s="6" t="s">
        <v>7348</v>
      </c>
      <c r="B7334" s="6" t="s">
        <v>15</v>
      </c>
      <c r="C7334" s="6" t="s">
        <v>12</v>
      </c>
      <c r="D7334" s="6" t="s">
        <v>3</v>
      </c>
    </row>
    <row r="7335">
      <c r="A7335" s="6" t="s">
        <v>7349</v>
      </c>
      <c r="B7335" s="6" t="s">
        <v>15</v>
      </c>
      <c r="C7335" s="6" t="s">
        <v>12</v>
      </c>
      <c r="D7335" s="6" t="s">
        <v>3</v>
      </c>
    </row>
    <row r="7336">
      <c r="A7336" s="6" t="s">
        <v>7350</v>
      </c>
      <c r="B7336" s="6" t="s">
        <v>15</v>
      </c>
      <c r="C7336" s="6" t="s">
        <v>12</v>
      </c>
      <c r="D7336" s="6" t="s">
        <v>3</v>
      </c>
    </row>
    <row r="7337">
      <c r="A7337" s="6" t="s">
        <v>7351</v>
      </c>
      <c r="B7337" s="6" t="s">
        <v>15</v>
      </c>
      <c r="C7337" s="6" t="s">
        <v>12</v>
      </c>
      <c r="D7337" s="12" t="s">
        <v>3</v>
      </c>
    </row>
    <row r="7338">
      <c r="A7338" s="6" t="s">
        <v>7352</v>
      </c>
      <c r="B7338" s="6" t="s">
        <v>17</v>
      </c>
      <c r="C7338" s="6" t="s">
        <v>12</v>
      </c>
      <c r="D7338" s="6" t="s">
        <v>3</v>
      </c>
    </row>
    <row r="7339">
      <c r="A7339" s="6" t="s">
        <v>7353</v>
      </c>
      <c r="B7339" s="6" t="s">
        <v>17</v>
      </c>
      <c r="C7339" s="6" t="s">
        <v>12</v>
      </c>
      <c r="D7339" s="6" t="s">
        <v>3</v>
      </c>
    </row>
    <row r="7340">
      <c r="A7340" s="6" t="s">
        <v>7354</v>
      </c>
      <c r="B7340" s="6" t="s">
        <v>17</v>
      </c>
      <c r="C7340" s="6" t="s">
        <v>12</v>
      </c>
      <c r="D7340" s="6" t="s">
        <v>3</v>
      </c>
    </row>
    <row r="7341">
      <c r="A7341" s="6" t="s">
        <v>7355</v>
      </c>
      <c r="B7341" s="6" t="s">
        <v>15</v>
      </c>
      <c r="C7341" s="6" t="s">
        <v>12</v>
      </c>
      <c r="D7341" s="6" t="s">
        <v>3</v>
      </c>
    </row>
    <row r="7342">
      <c r="A7342" s="6" t="s">
        <v>7356</v>
      </c>
      <c r="B7342" s="6" t="s">
        <v>15</v>
      </c>
      <c r="C7342" s="6" t="s">
        <v>12</v>
      </c>
      <c r="D7342" s="6" t="s">
        <v>3</v>
      </c>
    </row>
    <row r="7343">
      <c r="A7343" s="6" t="s">
        <v>7357</v>
      </c>
      <c r="B7343" s="6" t="s">
        <v>15</v>
      </c>
      <c r="C7343" s="6" t="s">
        <v>12</v>
      </c>
      <c r="D7343" s="6" t="s">
        <v>3</v>
      </c>
    </row>
    <row r="7344">
      <c r="A7344" s="6" t="s">
        <v>7358</v>
      </c>
      <c r="B7344" s="6" t="s">
        <v>15</v>
      </c>
      <c r="C7344" s="6" t="s">
        <v>12</v>
      </c>
      <c r="D7344" s="6" t="s">
        <v>3</v>
      </c>
    </row>
    <row r="7345">
      <c r="A7345" s="6" t="s">
        <v>7359</v>
      </c>
      <c r="B7345" s="6" t="s">
        <v>15</v>
      </c>
      <c r="C7345" s="6" t="s">
        <v>12</v>
      </c>
      <c r="D7345" s="6" t="s">
        <v>3</v>
      </c>
    </row>
    <row r="7346">
      <c r="A7346" s="6" t="s">
        <v>7360</v>
      </c>
      <c r="B7346" s="12" t="s">
        <v>17</v>
      </c>
      <c r="C7346" s="6" t="s">
        <v>12</v>
      </c>
      <c r="D7346" s="6" t="s">
        <v>3</v>
      </c>
    </row>
    <row r="7347">
      <c r="A7347" s="6" t="s">
        <v>7361</v>
      </c>
      <c r="B7347" s="6" t="s">
        <v>15</v>
      </c>
      <c r="C7347" s="6" t="s">
        <v>12</v>
      </c>
      <c r="D7347" s="6" t="s">
        <v>3</v>
      </c>
    </row>
    <row r="7348">
      <c r="A7348" s="6" t="s">
        <v>7362</v>
      </c>
      <c r="B7348" s="6" t="s">
        <v>17</v>
      </c>
      <c r="C7348" s="6" t="s">
        <v>12</v>
      </c>
      <c r="D7348" s="6" t="s">
        <v>3</v>
      </c>
    </row>
    <row r="7349">
      <c r="A7349" s="6" t="s">
        <v>7363</v>
      </c>
      <c r="B7349" s="12" t="s">
        <v>17</v>
      </c>
      <c r="C7349" s="6" t="s">
        <v>12</v>
      </c>
      <c r="D7349" s="6" t="s">
        <v>3</v>
      </c>
    </row>
    <row r="7350">
      <c r="A7350" s="6" t="s">
        <v>7364</v>
      </c>
      <c r="B7350" s="6" t="s">
        <v>17</v>
      </c>
      <c r="C7350" s="6" t="s">
        <v>12</v>
      </c>
      <c r="D7350" s="6" t="s">
        <v>3</v>
      </c>
    </row>
    <row r="7351">
      <c r="A7351" s="6" t="s">
        <v>7365</v>
      </c>
      <c r="B7351" s="12" t="s">
        <v>17</v>
      </c>
      <c r="C7351" s="6" t="s">
        <v>12</v>
      </c>
      <c r="D7351" s="6" t="s">
        <v>3</v>
      </c>
    </row>
    <row r="7352">
      <c r="A7352" s="6" t="s">
        <v>7366</v>
      </c>
      <c r="B7352" s="6" t="s">
        <v>17</v>
      </c>
      <c r="C7352" s="6" t="s">
        <v>12</v>
      </c>
      <c r="D7352" s="6" t="s">
        <v>3</v>
      </c>
    </row>
    <row r="7353">
      <c r="A7353" s="6" t="s">
        <v>7367</v>
      </c>
      <c r="B7353" s="6" t="s">
        <v>17</v>
      </c>
      <c r="C7353" s="6" t="s">
        <v>12</v>
      </c>
      <c r="D7353" s="6" t="s">
        <v>3</v>
      </c>
    </row>
    <row r="7354">
      <c r="A7354" s="6" t="s">
        <v>7368</v>
      </c>
      <c r="B7354" s="6" t="s">
        <v>17</v>
      </c>
      <c r="C7354" s="6" t="s">
        <v>12</v>
      </c>
      <c r="D7354" s="6" t="s">
        <v>3</v>
      </c>
    </row>
    <row r="7355">
      <c r="A7355" s="6" t="s">
        <v>7369</v>
      </c>
      <c r="B7355" s="6" t="s">
        <v>17</v>
      </c>
      <c r="C7355" s="6" t="s">
        <v>12</v>
      </c>
      <c r="D7355" s="12" t="s">
        <v>3</v>
      </c>
    </row>
    <row r="7356">
      <c r="A7356" s="6" t="s">
        <v>7370</v>
      </c>
      <c r="B7356" s="6" t="s">
        <v>9</v>
      </c>
      <c r="C7356" s="6" t="s">
        <v>4</v>
      </c>
      <c r="D7356" s="6" t="s">
        <v>3</v>
      </c>
    </row>
    <row r="7357">
      <c r="A7357" s="6" t="s">
        <v>7371</v>
      </c>
      <c r="B7357" s="6" t="s">
        <v>20</v>
      </c>
      <c r="C7357" s="6" t="s">
        <v>12</v>
      </c>
      <c r="D7357" s="6" t="s">
        <v>3</v>
      </c>
    </row>
    <row r="7358">
      <c r="A7358" s="6" t="s">
        <v>7372</v>
      </c>
      <c r="B7358" s="6" t="s">
        <v>22</v>
      </c>
      <c r="C7358" s="6" t="s">
        <v>21</v>
      </c>
      <c r="D7358" s="6" t="s">
        <v>3</v>
      </c>
    </row>
    <row r="7359">
      <c r="A7359" s="6" t="s">
        <v>7373</v>
      </c>
      <c r="B7359" s="6" t="s">
        <v>7</v>
      </c>
      <c r="C7359" s="6" t="s">
        <v>4</v>
      </c>
      <c r="D7359" s="6" t="s">
        <v>3</v>
      </c>
    </row>
    <row r="7360">
      <c r="A7360" s="6" t="s">
        <v>7374</v>
      </c>
      <c r="B7360" s="6" t="s">
        <v>7</v>
      </c>
      <c r="C7360" s="6" t="s">
        <v>4</v>
      </c>
      <c r="D7360" s="6" t="s">
        <v>3</v>
      </c>
    </row>
    <row r="7361">
      <c r="A7361" s="6" t="s">
        <v>7375</v>
      </c>
      <c r="B7361" s="6" t="s">
        <v>20</v>
      </c>
      <c r="C7361" s="6" t="s">
        <v>12</v>
      </c>
      <c r="D7361" s="6" t="s">
        <v>3</v>
      </c>
    </row>
    <row r="7362">
      <c r="A7362" s="6" t="s">
        <v>7376</v>
      </c>
      <c r="B7362" s="6" t="s">
        <v>7</v>
      </c>
      <c r="C7362" s="6" t="s">
        <v>4</v>
      </c>
      <c r="D7362" s="6" t="s">
        <v>3</v>
      </c>
    </row>
    <row r="7363">
      <c r="A7363" s="6" t="s">
        <v>7377</v>
      </c>
      <c r="B7363" s="6" t="s">
        <v>7</v>
      </c>
      <c r="C7363" s="6" t="s">
        <v>4</v>
      </c>
      <c r="D7363" s="6" t="s">
        <v>3</v>
      </c>
    </row>
    <row r="7364">
      <c r="A7364" s="6" t="s">
        <v>7378</v>
      </c>
      <c r="B7364" s="6" t="s">
        <v>9</v>
      </c>
      <c r="C7364" s="6" t="s">
        <v>4</v>
      </c>
      <c r="D7364" s="6" t="s">
        <v>3</v>
      </c>
    </row>
    <row r="7365">
      <c r="A7365" s="6" t="s">
        <v>7379</v>
      </c>
      <c r="B7365" s="6" t="s">
        <v>17</v>
      </c>
      <c r="C7365" s="6" t="s">
        <v>12</v>
      </c>
      <c r="D7365" s="6" t="s">
        <v>3</v>
      </c>
    </row>
    <row r="7366">
      <c r="A7366" s="6" t="s">
        <v>7380</v>
      </c>
      <c r="B7366" s="6" t="s">
        <v>8</v>
      </c>
      <c r="C7366" s="6" t="s">
        <v>4</v>
      </c>
      <c r="D7366" s="6" t="s">
        <v>3</v>
      </c>
    </row>
    <row r="7367">
      <c r="A7367" s="6" t="s">
        <v>7381</v>
      </c>
      <c r="B7367" s="6" t="s">
        <v>39</v>
      </c>
      <c r="C7367" s="6" t="s">
        <v>36</v>
      </c>
      <c r="D7367" s="6" t="s">
        <v>3</v>
      </c>
    </row>
    <row r="7368">
      <c r="A7368" s="6" t="s">
        <v>7382</v>
      </c>
      <c r="B7368" s="6" t="s">
        <v>17</v>
      </c>
      <c r="C7368" s="6" t="s">
        <v>12</v>
      </c>
      <c r="D7368" s="6" t="s">
        <v>3</v>
      </c>
    </row>
    <row r="7369">
      <c r="A7369" s="6" t="s">
        <v>7383</v>
      </c>
      <c r="B7369" s="6" t="s">
        <v>5</v>
      </c>
      <c r="C7369" s="6" t="s">
        <v>4</v>
      </c>
      <c r="D7369" s="6" t="s">
        <v>3</v>
      </c>
    </row>
    <row r="7370">
      <c r="A7370" s="6" t="s">
        <v>7384</v>
      </c>
      <c r="B7370" s="6" t="s">
        <v>16</v>
      </c>
      <c r="C7370" s="6" t="s">
        <v>12</v>
      </c>
      <c r="D7370" s="6" t="s">
        <v>3</v>
      </c>
    </row>
    <row r="7371">
      <c r="A7371" s="6" t="s">
        <v>7385</v>
      </c>
      <c r="B7371" s="6" t="s">
        <v>11</v>
      </c>
      <c r="C7371" s="6" t="s">
        <v>4</v>
      </c>
      <c r="D7371" s="6" t="s">
        <v>3</v>
      </c>
    </row>
    <row r="7372">
      <c r="A7372" s="6" t="s">
        <v>7386</v>
      </c>
      <c r="B7372" s="6" t="s">
        <v>16</v>
      </c>
      <c r="C7372" s="6" t="s">
        <v>12</v>
      </c>
      <c r="D7372" s="6" t="s">
        <v>3</v>
      </c>
    </row>
    <row r="7373">
      <c r="A7373" s="6" t="s">
        <v>7387</v>
      </c>
      <c r="B7373" s="6" t="s">
        <v>7</v>
      </c>
      <c r="C7373" s="6" t="s">
        <v>4</v>
      </c>
      <c r="D7373" s="6" t="s">
        <v>3</v>
      </c>
    </row>
    <row r="7374">
      <c r="A7374" s="6" t="s">
        <v>7388</v>
      </c>
      <c r="B7374" s="6" t="s">
        <v>7</v>
      </c>
      <c r="C7374" s="6" t="s">
        <v>4</v>
      </c>
      <c r="D7374" s="6" t="s">
        <v>3</v>
      </c>
    </row>
    <row r="7375">
      <c r="A7375" s="6" t="s">
        <v>7389</v>
      </c>
      <c r="B7375" s="6" t="s">
        <v>6</v>
      </c>
      <c r="C7375" s="6" t="s">
        <v>4</v>
      </c>
      <c r="D7375" s="6" t="s">
        <v>3</v>
      </c>
    </row>
    <row r="7376">
      <c r="A7376" s="6" t="s">
        <v>7390</v>
      </c>
      <c r="B7376" s="6" t="s">
        <v>20</v>
      </c>
      <c r="C7376" s="6" t="s">
        <v>12</v>
      </c>
      <c r="D7376" s="6" t="s">
        <v>3</v>
      </c>
    </row>
    <row r="7377">
      <c r="A7377" s="6" t="s">
        <v>7391</v>
      </c>
      <c r="B7377" s="6" t="s">
        <v>17</v>
      </c>
      <c r="C7377" s="6" t="s">
        <v>12</v>
      </c>
      <c r="D7377" s="6" t="s">
        <v>3</v>
      </c>
    </row>
    <row r="7378">
      <c r="A7378" s="6" t="s">
        <v>7392</v>
      </c>
      <c r="B7378" s="6" t="s">
        <v>31</v>
      </c>
      <c r="C7378" s="6" t="s">
        <v>28</v>
      </c>
      <c r="D7378" s="6" t="s">
        <v>3</v>
      </c>
    </row>
    <row r="7379">
      <c r="A7379" s="6" t="s">
        <v>7393</v>
      </c>
      <c r="B7379" s="6" t="s">
        <v>38</v>
      </c>
      <c r="C7379" s="6" t="s">
        <v>36</v>
      </c>
      <c r="D7379" s="6" t="s">
        <v>3</v>
      </c>
    </row>
    <row r="7380">
      <c r="A7380" s="6" t="s">
        <v>7394</v>
      </c>
      <c r="B7380" s="6" t="s">
        <v>7</v>
      </c>
      <c r="C7380" s="6" t="s">
        <v>4</v>
      </c>
      <c r="D7380" s="6" t="s">
        <v>3</v>
      </c>
    </row>
    <row r="7381">
      <c r="A7381" s="6" t="s">
        <v>7395</v>
      </c>
      <c r="B7381" s="6" t="s">
        <v>38</v>
      </c>
      <c r="C7381" s="6" t="s">
        <v>36</v>
      </c>
      <c r="D7381" s="6" t="s">
        <v>3</v>
      </c>
    </row>
    <row r="7382">
      <c r="A7382" s="6" t="s">
        <v>7396</v>
      </c>
      <c r="B7382" s="6" t="s">
        <v>20</v>
      </c>
      <c r="C7382" s="6" t="s">
        <v>12</v>
      </c>
      <c r="D7382" s="6" t="s">
        <v>3</v>
      </c>
    </row>
    <row r="7383">
      <c r="A7383" s="6" t="s">
        <v>7397</v>
      </c>
      <c r="B7383" s="6" t="s">
        <v>18</v>
      </c>
      <c r="C7383" s="6" t="s">
        <v>12</v>
      </c>
      <c r="D7383" s="6" t="s">
        <v>3</v>
      </c>
    </row>
    <row r="7384">
      <c r="A7384" s="6" t="s">
        <v>7398</v>
      </c>
      <c r="B7384" s="6" t="s">
        <v>6</v>
      </c>
      <c r="C7384" s="6" t="s">
        <v>4</v>
      </c>
      <c r="D7384" s="6" t="s">
        <v>3</v>
      </c>
    </row>
    <row r="7385">
      <c r="A7385" s="6" t="s">
        <v>7399</v>
      </c>
      <c r="B7385" s="6" t="s">
        <v>20</v>
      </c>
      <c r="C7385" s="6" t="s">
        <v>12</v>
      </c>
      <c r="D7385" s="6" t="s">
        <v>3</v>
      </c>
    </row>
    <row r="7386">
      <c r="A7386" s="6" t="s">
        <v>7400</v>
      </c>
      <c r="B7386" s="6" t="s">
        <v>20</v>
      </c>
      <c r="C7386" s="6" t="s">
        <v>12</v>
      </c>
      <c r="D7386" s="6" t="s">
        <v>3</v>
      </c>
    </row>
    <row r="7387">
      <c r="A7387" s="6" t="s">
        <v>7401</v>
      </c>
      <c r="B7387" s="6" t="s">
        <v>7</v>
      </c>
      <c r="C7387" s="6" t="s">
        <v>4</v>
      </c>
      <c r="D7387" s="6" t="s">
        <v>3</v>
      </c>
    </row>
    <row r="7388">
      <c r="A7388" s="6" t="s">
        <v>7402</v>
      </c>
      <c r="B7388" s="6" t="s">
        <v>31</v>
      </c>
      <c r="C7388" s="6" t="s">
        <v>28</v>
      </c>
      <c r="D7388" s="6" t="s">
        <v>3</v>
      </c>
    </row>
    <row r="7389">
      <c r="A7389" s="6" t="s">
        <v>7403</v>
      </c>
      <c r="B7389" s="6" t="s">
        <v>22</v>
      </c>
      <c r="C7389" s="6" t="s">
        <v>21</v>
      </c>
      <c r="D7389" s="6" t="s">
        <v>3</v>
      </c>
    </row>
    <row r="7390">
      <c r="A7390" s="6" t="s">
        <v>7404</v>
      </c>
      <c r="B7390" s="6" t="s">
        <v>16</v>
      </c>
      <c r="C7390" s="6" t="s">
        <v>12</v>
      </c>
      <c r="D7390" s="6" t="s">
        <v>3</v>
      </c>
    </row>
    <row r="7391">
      <c r="A7391" s="6" t="s">
        <v>7405</v>
      </c>
      <c r="B7391" s="6" t="s">
        <v>16</v>
      </c>
      <c r="C7391" s="6" t="s">
        <v>12</v>
      </c>
      <c r="D7391" s="6" t="s">
        <v>3</v>
      </c>
    </row>
    <row r="7392">
      <c r="A7392" s="6" t="s">
        <v>7406</v>
      </c>
      <c r="B7392" s="6" t="s">
        <v>16</v>
      </c>
      <c r="C7392" s="6" t="s">
        <v>12</v>
      </c>
      <c r="D7392" s="6" t="s">
        <v>3</v>
      </c>
    </row>
    <row r="7393">
      <c r="A7393" s="6" t="s">
        <v>7407</v>
      </c>
      <c r="B7393" s="6" t="s">
        <v>16</v>
      </c>
      <c r="C7393" s="6" t="s">
        <v>12</v>
      </c>
      <c r="D7393" s="6" t="s">
        <v>3</v>
      </c>
    </row>
    <row r="7394">
      <c r="A7394" s="6" t="s">
        <v>7408</v>
      </c>
      <c r="B7394" s="6" t="s">
        <v>8</v>
      </c>
      <c r="C7394" s="6" t="s">
        <v>4</v>
      </c>
      <c r="D7394" s="6" t="s">
        <v>3</v>
      </c>
    </row>
    <row r="7395">
      <c r="A7395" s="6" t="s">
        <v>7409</v>
      </c>
      <c r="B7395" s="6" t="s">
        <v>16</v>
      </c>
      <c r="C7395" s="6" t="s">
        <v>12</v>
      </c>
      <c r="D7395" s="6" t="s">
        <v>3</v>
      </c>
    </row>
    <row r="7396">
      <c r="A7396" s="6" t="s">
        <v>7410</v>
      </c>
      <c r="B7396" s="6" t="s">
        <v>16</v>
      </c>
      <c r="C7396" s="6" t="s">
        <v>12</v>
      </c>
      <c r="D7396" s="6" t="s">
        <v>3</v>
      </c>
    </row>
    <row r="7397">
      <c r="A7397" s="6" t="s">
        <v>7411</v>
      </c>
      <c r="B7397" s="6" t="s">
        <v>16</v>
      </c>
      <c r="C7397" s="6" t="s">
        <v>12</v>
      </c>
      <c r="D7397" s="6" t="s">
        <v>3</v>
      </c>
    </row>
    <row r="7398">
      <c r="A7398" s="6" t="s">
        <v>7412</v>
      </c>
      <c r="B7398" s="6" t="s">
        <v>18</v>
      </c>
      <c r="C7398" s="6" t="s">
        <v>12</v>
      </c>
      <c r="D7398" s="6" t="s">
        <v>3</v>
      </c>
    </row>
    <row r="7399">
      <c r="A7399" s="6" t="s">
        <v>7413</v>
      </c>
      <c r="B7399" s="6" t="s">
        <v>7</v>
      </c>
      <c r="C7399" s="6" t="s">
        <v>4</v>
      </c>
      <c r="D7399" s="6" t="s">
        <v>3</v>
      </c>
    </row>
    <row r="7400">
      <c r="A7400" s="6" t="s">
        <v>7414</v>
      </c>
      <c r="B7400" s="6" t="s">
        <v>15</v>
      </c>
      <c r="C7400" s="6" t="s">
        <v>12</v>
      </c>
      <c r="D7400" s="6" t="s">
        <v>3</v>
      </c>
    </row>
    <row r="7401">
      <c r="A7401" s="6" t="s">
        <v>7415</v>
      </c>
      <c r="B7401" s="6" t="s">
        <v>38</v>
      </c>
      <c r="C7401" s="6" t="s">
        <v>36</v>
      </c>
      <c r="D7401" s="6" t="s">
        <v>3</v>
      </c>
    </row>
    <row r="7402">
      <c r="A7402" s="6" t="s">
        <v>7416</v>
      </c>
      <c r="B7402" s="6" t="s">
        <v>38</v>
      </c>
      <c r="C7402" s="6" t="s">
        <v>36</v>
      </c>
      <c r="D7402" s="6" t="s">
        <v>3</v>
      </c>
    </row>
    <row r="7403">
      <c r="A7403" s="6" t="s">
        <v>7417</v>
      </c>
      <c r="B7403" s="6" t="s">
        <v>38</v>
      </c>
      <c r="C7403" s="6" t="s">
        <v>36</v>
      </c>
      <c r="D7403" s="6" t="s">
        <v>3</v>
      </c>
    </row>
    <row r="7404">
      <c r="A7404" s="6" t="s">
        <v>7418</v>
      </c>
      <c r="B7404" s="6" t="s">
        <v>38</v>
      </c>
      <c r="C7404" s="6" t="s">
        <v>36</v>
      </c>
      <c r="D7404" s="6" t="s">
        <v>3</v>
      </c>
    </row>
    <row r="7405">
      <c r="A7405" s="6" t="s">
        <v>7419</v>
      </c>
      <c r="B7405" s="6" t="s">
        <v>29</v>
      </c>
      <c r="C7405" s="6" t="s">
        <v>28</v>
      </c>
      <c r="D7405" s="6" t="s">
        <v>3</v>
      </c>
    </row>
    <row r="7406">
      <c r="A7406" s="6" t="s">
        <v>7420</v>
      </c>
      <c r="B7406" s="6" t="s">
        <v>18</v>
      </c>
      <c r="C7406" s="6" t="s">
        <v>12</v>
      </c>
      <c r="D7406" s="6" t="s">
        <v>3</v>
      </c>
    </row>
    <row r="7407">
      <c r="A7407" s="6" t="s">
        <v>7421</v>
      </c>
      <c r="B7407" s="6" t="s">
        <v>18</v>
      </c>
      <c r="C7407" s="6" t="s">
        <v>12</v>
      </c>
      <c r="D7407" s="6" t="s">
        <v>3</v>
      </c>
    </row>
    <row r="7408">
      <c r="A7408" s="6" t="s">
        <v>7422</v>
      </c>
      <c r="B7408" s="6" t="s">
        <v>18</v>
      </c>
      <c r="C7408" s="6" t="s">
        <v>12</v>
      </c>
      <c r="D7408" s="12" t="s">
        <v>3</v>
      </c>
    </row>
    <row r="7409">
      <c r="A7409" s="6" t="s">
        <v>7423</v>
      </c>
      <c r="B7409" s="6" t="s">
        <v>20</v>
      </c>
      <c r="C7409" s="6" t="s">
        <v>12</v>
      </c>
      <c r="D7409" s="6" t="s">
        <v>3</v>
      </c>
    </row>
    <row r="7410">
      <c r="A7410" s="6" t="s">
        <v>7424</v>
      </c>
      <c r="B7410" s="6" t="s">
        <v>20</v>
      </c>
      <c r="C7410" s="6" t="s">
        <v>12</v>
      </c>
      <c r="D7410" s="6" t="s">
        <v>3</v>
      </c>
    </row>
    <row r="7411">
      <c r="A7411" s="6" t="s">
        <v>7425</v>
      </c>
      <c r="B7411" s="6" t="s">
        <v>20</v>
      </c>
      <c r="C7411" s="6" t="s">
        <v>12</v>
      </c>
      <c r="D7411" s="6" t="s">
        <v>3</v>
      </c>
    </row>
    <row r="7412">
      <c r="A7412" s="6" t="s">
        <v>7426</v>
      </c>
      <c r="B7412" s="6" t="s">
        <v>20</v>
      </c>
      <c r="C7412" s="6" t="s">
        <v>12</v>
      </c>
      <c r="D7412" s="12" t="s">
        <v>3</v>
      </c>
    </row>
    <row r="7413">
      <c r="A7413" s="6" t="s">
        <v>7427</v>
      </c>
      <c r="B7413" s="6" t="s">
        <v>33</v>
      </c>
      <c r="C7413" s="6" t="s">
        <v>28</v>
      </c>
      <c r="D7413" s="6" t="s">
        <v>3</v>
      </c>
    </row>
    <row r="7414">
      <c r="A7414" s="6" t="s">
        <v>7428</v>
      </c>
      <c r="B7414" s="6" t="s">
        <v>33</v>
      </c>
      <c r="C7414" s="6" t="s">
        <v>28</v>
      </c>
      <c r="D7414" s="12" t="s">
        <v>3</v>
      </c>
    </row>
    <row r="7415">
      <c r="A7415" s="6" t="s">
        <v>7429</v>
      </c>
      <c r="B7415" s="6" t="s">
        <v>33</v>
      </c>
      <c r="C7415" s="6" t="s">
        <v>28</v>
      </c>
      <c r="D7415" s="6" t="s">
        <v>3</v>
      </c>
    </row>
    <row r="7416">
      <c r="A7416" s="6" t="s">
        <v>7430</v>
      </c>
      <c r="B7416" s="12" t="s">
        <v>6</v>
      </c>
      <c r="C7416" s="6" t="s">
        <v>4</v>
      </c>
      <c r="D7416" s="6" t="s">
        <v>3</v>
      </c>
    </row>
    <row r="7417">
      <c r="A7417" s="6" t="s">
        <v>7431</v>
      </c>
      <c r="B7417" s="6" t="s">
        <v>6</v>
      </c>
      <c r="C7417" s="6" t="s">
        <v>4</v>
      </c>
      <c r="D7417" s="6" t="s">
        <v>3</v>
      </c>
    </row>
    <row r="7418">
      <c r="A7418" s="6" t="s">
        <v>7432</v>
      </c>
      <c r="B7418" s="6" t="s">
        <v>6</v>
      </c>
      <c r="C7418" s="6" t="s">
        <v>4</v>
      </c>
      <c r="D7418" s="6" t="s">
        <v>3</v>
      </c>
    </row>
    <row r="7419">
      <c r="A7419" s="6" t="s">
        <v>7433</v>
      </c>
      <c r="B7419" s="6" t="s">
        <v>6</v>
      </c>
      <c r="C7419" s="6" t="s">
        <v>4</v>
      </c>
      <c r="D7419" s="6" t="s">
        <v>3</v>
      </c>
    </row>
    <row r="7420">
      <c r="A7420" s="6" t="s">
        <v>7434</v>
      </c>
      <c r="B7420" s="6" t="s">
        <v>6</v>
      </c>
      <c r="C7420" s="6" t="s">
        <v>4</v>
      </c>
      <c r="D7420" s="6" t="s">
        <v>3</v>
      </c>
    </row>
    <row r="7421">
      <c r="A7421" s="6" t="s">
        <v>7435</v>
      </c>
      <c r="B7421" s="6" t="s">
        <v>6</v>
      </c>
      <c r="C7421" s="6" t="s">
        <v>4</v>
      </c>
      <c r="D7421" s="6" t="s">
        <v>3</v>
      </c>
    </row>
    <row r="7422">
      <c r="A7422" s="6" t="s">
        <v>7436</v>
      </c>
      <c r="B7422" s="6" t="s">
        <v>6</v>
      </c>
      <c r="C7422" s="6" t="s">
        <v>4</v>
      </c>
      <c r="D7422" s="6" t="s">
        <v>3</v>
      </c>
    </row>
    <row r="7423">
      <c r="A7423" s="6" t="s">
        <v>7437</v>
      </c>
      <c r="B7423" s="6" t="s">
        <v>9</v>
      </c>
      <c r="C7423" s="6" t="s">
        <v>4</v>
      </c>
      <c r="D7423" s="6" t="s">
        <v>3</v>
      </c>
    </row>
    <row r="7424">
      <c r="A7424" s="6" t="s">
        <v>7438</v>
      </c>
      <c r="B7424" s="6" t="s">
        <v>9</v>
      </c>
      <c r="C7424" s="6" t="s">
        <v>4</v>
      </c>
      <c r="D7424" s="6" t="s">
        <v>3</v>
      </c>
    </row>
    <row r="7425">
      <c r="A7425" s="6" t="s">
        <v>7439</v>
      </c>
      <c r="B7425" s="6" t="s">
        <v>19</v>
      </c>
      <c r="C7425" s="6" t="s">
        <v>12</v>
      </c>
      <c r="D7425" s="6" t="s">
        <v>3</v>
      </c>
    </row>
    <row r="7426">
      <c r="A7426" s="6" t="s">
        <v>7440</v>
      </c>
      <c r="B7426" s="6" t="s">
        <v>15</v>
      </c>
      <c r="C7426" s="6" t="s">
        <v>12</v>
      </c>
      <c r="D7426" s="12" t="s">
        <v>3</v>
      </c>
    </row>
    <row r="7427">
      <c r="A7427" s="6" t="s">
        <v>7441</v>
      </c>
      <c r="B7427" s="6" t="s">
        <v>16</v>
      </c>
      <c r="C7427" s="6" t="s">
        <v>12</v>
      </c>
      <c r="D7427" s="6" t="s">
        <v>3</v>
      </c>
    </row>
    <row r="7428">
      <c r="A7428" s="6" t="s">
        <v>7442</v>
      </c>
      <c r="B7428" s="6" t="s">
        <v>34</v>
      </c>
      <c r="C7428" s="6" t="s">
        <v>28</v>
      </c>
      <c r="D7428" s="6" t="s">
        <v>3</v>
      </c>
    </row>
    <row r="7429">
      <c r="A7429" s="6" t="s">
        <v>7443</v>
      </c>
      <c r="B7429" s="6" t="s">
        <v>34</v>
      </c>
      <c r="C7429" s="6" t="s">
        <v>28</v>
      </c>
      <c r="D7429" s="6" t="s">
        <v>3</v>
      </c>
    </row>
    <row r="7430">
      <c r="A7430" s="6" t="s">
        <v>7444</v>
      </c>
      <c r="B7430" s="6" t="s">
        <v>34</v>
      </c>
      <c r="C7430" s="6" t="s">
        <v>28</v>
      </c>
      <c r="D7430" s="6" t="s">
        <v>3</v>
      </c>
    </row>
    <row r="7431">
      <c r="A7431" s="6" t="s">
        <v>7445</v>
      </c>
      <c r="B7431" s="6" t="s">
        <v>5</v>
      </c>
      <c r="C7431" s="6" t="s">
        <v>4</v>
      </c>
      <c r="D7431" s="12" t="s">
        <v>3</v>
      </c>
    </row>
    <row r="7432">
      <c r="A7432" s="6" t="s">
        <v>7446</v>
      </c>
      <c r="B7432" s="6" t="s">
        <v>6</v>
      </c>
      <c r="C7432" s="6" t="s">
        <v>4</v>
      </c>
      <c r="D7432" s="6" t="s">
        <v>3</v>
      </c>
    </row>
    <row r="7433">
      <c r="A7433" s="6" t="s">
        <v>7447</v>
      </c>
      <c r="B7433" s="6" t="s">
        <v>6</v>
      </c>
      <c r="C7433" s="6" t="s">
        <v>4</v>
      </c>
      <c r="D7433" s="6" t="s">
        <v>3</v>
      </c>
    </row>
    <row r="7434">
      <c r="A7434" s="6" t="s">
        <v>7448</v>
      </c>
      <c r="B7434" s="12" t="s">
        <v>30</v>
      </c>
      <c r="C7434" s="6" t="s">
        <v>28</v>
      </c>
      <c r="D7434" s="6" t="s">
        <v>3</v>
      </c>
    </row>
    <row r="7435">
      <c r="A7435" s="6" t="s">
        <v>7449</v>
      </c>
      <c r="B7435" s="6" t="s">
        <v>5</v>
      </c>
      <c r="C7435" s="6" t="s">
        <v>4</v>
      </c>
      <c r="D7435" s="6" t="s">
        <v>3</v>
      </c>
    </row>
    <row r="7436">
      <c r="A7436" s="6" t="s">
        <v>7450</v>
      </c>
      <c r="B7436" s="6" t="s">
        <v>7</v>
      </c>
      <c r="C7436" s="6" t="s">
        <v>4</v>
      </c>
      <c r="D7436" s="6" t="s">
        <v>3</v>
      </c>
    </row>
    <row r="7437">
      <c r="A7437" s="6" t="s">
        <v>7451</v>
      </c>
      <c r="B7437" s="6" t="s">
        <v>11</v>
      </c>
      <c r="C7437" s="6" t="s">
        <v>4</v>
      </c>
      <c r="D7437" s="6" t="s">
        <v>3</v>
      </c>
    </row>
    <row r="7438">
      <c r="A7438" s="6" t="s">
        <v>7452</v>
      </c>
      <c r="B7438" s="6" t="s">
        <v>18</v>
      </c>
      <c r="C7438" s="6" t="s">
        <v>12</v>
      </c>
      <c r="D7438" s="6" t="s">
        <v>3</v>
      </c>
    </row>
    <row r="7439">
      <c r="A7439" s="6" t="s">
        <v>7453</v>
      </c>
      <c r="B7439" s="6" t="s">
        <v>18</v>
      </c>
      <c r="C7439" s="6" t="s">
        <v>12</v>
      </c>
      <c r="D7439" s="6" t="s">
        <v>3</v>
      </c>
    </row>
    <row r="7440">
      <c r="A7440" s="6" t="s">
        <v>7454</v>
      </c>
      <c r="B7440" s="6" t="s">
        <v>19</v>
      </c>
      <c r="C7440" s="6" t="s">
        <v>12</v>
      </c>
      <c r="D7440" s="6" t="s">
        <v>3</v>
      </c>
    </row>
    <row r="7441">
      <c r="A7441" s="6" t="s">
        <v>7455</v>
      </c>
      <c r="B7441" s="6" t="s">
        <v>15</v>
      </c>
      <c r="C7441" s="6" t="s">
        <v>12</v>
      </c>
      <c r="D7441" s="6" t="s">
        <v>3</v>
      </c>
    </row>
    <row r="7442">
      <c r="A7442" s="6" t="s">
        <v>7456</v>
      </c>
      <c r="B7442" s="6" t="s">
        <v>9</v>
      </c>
      <c r="C7442" s="6" t="s">
        <v>4</v>
      </c>
      <c r="D7442" s="6" t="s">
        <v>3</v>
      </c>
    </row>
    <row r="7443">
      <c r="A7443" s="6" t="s">
        <v>7457</v>
      </c>
      <c r="B7443" s="6" t="s">
        <v>20</v>
      </c>
      <c r="C7443" s="6" t="s">
        <v>12</v>
      </c>
      <c r="D7443" s="6" t="s">
        <v>3</v>
      </c>
    </row>
    <row r="7444">
      <c r="A7444" s="6" t="s">
        <v>7458</v>
      </c>
      <c r="B7444" s="12" t="s">
        <v>18</v>
      </c>
      <c r="C7444" s="6" t="s">
        <v>12</v>
      </c>
      <c r="D7444" s="6" t="s">
        <v>3</v>
      </c>
    </row>
    <row r="7445">
      <c r="A7445" s="6" t="s">
        <v>7459</v>
      </c>
      <c r="B7445" s="6" t="s">
        <v>16</v>
      </c>
      <c r="C7445" s="6" t="s">
        <v>12</v>
      </c>
      <c r="D7445" s="12" t="s">
        <v>3</v>
      </c>
    </row>
    <row r="7446">
      <c r="A7446" s="6" t="s">
        <v>7460</v>
      </c>
      <c r="B7446" s="6" t="s">
        <v>16</v>
      </c>
      <c r="C7446" s="6" t="s">
        <v>12</v>
      </c>
      <c r="D7446" s="6" t="s">
        <v>3</v>
      </c>
    </row>
    <row r="7447">
      <c r="A7447" s="6" t="s">
        <v>7461</v>
      </c>
      <c r="B7447" s="6" t="s">
        <v>18</v>
      </c>
      <c r="C7447" s="6" t="s">
        <v>12</v>
      </c>
      <c r="D7447" s="6" t="s">
        <v>3</v>
      </c>
    </row>
    <row r="7448">
      <c r="A7448" s="6" t="s">
        <v>7462</v>
      </c>
      <c r="B7448" s="6" t="s">
        <v>15</v>
      </c>
      <c r="C7448" s="6" t="s">
        <v>12</v>
      </c>
      <c r="D7448" s="6" t="s">
        <v>3</v>
      </c>
    </row>
    <row r="7449">
      <c r="A7449" s="6" t="s">
        <v>7463</v>
      </c>
      <c r="B7449" s="6" t="s">
        <v>15</v>
      </c>
      <c r="C7449" s="6" t="s">
        <v>12</v>
      </c>
      <c r="D7449" s="12" t="s">
        <v>3</v>
      </c>
    </row>
    <row r="7450">
      <c r="A7450" s="6" t="s">
        <v>7464</v>
      </c>
      <c r="B7450" s="6" t="s">
        <v>7</v>
      </c>
      <c r="C7450" s="6" t="s">
        <v>4</v>
      </c>
      <c r="D7450" s="6" t="s">
        <v>3</v>
      </c>
    </row>
    <row r="7451">
      <c r="A7451" s="6" t="s">
        <v>7465</v>
      </c>
      <c r="B7451" s="6" t="s">
        <v>9</v>
      </c>
      <c r="C7451" s="6" t="s">
        <v>4</v>
      </c>
      <c r="D7451" s="6" t="s">
        <v>3</v>
      </c>
    </row>
    <row r="7452">
      <c r="A7452" s="6" t="s">
        <v>7466</v>
      </c>
      <c r="B7452" s="6" t="s">
        <v>29</v>
      </c>
      <c r="C7452" s="6" t="s">
        <v>28</v>
      </c>
      <c r="D7452" s="6" t="s">
        <v>3</v>
      </c>
    </row>
    <row r="7453">
      <c r="A7453" s="6" t="s">
        <v>7467</v>
      </c>
      <c r="B7453" s="6" t="s">
        <v>9</v>
      </c>
      <c r="C7453" s="6" t="s">
        <v>4</v>
      </c>
      <c r="D7453" s="6" t="s">
        <v>3</v>
      </c>
    </row>
    <row r="7454">
      <c r="A7454" s="6" t="s">
        <v>7468</v>
      </c>
      <c r="B7454" s="6" t="s">
        <v>9</v>
      </c>
      <c r="C7454" s="6" t="s">
        <v>4</v>
      </c>
      <c r="D7454" s="6" t="s">
        <v>3</v>
      </c>
    </row>
    <row r="7455">
      <c r="A7455" s="6" t="s">
        <v>7469</v>
      </c>
      <c r="B7455" s="6" t="s">
        <v>11</v>
      </c>
      <c r="C7455" s="6" t="s">
        <v>4</v>
      </c>
      <c r="D7455" s="6" t="s">
        <v>3</v>
      </c>
    </row>
    <row r="7456">
      <c r="A7456" s="6" t="s">
        <v>7470</v>
      </c>
      <c r="B7456" s="6" t="s">
        <v>9</v>
      </c>
      <c r="C7456" s="6" t="s">
        <v>4</v>
      </c>
      <c r="D7456" s="6" t="s">
        <v>3</v>
      </c>
    </row>
    <row r="7457">
      <c r="A7457" s="6" t="s">
        <v>7471</v>
      </c>
      <c r="B7457" s="6" t="s">
        <v>22</v>
      </c>
      <c r="C7457" s="6" t="s">
        <v>21</v>
      </c>
      <c r="D7457" s="6" t="s">
        <v>3</v>
      </c>
    </row>
    <row r="7458">
      <c r="A7458" s="6" t="s">
        <v>7472</v>
      </c>
      <c r="B7458" s="12" t="s">
        <v>7</v>
      </c>
      <c r="C7458" s="6" t="s">
        <v>4</v>
      </c>
      <c r="D7458" s="6" t="s">
        <v>3</v>
      </c>
    </row>
    <row r="7459">
      <c r="A7459" s="6" t="s">
        <v>7473</v>
      </c>
      <c r="B7459" s="6" t="s">
        <v>39</v>
      </c>
      <c r="C7459" s="6" t="s">
        <v>36</v>
      </c>
      <c r="D7459" s="6" t="s">
        <v>3</v>
      </c>
    </row>
    <row r="7460">
      <c r="A7460" s="6" t="s">
        <v>7474</v>
      </c>
      <c r="B7460" s="6" t="s">
        <v>7</v>
      </c>
      <c r="C7460" s="6" t="s">
        <v>4</v>
      </c>
      <c r="D7460" s="6" t="s">
        <v>3</v>
      </c>
    </row>
    <row r="7461">
      <c r="A7461" s="6" t="s">
        <v>7475</v>
      </c>
      <c r="B7461" s="6" t="s">
        <v>37</v>
      </c>
      <c r="C7461" s="6" t="s">
        <v>36</v>
      </c>
      <c r="D7461" s="6" t="s">
        <v>3</v>
      </c>
    </row>
    <row r="7462">
      <c r="A7462" s="6" t="s">
        <v>7476</v>
      </c>
      <c r="B7462" s="6" t="s">
        <v>7</v>
      </c>
      <c r="C7462" s="6" t="s">
        <v>4</v>
      </c>
      <c r="D7462" s="6" t="s">
        <v>3</v>
      </c>
    </row>
    <row r="7463">
      <c r="A7463" s="6" t="s">
        <v>7477</v>
      </c>
      <c r="B7463" s="6" t="s">
        <v>5</v>
      </c>
      <c r="C7463" s="6" t="s">
        <v>4</v>
      </c>
      <c r="D7463" s="6" t="s">
        <v>3</v>
      </c>
    </row>
    <row r="7464">
      <c r="A7464" s="6" t="s">
        <v>7478</v>
      </c>
      <c r="B7464" s="6" t="s">
        <v>39</v>
      </c>
      <c r="C7464" s="6" t="s">
        <v>36</v>
      </c>
      <c r="D7464" s="6" t="s">
        <v>3</v>
      </c>
    </row>
    <row r="7465">
      <c r="A7465" s="6" t="s">
        <v>7479</v>
      </c>
      <c r="B7465" s="6" t="s">
        <v>7</v>
      </c>
      <c r="C7465" s="6" t="s">
        <v>4</v>
      </c>
      <c r="D7465" s="6" t="s">
        <v>3</v>
      </c>
    </row>
    <row r="7466">
      <c r="A7466" s="6" t="s">
        <v>7480</v>
      </c>
      <c r="B7466" s="6" t="s">
        <v>5</v>
      </c>
      <c r="C7466" s="6" t="s">
        <v>4</v>
      </c>
      <c r="D7466" s="6" t="s">
        <v>3</v>
      </c>
    </row>
    <row r="7467">
      <c r="A7467" s="6" t="s">
        <v>7481</v>
      </c>
      <c r="B7467" s="6" t="s">
        <v>7</v>
      </c>
      <c r="C7467" s="6" t="s">
        <v>4</v>
      </c>
      <c r="D7467" s="6" t="s">
        <v>3</v>
      </c>
    </row>
    <row r="7468">
      <c r="A7468" s="6" t="s">
        <v>7482</v>
      </c>
      <c r="B7468" s="6" t="s">
        <v>7</v>
      </c>
      <c r="C7468" s="6" t="s">
        <v>4</v>
      </c>
      <c r="D7468" s="12" t="s">
        <v>3</v>
      </c>
    </row>
    <row r="7469">
      <c r="A7469" s="6" t="s">
        <v>7483</v>
      </c>
      <c r="B7469" s="6" t="s">
        <v>7</v>
      </c>
      <c r="C7469" s="6" t="s">
        <v>4</v>
      </c>
      <c r="D7469" s="6" t="s">
        <v>3</v>
      </c>
    </row>
    <row r="7470">
      <c r="A7470" s="6" t="s">
        <v>7484</v>
      </c>
      <c r="B7470" s="6" t="s">
        <v>11</v>
      </c>
      <c r="C7470" s="6" t="s">
        <v>4</v>
      </c>
      <c r="D7470" s="6" t="s">
        <v>3</v>
      </c>
    </row>
    <row r="7471">
      <c r="A7471" s="6" t="s">
        <v>7485</v>
      </c>
      <c r="B7471" s="6" t="s">
        <v>7</v>
      </c>
      <c r="C7471" s="6" t="s">
        <v>4</v>
      </c>
      <c r="D7471" s="6" t="s">
        <v>3</v>
      </c>
    </row>
    <row r="7472">
      <c r="A7472" s="6" t="s">
        <v>7486</v>
      </c>
      <c r="B7472" s="6" t="s">
        <v>33</v>
      </c>
      <c r="C7472" s="6" t="s">
        <v>28</v>
      </c>
      <c r="D7472" s="6" t="s">
        <v>3</v>
      </c>
    </row>
    <row r="7473">
      <c r="A7473" s="6" t="s">
        <v>7487</v>
      </c>
      <c r="B7473" s="6" t="s">
        <v>33</v>
      </c>
      <c r="C7473" s="6" t="s">
        <v>28</v>
      </c>
      <c r="D7473" s="6" t="s">
        <v>3</v>
      </c>
    </row>
    <row r="7474">
      <c r="A7474" s="6" t="s">
        <v>7488</v>
      </c>
      <c r="B7474" s="6" t="s">
        <v>33</v>
      </c>
      <c r="C7474" s="6" t="s">
        <v>28</v>
      </c>
      <c r="D7474" s="6" t="s">
        <v>3</v>
      </c>
    </row>
    <row r="7475">
      <c r="A7475" s="6" t="s">
        <v>7489</v>
      </c>
      <c r="B7475" s="6" t="s">
        <v>33</v>
      </c>
      <c r="C7475" s="6" t="s">
        <v>28</v>
      </c>
      <c r="D7475" s="6" t="s">
        <v>3</v>
      </c>
    </row>
    <row r="7476">
      <c r="A7476" s="6" t="s">
        <v>7490</v>
      </c>
      <c r="B7476" s="6" t="s">
        <v>33</v>
      </c>
      <c r="C7476" s="6" t="s">
        <v>28</v>
      </c>
      <c r="D7476" s="6" t="s">
        <v>3</v>
      </c>
    </row>
    <row r="7477">
      <c r="A7477" s="6" t="s">
        <v>7491</v>
      </c>
      <c r="B7477" s="6" t="s">
        <v>6</v>
      </c>
      <c r="C7477" s="6" t="s">
        <v>4</v>
      </c>
      <c r="D7477" s="6" t="s">
        <v>3</v>
      </c>
    </row>
    <row r="7478">
      <c r="A7478" s="6" t="s">
        <v>7492</v>
      </c>
      <c r="B7478" s="6" t="s">
        <v>6</v>
      </c>
      <c r="C7478" s="6" t="s">
        <v>4</v>
      </c>
      <c r="D7478" s="6" t="s">
        <v>3</v>
      </c>
    </row>
    <row r="7479">
      <c r="A7479" s="6" t="s">
        <v>7493</v>
      </c>
      <c r="B7479" s="6" t="s">
        <v>6</v>
      </c>
      <c r="C7479" s="6" t="s">
        <v>4</v>
      </c>
      <c r="D7479" s="6" t="s">
        <v>3</v>
      </c>
    </row>
    <row r="7480">
      <c r="A7480" s="6" t="s">
        <v>7494</v>
      </c>
      <c r="B7480" s="6" t="s">
        <v>6</v>
      </c>
      <c r="C7480" s="6" t="s">
        <v>4</v>
      </c>
      <c r="D7480" s="6" t="s">
        <v>3</v>
      </c>
    </row>
    <row r="7481">
      <c r="A7481" s="6" t="s">
        <v>7495</v>
      </c>
      <c r="B7481" s="6" t="s">
        <v>33</v>
      </c>
      <c r="C7481" s="6" t="s">
        <v>28</v>
      </c>
      <c r="D7481" s="6" t="s">
        <v>3</v>
      </c>
    </row>
    <row r="7482">
      <c r="A7482" s="6" t="s">
        <v>7496</v>
      </c>
      <c r="B7482" s="6" t="s">
        <v>34</v>
      </c>
      <c r="C7482" s="6" t="s">
        <v>28</v>
      </c>
      <c r="D7482" s="6" t="s">
        <v>3</v>
      </c>
    </row>
    <row r="7483">
      <c r="A7483" s="6" t="s">
        <v>7497</v>
      </c>
      <c r="B7483" s="6" t="s">
        <v>18</v>
      </c>
      <c r="C7483" s="6" t="s">
        <v>12</v>
      </c>
      <c r="D7483" s="6" t="s">
        <v>3</v>
      </c>
    </row>
    <row r="7484">
      <c r="A7484" s="6" t="s">
        <v>7498</v>
      </c>
      <c r="B7484" s="6" t="s">
        <v>23</v>
      </c>
      <c r="C7484" s="6" t="s">
        <v>21</v>
      </c>
      <c r="D7484" s="12" t="s">
        <v>3</v>
      </c>
    </row>
    <row r="7485">
      <c r="A7485" s="6" t="s">
        <v>7499</v>
      </c>
      <c r="B7485" s="6" t="s">
        <v>37</v>
      </c>
      <c r="C7485" s="6" t="s">
        <v>36</v>
      </c>
      <c r="D7485" s="6" t="s">
        <v>3</v>
      </c>
    </row>
    <row r="7486">
      <c r="A7486" s="6" t="s">
        <v>7500</v>
      </c>
      <c r="B7486" s="6" t="s">
        <v>17</v>
      </c>
      <c r="C7486" s="6" t="s">
        <v>12</v>
      </c>
      <c r="D7486" s="6" t="s">
        <v>3</v>
      </c>
    </row>
    <row r="7487">
      <c r="A7487" s="6" t="s">
        <v>7501</v>
      </c>
      <c r="B7487" s="6" t="s">
        <v>5</v>
      </c>
      <c r="C7487" s="6" t="s">
        <v>4</v>
      </c>
      <c r="D7487" s="6" t="s">
        <v>3</v>
      </c>
    </row>
    <row r="7488">
      <c r="A7488" s="6" t="s">
        <v>7502</v>
      </c>
      <c r="B7488" s="6" t="s">
        <v>25</v>
      </c>
      <c r="C7488" s="6" t="s">
        <v>21</v>
      </c>
      <c r="D7488" s="12" t="s">
        <v>3</v>
      </c>
    </row>
    <row r="7489">
      <c r="A7489" s="6" t="s">
        <v>7503</v>
      </c>
      <c r="B7489" s="6" t="s">
        <v>39</v>
      </c>
      <c r="C7489" s="6" t="s">
        <v>36</v>
      </c>
      <c r="D7489" s="6" t="s">
        <v>3</v>
      </c>
    </row>
    <row r="7490">
      <c r="A7490" s="6" t="s">
        <v>7504</v>
      </c>
      <c r="B7490" s="6" t="s">
        <v>39</v>
      </c>
      <c r="C7490" s="6" t="s">
        <v>36</v>
      </c>
      <c r="D7490" s="6" t="s">
        <v>3</v>
      </c>
    </row>
    <row r="7491">
      <c r="A7491" s="6" t="s">
        <v>7505</v>
      </c>
      <c r="B7491" s="6" t="s">
        <v>39</v>
      </c>
      <c r="C7491" s="6" t="s">
        <v>36</v>
      </c>
      <c r="D7491" s="6" t="s">
        <v>3</v>
      </c>
    </row>
    <row r="7492">
      <c r="A7492" s="6" t="s">
        <v>7506</v>
      </c>
      <c r="B7492" s="6" t="s">
        <v>39</v>
      </c>
      <c r="C7492" s="6" t="s">
        <v>36</v>
      </c>
      <c r="D7492" s="6" t="s">
        <v>3</v>
      </c>
    </row>
    <row r="7493">
      <c r="A7493" s="6" t="s">
        <v>7507</v>
      </c>
      <c r="B7493" s="6" t="s">
        <v>39</v>
      </c>
      <c r="C7493" s="6" t="s">
        <v>36</v>
      </c>
      <c r="D7493" s="6" t="s">
        <v>3</v>
      </c>
    </row>
    <row r="7494">
      <c r="A7494" s="6" t="s">
        <v>7508</v>
      </c>
      <c r="B7494" s="6" t="s">
        <v>5</v>
      </c>
      <c r="C7494" s="6" t="s">
        <v>4</v>
      </c>
      <c r="D7494" s="6" t="s">
        <v>3</v>
      </c>
    </row>
    <row r="7495">
      <c r="A7495" s="6" t="s">
        <v>7509</v>
      </c>
      <c r="B7495" s="6" t="s">
        <v>6</v>
      </c>
      <c r="C7495" s="6" t="s">
        <v>4</v>
      </c>
      <c r="D7495" s="6" t="s">
        <v>3</v>
      </c>
    </row>
    <row r="7496">
      <c r="A7496" s="6" t="s">
        <v>7510</v>
      </c>
      <c r="B7496" s="6" t="s">
        <v>5</v>
      </c>
      <c r="C7496" s="6" t="s">
        <v>4</v>
      </c>
      <c r="D7496" s="6" t="s">
        <v>3</v>
      </c>
    </row>
    <row r="7497">
      <c r="A7497" s="6" t="s">
        <v>7511</v>
      </c>
      <c r="B7497" s="6" t="s">
        <v>5</v>
      </c>
      <c r="C7497" s="6" t="s">
        <v>4</v>
      </c>
      <c r="D7497" s="6" t="s">
        <v>3</v>
      </c>
    </row>
    <row r="7498">
      <c r="A7498" s="6" t="s">
        <v>7512</v>
      </c>
      <c r="B7498" s="6" t="s">
        <v>15</v>
      </c>
      <c r="C7498" s="6" t="s">
        <v>12</v>
      </c>
      <c r="D7498" s="6" t="s">
        <v>3</v>
      </c>
    </row>
    <row r="7499">
      <c r="A7499" s="6" t="s">
        <v>7513</v>
      </c>
      <c r="B7499" s="6" t="s">
        <v>29</v>
      </c>
      <c r="C7499" s="6" t="s">
        <v>28</v>
      </c>
      <c r="D7499" s="6" t="s">
        <v>3</v>
      </c>
    </row>
    <row r="7500">
      <c r="A7500" s="6" t="s">
        <v>7514</v>
      </c>
      <c r="B7500" s="6" t="s">
        <v>6</v>
      </c>
      <c r="C7500" s="6" t="s">
        <v>4</v>
      </c>
      <c r="D7500" s="6" t="s">
        <v>3</v>
      </c>
    </row>
    <row r="7501">
      <c r="A7501" s="6" t="s">
        <v>7515</v>
      </c>
      <c r="B7501" s="6" t="s">
        <v>15</v>
      </c>
      <c r="C7501" s="6" t="s">
        <v>12</v>
      </c>
      <c r="D7501" s="6" t="s">
        <v>3</v>
      </c>
    </row>
    <row r="7502">
      <c r="A7502" s="6" t="s">
        <v>7516</v>
      </c>
      <c r="B7502" s="6" t="s">
        <v>15</v>
      </c>
      <c r="C7502" s="6" t="s">
        <v>12</v>
      </c>
      <c r="D7502" s="6" t="s">
        <v>3</v>
      </c>
    </row>
    <row r="7503">
      <c r="A7503" s="6" t="s">
        <v>7517</v>
      </c>
      <c r="B7503" s="6" t="s">
        <v>17</v>
      </c>
      <c r="C7503" s="6" t="s">
        <v>12</v>
      </c>
      <c r="D7503" s="6" t="s">
        <v>3</v>
      </c>
    </row>
    <row r="7504">
      <c r="A7504" s="6" t="s">
        <v>7518</v>
      </c>
      <c r="B7504" s="6" t="s">
        <v>8</v>
      </c>
      <c r="C7504" s="6" t="s">
        <v>4</v>
      </c>
      <c r="D7504" s="6" t="s">
        <v>3</v>
      </c>
    </row>
    <row r="7505">
      <c r="A7505" s="6" t="s">
        <v>7519</v>
      </c>
      <c r="B7505" s="6" t="s">
        <v>29</v>
      </c>
      <c r="C7505" s="6" t="s">
        <v>28</v>
      </c>
      <c r="D7505" s="6" t="s">
        <v>3</v>
      </c>
    </row>
    <row r="7506">
      <c r="A7506" s="6" t="s">
        <v>7520</v>
      </c>
      <c r="B7506" s="6" t="s">
        <v>29</v>
      </c>
      <c r="C7506" s="6" t="s">
        <v>28</v>
      </c>
      <c r="D7506" s="6" t="s">
        <v>3</v>
      </c>
    </row>
    <row r="7507">
      <c r="A7507" s="6" t="s">
        <v>7521</v>
      </c>
      <c r="B7507" s="6" t="s">
        <v>29</v>
      </c>
      <c r="C7507" s="6" t="s">
        <v>28</v>
      </c>
      <c r="D7507" s="6" t="s">
        <v>3</v>
      </c>
    </row>
    <row r="7508">
      <c r="A7508" s="6" t="s">
        <v>7522</v>
      </c>
      <c r="B7508" s="6" t="s">
        <v>29</v>
      </c>
      <c r="C7508" s="6" t="s">
        <v>28</v>
      </c>
      <c r="D7508" s="6" t="s">
        <v>3</v>
      </c>
    </row>
    <row r="7509">
      <c r="A7509" s="6" t="s">
        <v>7523</v>
      </c>
      <c r="B7509" s="6" t="s">
        <v>29</v>
      </c>
      <c r="C7509" s="6" t="s">
        <v>28</v>
      </c>
      <c r="D7509" s="6" t="s">
        <v>3</v>
      </c>
    </row>
    <row r="7510">
      <c r="A7510" s="6" t="s">
        <v>7524</v>
      </c>
      <c r="B7510" s="6" t="s">
        <v>29</v>
      </c>
      <c r="C7510" s="6" t="s">
        <v>28</v>
      </c>
      <c r="D7510" s="6" t="s">
        <v>3</v>
      </c>
    </row>
    <row r="7511">
      <c r="A7511" s="6" t="s">
        <v>7525</v>
      </c>
      <c r="B7511" s="6" t="s">
        <v>29</v>
      </c>
      <c r="C7511" s="6" t="s">
        <v>28</v>
      </c>
      <c r="D7511" s="6" t="s">
        <v>3</v>
      </c>
    </row>
    <row r="7512">
      <c r="A7512" s="6" t="s">
        <v>7526</v>
      </c>
      <c r="B7512" s="6" t="s">
        <v>29</v>
      </c>
      <c r="C7512" s="6" t="s">
        <v>28</v>
      </c>
      <c r="D7512" s="6" t="s">
        <v>3</v>
      </c>
    </row>
    <row r="7513">
      <c r="A7513" s="6" t="s">
        <v>7527</v>
      </c>
      <c r="B7513" s="6" t="s">
        <v>29</v>
      </c>
      <c r="C7513" s="6" t="s">
        <v>28</v>
      </c>
      <c r="D7513" s="6" t="s">
        <v>3</v>
      </c>
    </row>
    <row r="7514">
      <c r="A7514" s="6" t="s">
        <v>7528</v>
      </c>
      <c r="B7514" s="6" t="s">
        <v>29</v>
      </c>
      <c r="C7514" s="6" t="s">
        <v>28</v>
      </c>
      <c r="D7514" s="6" t="s">
        <v>3</v>
      </c>
    </row>
    <row r="7515">
      <c r="A7515" s="6" t="s">
        <v>7529</v>
      </c>
      <c r="B7515" s="6" t="s">
        <v>29</v>
      </c>
      <c r="C7515" s="6" t="s">
        <v>28</v>
      </c>
      <c r="D7515" s="6" t="s">
        <v>3</v>
      </c>
    </row>
    <row r="7516">
      <c r="A7516" s="6" t="s">
        <v>7530</v>
      </c>
      <c r="B7516" s="6" t="s">
        <v>18</v>
      </c>
      <c r="C7516" s="6" t="s">
        <v>12</v>
      </c>
      <c r="D7516" s="6" t="s">
        <v>3</v>
      </c>
    </row>
    <row r="7517">
      <c r="A7517" s="6" t="s">
        <v>7531</v>
      </c>
      <c r="B7517" s="6" t="s">
        <v>29</v>
      </c>
      <c r="C7517" s="6" t="s">
        <v>28</v>
      </c>
      <c r="D7517" s="6" t="s">
        <v>3</v>
      </c>
    </row>
    <row r="7518">
      <c r="A7518" s="6" t="s">
        <v>949</v>
      </c>
      <c r="B7518" s="6" t="s">
        <v>29</v>
      </c>
      <c r="C7518" s="6" t="s">
        <v>28</v>
      </c>
      <c r="D7518" s="6" t="s">
        <v>3</v>
      </c>
    </row>
    <row r="7519">
      <c r="A7519" s="6" t="s">
        <v>7532</v>
      </c>
      <c r="B7519" s="6" t="s">
        <v>25</v>
      </c>
      <c r="C7519" s="6" t="s">
        <v>21</v>
      </c>
      <c r="D7519" s="6" t="s">
        <v>3</v>
      </c>
    </row>
    <row r="7520">
      <c r="A7520" s="6" t="s">
        <v>7533</v>
      </c>
      <c r="B7520" s="6" t="s">
        <v>15</v>
      </c>
      <c r="C7520" s="6" t="s">
        <v>12</v>
      </c>
      <c r="D7520" s="6" t="s">
        <v>3</v>
      </c>
    </row>
    <row r="7521">
      <c r="A7521" s="6" t="s">
        <v>7534</v>
      </c>
      <c r="B7521" s="6" t="s">
        <v>29</v>
      </c>
      <c r="C7521" s="6" t="s">
        <v>28</v>
      </c>
      <c r="D7521" s="6" t="s">
        <v>3</v>
      </c>
    </row>
    <row r="7522">
      <c r="A7522" s="6" t="s">
        <v>7535</v>
      </c>
      <c r="B7522" s="6" t="s">
        <v>37</v>
      </c>
      <c r="C7522" s="6" t="s">
        <v>36</v>
      </c>
      <c r="D7522" s="6" t="s">
        <v>3</v>
      </c>
    </row>
    <row r="7523">
      <c r="A7523" s="6" t="s">
        <v>7536</v>
      </c>
      <c r="B7523" s="6" t="s">
        <v>9</v>
      </c>
      <c r="C7523" s="6" t="s">
        <v>4</v>
      </c>
      <c r="D7523" s="6" t="s">
        <v>3</v>
      </c>
    </row>
    <row r="7524">
      <c r="A7524" s="6" t="s">
        <v>7537</v>
      </c>
      <c r="B7524" s="6" t="s">
        <v>7</v>
      </c>
      <c r="C7524" s="6" t="s">
        <v>4</v>
      </c>
      <c r="D7524" s="6" t="s">
        <v>3</v>
      </c>
    </row>
    <row r="7525">
      <c r="A7525" s="6" t="s">
        <v>7538</v>
      </c>
      <c r="B7525" s="6" t="s">
        <v>7</v>
      </c>
      <c r="C7525" s="6" t="s">
        <v>4</v>
      </c>
      <c r="D7525" s="6" t="s">
        <v>3</v>
      </c>
    </row>
    <row r="7526">
      <c r="A7526" s="6" t="s">
        <v>7539</v>
      </c>
      <c r="B7526" s="6" t="s">
        <v>10</v>
      </c>
      <c r="C7526" s="6" t="s">
        <v>4</v>
      </c>
      <c r="D7526" s="6" t="s">
        <v>3</v>
      </c>
    </row>
    <row r="7527">
      <c r="A7527" s="6" t="s">
        <v>7540</v>
      </c>
      <c r="B7527" s="6" t="s">
        <v>9</v>
      </c>
      <c r="C7527" s="6" t="s">
        <v>4</v>
      </c>
      <c r="D7527" s="6" t="s">
        <v>3</v>
      </c>
    </row>
    <row r="7528">
      <c r="A7528" s="6" t="s">
        <v>7541</v>
      </c>
      <c r="B7528" s="6" t="s">
        <v>10</v>
      </c>
      <c r="C7528" s="6" t="s">
        <v>4</v>
      </c>
      <c r="D7528" s="6" t="s">
        <v>3</v>
      </c>
    </row>
    <row r="7529">
      <c r="A7529" s="6" t="s">
        <v>7542</v>
      </c>
      <c r="B7529" s="6" t="s">
        <v>9</v>
      </c>
      <c r="C7529" s="6" t="s">
        <v>4</v>
      </c>
      <c r="D7529" s="6" t="s">
        <v>3</v>
      </c>
    </row>
    <row r="7530">
      <c r="A7530" s="6" t="s">
        <v>7543</v>
      </c>
      <c r="B7530" s="6" t="s">
        <v>10</v>
      </c>
      <c r="C7530" s="6" t="s">
        <v>4</v>
      </c>
      <c r="D7530" s="12" t="s">
        <v>3</v>
      </c>
    </row>
    <row r="7531">
      <c r="A7531" s="6" t="s">
        <v>7544</v>
      </c>
      <c r="B7531" s="6" t="s">
        <v>5</v>
      </c>
      <c r="C7531" s="6" t="s">
        <v>4</v>
      </c>
      <c r="D7531" s="6" t="s">
        <v>3</v>
      </c>
    </row>
    <row r="7532">
      <c r="A7532" s="6" t="s">
        <v>7545</v>
      </c>
      <c r="B7532" s="6" t="s">
        <v>5</v>
      </c>
      <c r="C7532" s="6" t="s">
        <v>4</v>
      </c>
      <c r="D7532" s="6" t="s">
        <v>3</v>
      </c>
    </row>
    <row r="7533">
      <c r="A7533" s="6" t="s">
        <v>7546</v>
      </c>
      <c r="B7533" s="6" t="s">
        <v>5</v>
      </c>
      <c r="C7533" s="6" t="s">
        <v>4</v>
      </c>
      <c r="D7533" s="6" t="s">
        <v>3</v>
      </c>
    </row>
    <row r="7534">
      <c r="A7534" s="6" t="s">
        <v>7547</v>
      </c>
      <c r="B7534" s="6" t="s">
        <v>5</v>
      </c>
      <c r="C7534" s="6" t="s">
        <v>4</v>
      </c>
      <c r="D7534" s="6" t="s">
        <v>3</v>
      </c>
    </row>
    <row r="7535">
      <c r="A7535" s="6" t="s">
        <v>7548</v>
      </c>
      <c r="B7535" s="6" t="s">
        <v>10</v>
      </c>
      <c r="C7535" s="6" t="s">
        <v>4</v>
      </c>
      <c r="D7535" s="12" t="s">
        <v>3</v>
      </c>
    </row>
    <row r="7536">
      <c r="A7536" s="6" t="s">
        <v>7549</v>
      </c>
      <c r="B7536" s="6" t="s">
        <v>5</v>
      </c>
      <c r="C7536" s="6" t="s">
        <v>4</v>
      </c>
      <c r="D7536" s="6" t="s">
        <v>3</v>
      </c>
    </row>
    <row r="7537">
      <c r="A7537" s="6" t="s">
        <v>7550</v>
      </c>
      <c r="B7537" s="6" t="s">
        <v>5</v>
      </c>
      <c r="C7537" s="6" t="s">
        <v>4</v>
      </c>
      <c r="D7537" s="12" t="s">
        <v>3</v>
      </c>
    </row>
    <row r="7538">
      <c r="A7538" s="6" t="s">
        <v>7551</v>
      </c>
      <c r="B7538" s="6" t="s">
        <v>10</v>
      </c>
      <c r="C7538" s="6" t="s">
        <v>4</v>
      </c>
      <c r="D7538" s="6" t="s">
        <v>3</v>
      </c>
    </row>
    <row r="7539">
      <c r="A7539" s="6" t="s">
        <v>7552</v>
      </c>
      <c r="B7539" s="6" t="s">
        <v>10</v>
      </c>
      <c r="C7539" s="6" t="s">
        <v>4</v>
      </c>
      <c r="D7539" s="6" t="s">
        <v>3</v>
      </c>
    </row>
    <row r="7540">
      <c r="A7540" s="6" t="s">
        <v>7553</v>
      </c>
      <c r="B7540" s="6" t="s">
        <v>10</v>
      </c>
      <c r="C7540" s="6" t="s">
        <v>4</v>
      </c>
      <c r="D7540" s="6" t="s">
        <v>3</v>
      </c>
    </row>
    <row r="7541">
      <c r="A7541" s="6" t="s">
        <v>7554</v>
      </c>
      <c r="B7541" s="6" t="s">
        <v>7</v>
      </c>
      <c r="C7541" s="6" t="s">
        <v>4</v>
      </c>
      <c r="D7541" s="6" t="s">
        <v>3</v>
      </c>
    </row>
    <row r="7542">
      <c r="A7542" s="6" t="s">
        <v>7555</v>
      </c>
      <c r="B7542" s="6" t="s">
        <v>9</v>
      </c>
      <c r="C7542" s="6" t="s">
        <v>4</v>
      </c>
      <c r="D7542" s="6" t="s">
        <v>3</v>
      </c>
    </row>
    <row r="7543">
      <c r="A7543" s="6" t="s">
        <v>7556</v>
      </c>
      <c r="B7543" s="6" t="s">
        <v>15</v>
      </c>
      <c r="C7543" s="6" t="s">
        <v>12</v>
      </c>
      <c r="D7543" s="6" t="s">
        <v>3</v>
      </c>
    </row>
    <row r="7544">
      <c r="A7544" s="6" t="s">
        <v>7557</v>
      </c>
      <c r="B7544" s="6" t="s">
        <v>5</v>
      </c>
      <c r="C7544" s="6" t="s">
        <v>4</v>
      </c>
      <c r="D7544" s="6" t="s">
        <v>3</v>
      </c>
    </row>
    <row r="7545">
      <c r="A7545" s="6" t="s">
        <v>7558</v>
      </c>
      <c r="B7545" s="6" t="s">
        <v>10</v>
      </c>
      <c r="C7545" s="6" t="s">
        <v>4</v>
      </c>
      <c r="D7545" s="6" t="s">
        <v>3</v>
      </c>
    </row>
    <row r="7546">
      <c r="A7546" s="6" t="s">
        <v>7559</v>
      </c>
      <c r="B7546" s="6" t="s">
        <v>5</v>
      </c>
      <c r="C7546" s="6" t="s">
        <v>4</v>
      </c>
      <c r="D7546" s="6" t="s">
        <v>3</v>
      </c>
    </row>
    <row r="7547">
      <c r="A7547" s="6" t="s">
        <v>7560</v>
      </c>
      <c r="B7547" s="6" t="s">
        <v>10</v>
      </c>
      <c r="C7547" s="6" t="s">
        <v>4</v>
      </c>
      <c r="D7547" s="6" t="s">
        <v>3</v>
      </c>
    </row>
    <row r="7548">
      <c r="A7548" s="6" t="s">
        <v>7561</v>
      </c>
      <c r="B7548" s="6" t="s">
        <v>15</v>
      </c>
      <c r="C7548" s="6" t="s">
        <v>12</v>
      </c>
      <c r="D7548" s="6" t="s">
        <v>3</v>
      </c>
    </row>
    <row r="7549">
      <c r="A7549" s="6" t="s">
        <v>7562</v>
      </c>
      <c r="B7549" s="6" t="s">
        <v>29</v>
      </c>
      <c r="C7549" s="6" t="s">
        <v>28</v>
      </c>
      <c r="D7549" s="6" t="s">
        <v>3</v>
      </c>
    </row>
    <row r="7550">
      <c r="A7550" s="6" t="s">
        <v>7563</v>
      </c>
      <c r="B7550" s="6" t="s">
        <v>29</v>
      </c>
      <c r="C7550" s="6" t="s">
        <v>28</v>
      </c>
      <c r="D7550" s="6" t="s">
        <v>3</v>
      </c>
    </row>
    <row r="7551">
      <c r="A7551" s="6" t="s">
        <v>7564</v>
      </c>
      <c r="B7551" s="6" t="s">
        <v>29</v>
      </c>
      <c r="C7551" s="6" t="s">
        <v>28</v>
      </c>
      <c r="D7551" s="6" t="s">
        <v>3</v>
      </c>
    </row>
    <row r="7552">
      <c r="A7552" s="6" t="s">
        <v>7565</v>
      </c>
      <c r="B7552" s="6" t="s">
        <v>29</v>
      </c>
      <c r="C7552" s="6" t="s">
        <v>28</v>
      </c>
      <c r="D7552" s="6" t="s">
        <v>3</v>
      </c>
    </row>
    <row r="7553">
      <c r="A7553" s="6" t="s">
        <v>7566</v>
      </c>
      <c r="B7553" s="6" t="s">
        <v>29</v>
      </c>
      <c r="C7553" s="6" t="s">
        <v>28</v>
      </c>
      <c r="D7553" s="6" t="s">
        <v>3</v>
      </c>
    </row>
    <row r="7554">
      <c r="A7554" s="6" t="s">
        <v>7567</v>
      </c>
      <c r="B7554" s="6" t="s">
        <v>29</v>
      </c>
      <c r="C7554" s="6" t="s">
        <v>28</v>
      </c>
      <c r="D7554" s="6" t="s">
        <v>3</v>
      </c>
    </row>
    <row r="7555">
      <c r="A7555" s="6" t="s">
        <v>7568</v>
      </c>
      <c r="B7555" s="6" t="s">
        <v>29</v>
      </c>
      <c r="C7555" s="6" t="s">
        <v>28</v>
      </c>
      <c r="D7555" s="6" t="s">
        <v>3</v>
      </c>
    </row>
    <row r="7556">
      <c r="A7556" s="6" t="s">
        <v>7569</v>
      </c>
      <c r="B7556" s="6" t="s">
        <v>29</v>
      </c>
      <c r="C7556" s="6" t="s">
        <v>28</v>
      </c>
      <c r="D7556" s="6" t="s">
        <v>3</v>
      </c>
    </row>
    <row r="7557">
      <c r="A7557" s="6" t="s">
        <v>7570</v>
      </c>
      <c r="B7557" s="6" t="s">
        <v>29</v>
      </c>
      <c r="C7557" s="6" t="s">
        <v>28</v>
      </c>
      <c r="D7557" s="6" t="s">
        <v>3</v>
      </c>
    </row>
    <row r="7558">
      <c r="A7558" s="6" t="s">
        <v>7571</v>
      </c>
      <c r="B7558" s="6" t="s">
        <v>29</v>
      </c>
      <c r="C7558" s="6" t="s">
        <v>28</v>
      </c>
      <c r="D7558" s="6" t="s">
        <v>3</v>
      </c>
    </row>
    <row r="7559">
      <c r="A7559" s="6" t="s">
        <v>7572</v>
      </c>
      <c r="B7559" s="6" t="s">
        <v>29</v>
      </c>
      <c r="C7559" s="6" t="s">
        <v>28</v>
      </c>
      <c r="D7559" s="6" t="s">
        <v>3</v>
      </c>
    </row>
    <row r="7560">
      <c r="A7560" s="6" t="s">
        <v>7573</v>
      </c>
      <c r="B7560" s="6" t="s">
        <v>29</v>
      </c>
      <c r="C7560" s="6" t="s">
        <v>28</v>
      </c>
      <c r="D7560" s="6" t="s">
        <v>3</v>
      </c>
    </row>
    <row r="7561">
      <c r="A7561" s="6" t="s">
        <v>7574</v>
      </c>
      <c r="B7561" s="6" t="s">
        <v>29</v>
      </c>
      <c r="C7561" s="6" t="s">
        <v>28</v>
      </c>
      <c r="D7561" s="6" t="s">
        <v>3</v>
      </c>
    </row>
    <row r="7562">
      <c r="A7562" s="6" t="s">
        <v>7575</v>
      </c>
      <c r="B7562" s="6" t="s">
        <v>29</v>
      </c>
      <c r="C7562" s="6" t="s">
        <v>28</v>
      </c>
      <c r="D7562" s="6" t="s">
        <v>3</v>
      </c>
    </row>
    <row r="7563">
      <c r="A7563" s="6" t="s">
        <v>7576</v>
      </c>
      <c r="B7563" s="6" t="s">
        <v>29</v>
      </c>
      <c r="C7563" s="6" t="s">
        <v>28</v>
      </c>
      <c r="D7563" s="6" t="s">
        <v>3</v>
      </c>
    </row>
    <row r="7564">
      <c r="A7564" s="6" t="s">
        <v>7577</v>
      </c>
      <c r="B7564" s="6" t="s">
        <v>22</v>
      </c>
      <c r="C7564" s="6" t="s">
        <v>21</v>
      </c>
      <c r="D7564" s="6" t="s">
        <v>3</v>
      </c>
    </row>
    <row r="7565">
      <c r="A7565" s="6" t="s">
        <v>7578</v>
      </c>
      <c r="B7565" s="6" t="s">
        <v>22</v>
      </c>
      <c r="C7565" s="6" t="s">
        <v>21</v>
      </c>
      <c r="D7565" s="6" t="s">
        <v>3</v>
      </c>
    </row>
    <row r="7566">
      <c r="A7566" s="6" t="s">
        <v>7579</v>
      </c>
      <c r="B7566" s="6" t="s">
        <v>22</v>
      </c>
      <c r="C7566" s="6" t="s">
        <v>21</v>
      </c>
      <c r="D7566" s="6" t="s">
        <v>3</v>
      </c>
    </row>
    <row r="7567">
      <c r="A7567" s="6" t="s">
        <v>7580</v>
      </c>
      <c r="B7567" s="6" t="s">
        <v>22</v>
      </c>
      <c r="C7567" s="6" t="s">
        <v>21</v>
      </c>
      <c r="D7567" s="6" t="s">
        <v>3</v>
      </c>
    </row>
    <row r="7568">
      <c r="A7568" s="6" t="s">
        <v>7581</v>
      </c>
      <c r="B7568" s="6" t="s">
        <v>29</v>
      </c>
      <c r="C7568" s="6" t="s">
        <v>28</v>
      </c>
      <c r="D7568" s="6" t="s">
        <v>3</v>
      </c>
    </row>
    <row r="7569">
      <c r="A7569" s="6" t="s">
        <v>7582</v>
      </c>
      <c r="B7569" s="6" t="s">
        <v>29</v>
      </c>
      <c r="C7569" s="6" t="s">
        <v>28</v>
      </c>
      <c r="D7569" s="6" t="s">
        <v>3</v>
      </c>
    </row>
    <row r="7570">
      <c r="A7570" s="6" t="s">
        <v>7583</v>
      </c>
      <c r="B7570" s="6" t="s">
        <v>29</v>
      </c>
      <c r="C7570" s="6" t="s">
        <v>28</v>
      </c>
      <c r="D7570" s="6" t="s">
        <v>3</v>
      </c>
    </row>
    <row r="7571">
      <c r="A7571" s="6" t="s">
        <v>7584</v>
      </c>
      <c r="B7571" s="6" t="s">
        <v>25</v>
      </c>
      <c r="C7571" s="6" t="s">
        <v>21</v>
      </c>
      <c r="D7571" s="6" t="s">
        <v>3</v>
      </c>
    </row>
    <row r="7572">
      <c r="A7572" s="6" t="s">
        <v>7585</v>
      </c>
      <c r="B7572" s="6" t="s">
        <v>15</v>
      </c>
      <c r="C7572" s="6" t="s">
        <v>12</v>
      </c>
      <c r="D7572" s="6" t="s">
        <v>3</v>
      </c>
    </row>
    <row r="7573">
      <c r="A7573" s="6" t="s">
        <v>7586</v>
      </c>
      <c r="B7573" s="6" t="s">
        <v>26</v>
      </c>
      <c r="C7573" s="6" t="s">
        <v>21</v>
      </c>
      <c r="D7573" s="6" t="s">
        <v>3</v>
      </c>
    </row>
    <row r="7574">
      <c r="A7574" s="6" t="s">
        <v>7587</v>
      </c>
      <c r="B7574" s="6" t="s">
        <v>31</v>
      </c>
      <c r="C7574" s="6" t="s">
        <v>28</v>
      </c>
      <c r="D7574" s="12" t="s">
        <v>3</v>
      </c>
    </row>
    <row r="7575">
      <c r="A7575" s="6" t="s">
        <v>7588</v>
      </c>
      <c r="B7575" s="6" t="s">
        <v>29</v>
      </c>
      <c r="C7575" s="6" t="s">
        <v>28</v>
      </c>
      <c r="D7575" s="6" t="s">
        <v>3</v>
      </c>
    </row>
    <row r="7576">
      <c r="A7576" s="6" t="s">
        <v>7589</v>
      </c>
      <c r="B7576" s="6" t="s">
        <v>18</v>
      </c>
      <c r="C7576" s="6" t="s">
        <v>12</v>
      </c>
      <c r="D7576" s="6" t="s">
        <v>3</v>
      </c>
    </row>
    <row r="7577">
      <c r="A7577" s="6" t="s">
        <v>7590</v>
      </c>
      <c r="B7577" s="6" t="s">
        <v>33</v>
      </c>
      <c r="C7577" s="6" t="s">
        <v>28</v>
      </c>
      <c r="D7577" s="6" t="s">
        <v>3</v>
      </c>
    </row>
    <row r="7578">
      <c r="A7578" s="6" t="s">
        <v>7591</v>
      </c>
      <c r="B7578" s="6" t="s">
        <v>20</v>
      </c>
      <c r="C7578" s="6" t="s">
        <v>12</v>
      </c>
      <c r="D7578" s="6" t="s">
        <v>3</v>
      </c>
    </row>
    <row r="7579">
      <c r="A7579" s="6" t="s">
        <v>7592</v>
      </c>
      <c r="B7579" s="6" t="s">
        <v>18</v>
      </c>
      <c r="C7579" s="6" t="s">
        <v>12</v>
      </c>
      <c r="D7579" s="6" t="s">
        <v>3</v>
      </c>
    </row>
    <row r="7580">
      <c r="A7580" s="6" t="s">
        <v>7593</v>
      </c>
      <c r="B7580" s="6" t="s">
        <v>26</v>
      </c>
      <c r="C7580" s="6" t="s">
        <v>21</v>
      </c>
      <c r="D7580" s="6" t="s">
        <v>3</v>
      </c>
    </row>
    <row r="7581">
      <c r="A7581" s="6" t="s">
        <v>7594</v>
      </c>
      <c r="B7581" s="6" t="s">
        <v>18</v>
      </c>
      <c r="C7581" s="6" t="s">
        <v>12</v>
      </c>
      <c r="D7581" s="6" t="s">
        <v>3</v>
      </c>
    </row>
    <row r="7582">
      <c r="A7582" s="6" t="s">
        <v>7595</v>
      </c>
      <c r="B7582" s="6" t="s">
        <v>23</v>
      </c>
      <c r="C7582" s="6" t="s">
        <v>21</v>
      </c>
      <c r="D7582" s="12" t="s">
        <v>3</v>
      </c>
    </row>
    <row r="7583">
      <c r="A7583" s="6" t="s">
        <v>7596</v>
      </c>
      <c r="B7583" s="6" t="s">
        <v>23</v>
      </c>
      <c r="C7583" s="6" t="s">
        <v>21</v>
      </c>
      <c r="D7583" s="12" t="s">
        <v>3</v>
      </c>
    </row>
    <row r="7584">
      <c r="A7584" s="6" t="s">
        <v>7597</v>
      </c>
      <c r="B7584" s="6" t="s">
        <v>23</v>
      </c>
      <c r="C7584" s="6" t="s">
        <v>21</v>
      </c>
      <c r="D7584" s="6" t="s">
        <v>3</v>
      </c>
    </row>
    <row r="7585">
      <c r="A7585" s="6" t="s">
        <v>7598</v>
      </c>
      <c r="B7585" s="6" t="s">
        <v>23</v>
      </c>
      <c r="C7585" s="6" t="s">
        <v>21</v>
      </c>
      <c r="D7585" s="6" t="s">
        <v>3</v>
      </c>
    </row>
    <row r="7586">
      <c r="A7586" s="6" t="s">
        <v>7599</v>
      </c>
      <c r="B7586" s="6" t="s">
        <v>18</v>
      </c>
      <c r="C7586" s="6" t="s">
        <v>12</v>
      </c>
      <c r="D7586" s="6" t="s">
        <v>3</v>
      </c>
    </row>
    <row r="7587">
      <c r="A7587" s="6" t="s">
        <v>7600</v>
      </c>
      <c r="B7587" s="6" t="s">
        <v>9</v>
      </c>
      <c r="C7587" s="6" t="s">
        <v>4</v>
      </c>
      <c r="D7587" s="6" t="s">
        <v>3</v>
      </c>
    </row>
    <row r="7588">
      <c r="A7588" s="6" t="s">
        <v>7601</v>
      </c>
      <c r="B7588" s="6" t="s">
        <v>9</v>
      </c>
      <c r="C7588" s="6" t="s">
        <v>4</v>
      </c>
      <c r="D7588" s="6" t="s">
        <v>3</v>
      </c>
    </row>
    <row r="7589">
      <c r="A7589" s="6" t="s">
        <v>7602</v>
      </c>
      <c r="B7589" s="6" t="s">
        <v>9</v>
      </c>
      <c r="C7589" s="6" t="s">
        <v>4</v>
      </c>
      <c r="D7589" s="6" t="s">
        <v>3</v>
      </c>
    </row>
    <row r="7590">
      <c r="A7590" s="6" t="s">
        <v>7603</v>
      </c>
      <c r="B7590" s="6" t="s">
        <v>9</v>
      </c>
      <c r="C7590" s="6" t="s">
        <v>4</v>
      </c>
      <c r="D7590" s="6" t="s">
        <v>3</v>
      </c>
    </row>
    <row r="7591">
      <c r="A7591" s="6" t="s">
        <v>7604</v>
      </c>
      <c r="B7591" s="6" t="s">
        <v>6</v>
      </c>
      <c r="C7591" s="6" t="s">
        <v>4</v>
      </c>
      <c r="D7591" s="6" t="s">
        <v>3</v>
      </c>
    </row>
    <row r="7592">
      <c r="A7592" s="6" t="s">
        <v>7605</v>
      </c>
      <c r="B7592" s="12" t="s">
        <v>29</v>
      </c>
      <c r="C7592" s="6" t="s">
        <v>28</v>
      </c>
      <c r="D7592" s="6" t="s">
        <v>3</v>
      </c>
    </row>
    <row r="7593">
      <c r="A7593" s="6" t="s">
        <v>7606</v>
      </c>
      <c r="B7593" s="6" t="s">
        <v>29</v>
      </c>
      <c r="C7593" s="6" t="s">
        <v>28</v>
      </c>
      <c r="D7593" s="6" t="s">
        <v>3</v>
      </c>
    </row>
    <row r="7594">
      <c r="A7594" s="6" t="s">
        <v>7607</v>
      </c>
      <c r="B7594" s="6" t="s">
        <v>20</v>
      </c>
      <c r="C7594" s="6" t="s">
        <v>12</v>
      </c>
      <c r="D7594" s="6" t="s">
        <v>3</v>
      </c>
    </row>
    <row r="7595">
      <c r="A7595" s="6" t="s">
        <v>7608</v>
      </c>
      <c r="B7595" s="6" t="s">
        <v>6</v>
      </c>
      <c r="C7595" s="6" t="s">
        <v>4</v>
      </c>
      <c r="D7595" s="6" t="s">
        <v>3</v>
      </c>
    </row>
    <row r="7596">
      <c r="A7596" s="6" t="s">
        <v>7609</v>
      </c>
      <c r="B7596" s="6" t="s">
        <v>29</v>
      </c>
      <c r="C7596" s="6" t="s">
        <v>28</v>
      </c>
      <c r="D7596" s="6" t="s">
        <v>3</v>
      </c>
    </row>
    <row r="7597">
      <c r="A7597" s="6" t="s">
        <v>7610</v>
      </c>
      <c r="B7597" s="6" t="s">
        <v>35</v>
      </c>
      <c r="C7597" s="6" t="s">
        <v>28</v>
      </c>
      <c r="D7597" s="6" t="s">
        <v>3</v>
      </c>
    </row>
    <row r="7598">
      <c r="A7598" s="6" t="s">
        <v>7611</v>
      </c>
      <c r="B7598" s="6" t="s">
        <v>32</v>
      </c>
      <c r="C7598" s="6" t="s">
        <v>28</v>
      </c>
      <c r="D7598" s="6" t="s">
        <v>3</v>
      </c>
    </row>
    <row r="7599">
      <c r="A7599" s="6" t="s">
        <v>7612</v>
      </c>
      <c r="B7599" s="6" t="s">
        <v>35</v>
      </c>
      <c r="C7599" s="6" t="s">
        <v>28</v>
      </c>
      <c r="D7599" s="6" t="s">
        <v>3</v>
      </c>
    </row>
    <row r="7600">
      <c r="A7600" s="6" t="s">
        <v>7613</v>
      </c>
      <c r="B7600" s="6" t="s">
        <v>32</v>
      </c>
      <c r="C7600" s="6" t="s">
        <v>28</v>
      </c>
      <c r="D7600" s="6" t="s">
        <v>3</v>
      </c>
    </row>
    <row r="7601">
      <c r="A7601" s="6" t="s">
        <v>7614</v>
      </c>
      <c r="B7601" s="6" t="s">
        <v>32</v>
      </c>
      <c r="C7601" s="6" t="s">
        <v>28</v>
      </c>
      <c r="D7601" s="6" t="s">
        <v>3</v>
      </c>
    </row>
    <row r="7602">
      <c r="A7602" s="6" t="s">
        <v>7615</v>
      </c>
      <c r="B7602" s="6" t="s">
        <v>8</v>
      </c>
      <c r="C7602" s="6" t="s">
        <v>4</v>
      </c>
      <c r="D7602" s="6" t="s">
        <v>3</v>
      </c>
    </row>
    <row r="7603">
      <c r="A7603" s="6" t="s">
        <v>7616</v>
      </c>
      <c r="B7603" s="6" t="s">
        <v>31</v>
      </c>
      <c r="C7603" s="6" t="s">
        <v>28</v>
      </c>
      <c r="D7603" s="6" t="s">
        <v>3</v>
      </c>
    </row>
    <row r="7604">
      <c r="A7604" s="6" t="s">
        <v>7617</v>
      </c>
      <c r="B7604" s="6" t="s">
        <v>18</v>
      </c>
      <c r="C7604" s="6" t="s">
        <v>12</v>
      </c>
      <c r="D7604" s="6" t="s">
        <v>3</v>
      </c>
    </row>
    <row r="7605">
      <c r="A7605" s="6" t="s">
        <v>7618</v>
      </c>
      <c r="B7605" s="6" t="s">
        <v>17</v>
      </c>
      <c r="C7605" s="6" t="s">
        <v>12</v>
      </c>
      <c r="D7605" s="6" t="s">
        <v>3</v>
      </c>
    </row>
    <row r="7606">
      <c r="A7606" s="6" t="s">
        <v>7619</v>
      </c>
      <c r="B7606" s="6" t="s">
        <v>17</v>
      </c>
      <c r="C7606" s="6" t="s">
        <v>12</v>
      </c>
      <c r="D7606" s="6" t="s">
        <v>3</v>
      </c>
    </row>
    <row r="7607">
      <c r="A7607" s="6" t="s">
        <v>7620</v>
      </c>
      <c r="B7607" s="6" t="s">
        <v>18</v>
      </c>
      <c r="C7607" s="6" t="s">
        <v>12</v>
      </c>
      <c r="D7607" s="6" t="s">
        <v>3</v>
      </c>
    </row>
    <row r="7608">
      <c r="A7608" s="6" t="s">
        <v>7621</v>
      </c>
      <c r="B7608" s="6" t="s">
        <v>25</v>
      </c>
      <c r="C7608" s="6" t="s">
        <v>21</v>
      </c>
      <c r="D7608" s="6" t="s">
        <v>3</v>
      </c>
    </row>
    <row r="7609">
      <c r="A7609" s="6" t="s">
        <v>7622</v>
      </c>
      <c r="B7609" s="6" t="s">
        <v>25</v>
      </c>
      <c r="C7609" s="6" t="s">
        <v>21</v>
      </c>
      <c r="D7609" s="6" t="s">
        <v>3</v>
      </c>
    </row>
    <row r="7610">
      <c r="A7610" s="6" t="s">
        <v>7623</v>
      </c>
      <c r="B7610" s="6" t="s">
        <v>14</v>
      </c>
      <c r="C7610" s="6" t="s">
        <v>12</v>
      </c>
      <c r="D7610" s="6" t="s">
        <v>3</v>
      </c>
    </row>
    <row r="7611">
      <c r="A7611" s="6" t="s">
        <v>7624</v>
      </c>
      <c r="B7611" s="12" t="s">
        <v>7</v>
      </c>
      <c r="C7611" s="6" t="s">
        <v>4</v>
      </c>
      <c r="D7611" s="6" t="s">
        <v>3</v>
      </c>
    </row>
    <row r="7612">
      <c r="A7612" s="6" t="s">
        <v>7625</v>
      </c>
      <c r="B7612" s="6" t="s">
        <v>13</v>
      </c>
      <c r="C7612" s="6" t="s">
        <v>12</v>
      </c>
      <c r="D7612" s="6" t="s">
        <v>3</v>
      </c>
    </row>
    <row r="7613">
      <c r="A7613" s="6" t="s">
        <v>7626</v>
      </c>
      <c r="B7613" s="6" t="s">
        <v>5</v>
      </c>
      <c r="C7613" s="6" t="s">
        <v>4</v>
      </c>
      <c r="D7613" s="6" t="s">
        <v>3</v>
      </c>
    </row>
    <row r="7614">
      <c r="A7614" s="6" t="s">
        <v>7627</v>
      </c>
      <c r="B7614" s="6" t="s">
        <v>5</v>
      </c>
      <c r="C7614" s="6" t="s">
        <v>4</v>
      </c>
      <c r="D7614" s="6" t="s">
        <v>3</v>
      </c>
    </row>
    <row r="7615">
      <c r="A7615" s="6" t="s">
        <v>7628</v>
      </c>
      <c r="B7615" s="6" t="s">
        <v>30</v>
      </c>
      <c r="C7615" s="6" t="s">
        <v>28</v>
      </c>
      <c r="D7615" s="6" t="s">
        <v>3</v>
      </c>
    </row>
    <row r="7616">
      <c r="A7616" s="6" t="s">
        <v>7629</v>
      </c>
      <c r="B7616" s="6" t="s">
        <v>6</v>
      </c>
      <c r="C7616" s="6" t="s">
        <v>4</v>
      </c>
      <c r="D7616" s="6" t="s">
        <v>3</v>
      </c>
    </row>
    <row r="7617">
      <c r="A7617" s="6" t="s">
        <v>7630</v>
      </c>
      <c r="B7617" s="6" t="s">
        <v>5</v>
      </c>
      <c r="C7617" s="6" t="s">
        <v>4</v>
      </c>
      <c r="D7617" s="6" t="s">
        <v>3</v>
      </c>
    </row>
    <row r="7618">
      <c r="A7618" s="6" t="s">
        <v>7631</v>
      </c>
      <c r="B7618" s="6" t="s">
        <v>6</v>
      </c>
      <c r="C7618" s="6" t="s">
        <v>4</v>
      </c>
      <c r="D7618" s="6" t="s">
        <v>3</v>
      </c>
    </row>
    <row r="7619">
      <c r="A7619" s="6" t="s">
        <v>7632</v>
      </c>
      <c r="B7619" s="6" t="s">
        <v>7</v>
      </c>
      <c r="C7619" s="6" t="s">
        <v>4</v>
      </c>
      <c r="D7619" s="6" t="s">
        <v>3</v>
      </c>
    </row>
    <row r="7620">
      <c r="A7620" s="6" t="s">
        <v>7633</v>
      </c>
      <c r="B7620" s="6" t="s">
        <v>18</v>
      </c>
      <c r="C7620" s="6" t="s">
        <v>12</v>
      </c>
      <c r="D7620" s="6" t="s">
        <v>3</v>
      </c>
    </row>
    <row r="7621">
      <c r="A7621" s="6" t="s">
        <v>7634</v>
      </c>
      <c r="B7621" s="6" t="s">
        <v>5</v>
      </c>
      <c r="C7621" s="6" t="s">
        <v>4</v>
      </c>
      <c r="D7621" s="6" t="s">
        <v>3</v>
      </c>
    </row>
    <row r="7622">
      <c r="A7622" s="6" t="s">
        <v>7635</v>
      </c>
      <c r="B7622" s="6" t="s">
        <v>7</v>
      </c>
      <c r="C7622" s="6" t="s">
        <v>4</v>
      </c>
      <c r="D7622" s="6" t="s">
        <v>3</v>
      </c>
    </row>
    <row r="7623">
      <c r="A7623" s="6" t="s">
        <v>7636</v>
      </c>
      <c r="B7623" s="6" t="s">
        <v>23</v>
      </c>
      <c r="C7623" s="6" t="s">
        <v>21</v>
      </c>
      <c r="D7623" s="6" t="s">
        <v>3</v>
      </c>
    </row>
    <row r="7624">
      <c r="A7624" s="6" t="s">
        <v>7637</v>
      </c>
      <c r="B7624" s="12" t="s">
        <v>18</v>
      </c>
      <c r="C7624" s="6" t="s">
        <v>12</v>
      </c>
      <c r="D7624" s="6" t="s">
        <v>3</v>
      </c>
    </row>
    <row r="7625">
      <c r="A7625" s="6" t="s">
        <v>7638</v>
      </c>
      <c r="B7625" s="6" t="s">
        <v>15</v>
      </c>
      <c r="C7625" s="6" t="s">
        <v>12</v>
      </c>
      <c r="D7625" s="6" t="s">
        <v>3</v>
      </c>
    </row>
    <row r="7626">
      <c r="A7626" s="6" t="s">
        <v>7639</v>
      </c>
      <c r="B7626" s="6" t="s">
        <v>18</v>
      </c>
      <c r="C7626" s="6" t="s">
        <v>12</v>
      </c>
      <c r="D7626" s="6" t="s">
        <v>3</v>
      </c>
    </row>
    <row r="7627">
      <c r="A7627" s="6" t="s">
        <v>7640</v>
      </c>
      <c r="B7627" s="6" t="s">
        <v>18</v>
      </c>
      <c r="C7627" s="6" t="s">
        <v>12</v>
      </c>
      <c r="D7627" s="6" t="s">
        <v>3</v>
      </c>
    </row>
    <row r="7628">
      <c r="A7628" s="6" t="s">
        <v>7641</v>
      </c>
      <c r="B7628" s="6" t="s">
        <v>22</v>
      </c>
      <c r="C7628" s="6" t="s">
        <v>21</v>
      </c>
      <c r="D7628" s="6" t="s">
        <v>3</v>
      </c>
    </row>
    <row r="7629">
      <c r="A7629" s="6" t="s">
        <v>7642</v>
      </c>
      <c r="B7629" s="6" t="s">
        <v>14</v>
      </c>
      <c r="C7629" s="6" t="s">
        <v>12</v>
      </c>
      <c r="D7629" s="6" t="s">
        <v>3</v>
      </c>
    </row>
    <row r="7630">
      <c r="A7630" s="6" t="s">
        <v>7643</v>
      </c>
      <c r="B7630" s="6" t="s">
        <v>42</v>
      </c>
      <c r="C7630" s="6" t="s">
        <v>40</v>
      </c>
      <c r="D7630" s="6" t="s">
        <v>3</v>
      </c>
    </row>
    <row r="7631">
      <c r="A7631" s="6" t="s">
        <v>7644</v>
      </c>
      <c r="B7631" s="6" t="s">
        <v>6</v>
      </c>
      <c r="C7631" s="6" t="s">
        <v>4</v>
      </c>
      <c r="D7631" s="6" t="s">
        <v>3</v>
      </c>
    </row>
    <row r="7632">
      <c r="A7632" s="6" t="s">
        <v>7645</v>
      </c>
      <c r="B7632" s="6" t="s">
        <v>6</v>
      </c>
      <c r="C7632" s="6" t="s">
        <v>4</v>
      </c>
      <c r="D7632" s="6" t="s">
        <v>3</v>
      </c>
    </row>
    <row r="7633">
      <c r="A7633" s="6" t="s">
        <v>7646</v>
      </c>
      <c r="B7633" s="6" t="s">
        <v>19</v>
      </c>
      <c r="C7633" s="6" t="s">
        <v>12</v>
      </c>
      <c r="D7633" s="6" t="s">
        <v>3</v>
      </c>
    </row>
    <row r="7634">
      <c r="A7634" s="6" t="s">
        <v>7647</v>
      </c>
      <c r="B7634" s="6" t="s">
        <v>19</v>
      </c>
      <c r="C7634" s="6" t="s">
        <v>12</v>
      </c>
      <c r="D7634" s="6" t="s">
        <v>3</v>
      </c>
    </row>
    <row r="7635">
      <c r="A7635" s="6" t="s">
        <v>7648</v>
      </c>
      <c r="B7635" s="6" t="s">
        <v>5</v>
      </c>
      <c r="C7635" s="6" t="s">
        <v>4</v>
      </c>
      <c r="D7635" s="6" t="s">
        <v>3</v>
      </c>
    </row>
    <row r="7636">
      <c r="A7636" s="6" t="s">
        <v>7649</v>
      </c>
      <c r="B7636" s="6" t="s">
        <v>5</v>
      </c>
      <c r="C7636" s="6" t="s">
        <v>4</v>
      </c>
      <c r="D7636" s="6" t="s">
        <v>3</v>
      </c>
    </row>
    <row r="7637">
      <c r="A7637" s="6" t="s">
        <v>7650</v>
      </c>
      <c r="B7637" s="6" t="s">
        <v>18</v>
      </c>
      <c r="C7637" s="6" t="s">
        <v>12</v>
      </c>
      <c r="D7637" s="6" t="s">
        <v>3</v>
      </c>
    </row>
    <row r="7638">
      <c r="A7638" s="6" t="s">
        <v>7651</v>
      </c>
      <c r="B7638" s="6" t="s">
        <v>7</v>
      </c>
      <c r="C7638" s="6" t="s">
        <v>4</v>
      </c>
      <c r="D7638" s="6" t="s">
        <v>3</v>
      </c>
    </row>
    <row r="7639">
      <c r="A7639" s="6" t="s">
        <v>7652</v>
      </c>
      <c r="B7639" s="12" t="s">
        <v>17</v>
      </c>
      <c r="C7639" s="6" t="s">
        <v>12</v>
      </c>
      <c r="D7639" s="6" t="s">
        <v>3</v>
      </c>
    </row>
    <row r="7640">
      <c r="A7640" s="6" t="s">
        <v>7653</v>
      </c>
      <c r="B7640" s="6" t="s">
        <v>22</v>
      </c>
      <c r="C7640" s="6" t="s">
        <v>21</v>
      </c>
      <c r="D7640" s="6" t="s">
        <v>3</v>
      </c>
    </row>
    <row r="7641">
      <c r="A7641" s="6" t="s">
        <v>7654</v>
      </c>
      <c r="B7641" s="6" t="s">
        <v>29</v>
      </c>
      <c r="C7641" s="6" t="s">
        <v>28</v>
      </c>
      <c r="D7641" s="6" t="s">
        <v>3</v>
      </c>
    </row>
    <row r="7642">
      <c r="A7642" s="6" t="s">
        <v>7655</v>
      </c>
      <c r="B7642" s="6" t="s">
        <v>37</v>
      </c>
      <c r="C7642" s="6" t="s">
        <v>36</v>
      </c>
      <c r="D7642" s="6" t="s">
        <v>3</v>
      </c>
    </row>
    <row r="7643">
      <c r="A7643" s="6" t="s">
        <v>7656</v>
      </c>
      <c r="B7643" s="6" t="s">
        <v>27</v>
      </c>
      <c r="C7643" s="6" t="s">
        <v>21</v>
      </c>
      <c r="D7643" s="6" t="s">
        <v>3</v>
      </c>
    </row>
    <row r="7644">
      <c r="A7644" s="6" t="s">
        <v>7657</v>
      </c>
      <c r="B7644" s="6" t="s">
        <v>17</v>
      </c>
      <c r="C7644" s="6" t="s">
        <v>12</v>
      </c>
      <c r="D7644" s="6" t="s">
        <v>3</v>
      </c>
    </row>
    <row r="7645">
      <c r="A7645" s="6" t="s">
        <v>7658</v>
      </c>
      <c r="B7645" s="6" t="s">
        <v>35</v>
      </c>
      <c r="C7645" s="6" t="s">
        <v>28</v>
      </c>
      <c r="D7645" s="6" t="s">
        <v>3</v>
      </c>
    </row>
    <row r="7646">
      <c r="A7646" s="6" t="s">
        <v>7659</v>
      </c>
      <c r="B7646" s="6" t="s">
        <v>27</v>
      </c>
      <c r="C7646" s="6" t="s">
        <v>21</v>
      </c>
      <c r="D7646" s="6" t="s">
        <v>3</v>
      </c>
    </row>
    <row r="7647">
      <c r="A7647" s="6" t="s">
        <v>7660</v>
      </c>
      <c r="B7647" s="6" t="s">
        <v>33</v>
      </c>
      <c r="C7647" s="6" t="s">
        <v>28</v>
      </c>
      <c r="D7647" s="6" t="s">
        <v>3</v>
      </c>
    </row>
    <row r="7648">
      <c r="A7648" s="6" t="s">
        <v>7661</v>
      </c>
      <c r="B7648" s="6" t="s">
        <v>5</v>
      </c>
      <c r="C7648" s="6" t="s">
        <v>4</v>
      </c>
      <c r="D7648" s="6" t="s">
        <v>3</v>
      </c>
    </row>
    <row r="7649">
      <c r="A7649" s="6" t="s">
        <v>7662</v>
      </c>
      <c r="B7649" s="6" t="s">
        <v>18</v>
      </c>
      <c r="C7649" s="6" t="s">
        <v>12</v>
      </c>
      <c r="D7649" s="6" t="s">
        <v>3</v>
      </c>
    </row>
    <row r="7650">
      <c r="A7650" s="6" t="s">
        <v>7663</v>
      </c>
      <c r="B7650" s="6" t="s">
        <v>5</v>
      </c>
      <c r="C7650" s="6" t="s">
        <v>4</v>
      </c>
      <c r="D7650" s="6" t="s">
        <v>3</v>
      </c>
    </row>
    <row r="7651">
      <c r="A7651" s="6" t="s">
        <v>7664</v>
      </c>
      <c r="B7651" s="6" t="s">
        <v>30</v>
      </c>
      <c r="C7651" s="6" t="s">
        <v>28</v>
      </c>
      <c r="D7651" s="6" t="s">
        <v>3</v>
      </c>
    </row>
    <row r="7652">
      <c r="A7652" s="6" t="s">
        <v>7665</v>
      </c>
      <c r="B7652" s="6" t="s">
        <v>37</v>
      </c>
      <c r="C7652" s="6" t="s">
        <v>36</v>
      </c>
      <c r="D7652" s="6" t="s">
        <v>3</v>
      </c>
    </row>
    <row r="7653">
      <c r="A7653" s="6" t="s">
        <v>7666</v>
      </c>
      <c r="B7653" s="6" t="s">
        <v>18</v>
      </c>
      <c r="C7653" s="6" t="s">
        <v>12</v>
      </c>
      <c r="D7653" s="6" t="s">
        <v>3</v>
      </c>
    </row>
    <row r="7654">
      <c r="A7654" s="6" t="s">
        <v>7667</v>
      </c>
      <c r="B7654" s="6" t="s">
        <v>29</v>
      </c>
      <c r="C7654" s="6" t="s">
        <v>28</v>
      </c>
      <c r="D7654" s="6" t="s">
        <v>3</v>
      </c>
    </row>
    <row r="7655">
      <c r="A7655" s="6" t="s">
        <v>7668</v>
      </c>
      <c r="B7655" s="6" t="s">
        <v>29</v>
      </c>
      <c r="C7655" s="6" t="s">
        <v>28</v>
      </c>
      <c r="D7655" s="6" t="s">
        <v>3</v>
      </c>
    </row>
    <row r="7656">
      <c r="A7656" s="6" t="s">
        <v>7669</v>
      </c>
      <c r="B7656" s="6" t="s">
        <v>37</v>
      </c>
      <c r="C7656" s="6" t="s">
        <v>36</v>
      </c>
      <c r="D7656" s="6" t="s">
        <v>3</v>
      </c>
    </row>
    <row r="7657">
      <c r="A7657" s="6" t="s">
        <v>7670</v>
      </c>
      <c r="B7657" s="6" t="s">
        <v>19</v>
      </c>
      <c r="C7657" s="6" t="s">
        <v>12</v>
      </c>
      <c r="D7657" s="6" t="s">
        <v>3</v>
      </c>
    </row>
    <row r="7658">
      <c r="A7658" s="6" t="s">
        <v>7671</v>
      </c>
      <c r="B7658" s="6" t="s">
        <v>20</v>
      </c>
      <c r="C7658" s="6" t="s">
        <v>12</v>
      </c>
      <c r="D7658" s="6" t="s">
        <v>3</v>
      </c>
    </row>
    <row r="7659">
      <c r="A7659" s="6" t="s">
        <v>7672</v>
      </c>
      <c r="B7659" s="6" t="s">
        <v>11</v>
      </c>
      <c r="C7659" s="6" t="s">
        <v>4</v>
      </c>
      <c r="D7659" s="6" t="s">
        <v>3</v>
      </c>
    </row>
    <row r="7660">
      <c r="A7660" s="6" t="s">
        <v>7673</v>
      </c>
      <c r="B7660" s="6" t="s">
        <v>29</v>
      </c>
      <c r="C7660" s="6" t="s">
        <v>28</v>
      </c>
      <c r="D7660" s="6" t="s">
        <v>3</v>
      </c>
    </row>
    <row r="7661">
      <c r="A7661" s="6" t="s">
        <v>7674</v>
      </c>
      <c r="B7661" s="6" t="s">
        <v>29</v>
      </c>
      <c r="C7661" s="6" t="s">
        <v>28</v>
      </c>
      <c r="D7661" s="6" t="s">
        <v>3</v>
      </c>
    </row>
    <row r="7662">
      <c r="A7662" s="6" t="s">
        <v>7675</v>
      </c>
      <c r="B7662" s="6" t="s">
        <v>9</v>
      </c>
      <c r="C7662" s="6" t="s">
        <v>4</v>
      </c>
      <c r="D7662" s="6" t="s">
        <v>3</v>
      </c>
    </row>
    <row r="7663">
      <c r="A7663" s="6" t="s">
        <v>7676</v>
      </c>
      <c r="B7663" s="6" t="s">
        <v>13</v>
      </c>
      <c r="C7663" s="6" t="s">
        <v>12</v>
      </c>
      <c r="D7663" s="6" t="s">
        <v>3</v>
      </c>
    </row>
    <row r="7664">
      <c r="A7664" s="6" t="s">
        <v>7677</v>
      </c>
      <c r="B7664" s="6" t="s">
        <v>19</v>
      </c>
      <c r="C7664" s="6" t="s">
        <v>12</v>
      </c>
      <c r="D7664" s="6" t="s">
        <v>3</v>
      </c>
    </row>
    <row r="7665">
      <c r="A7665" s="6" t="s">
        <v>7678</v>
      </c>
      <c r="B7665" s="6" t="s">
        <v>22</v>
      </c>
      <c r="C7665" s="6" t="s">
        <v>21</v>
      </c>
      <c r="D7665" s="6" t="s">
        <v>3</v>
      </c>
    </row>
    <row r="7666">
      <c r="A7666" s="6" t="s">
        <v>7679</v>
      </c>
      <c r="B7666" s="6" t="s">
        <v>9</v>
      </c>
      <c r="C7666" s="6" t="s">
        <v>4</v>
      </c>
      <c r="D7666" s="6" t="s">
        <v>3</v>
      </c>
    </row>
    <row r="7667">
      <c r="A7667" s="6" t="s">
        <v>7680</v>
      </c>
      <c r="B7667" s="6" t="s">
        <v>29</v>
      </c>
      <c r="C7667" s="6" t="s">
        <v>28</v>
      </c>
      <c r="D7667" s="6" t="s">
        <v>3</v>
      </c>
    </row>
    <row r="7668">
      <c r="A7668" s="6" t="s">
        <v>7681</v>
      </c>
      <c r="B7668" s="6" t="s">
        <v>33</v>
      </c>
      <c r="C7668" s="6" t="s">
        <v>28</v>
      </c>
      <c r="D7668" s="6" t="s">
        <v>3</v>
      </c>
    </row>
    <row r="7669">
      <c r="A7669" s="6" t="s">
        <v>7682</v>
      </c>
      <c r="B7669" s="6" t="s">
        <v>29</v>
      </c>
      <c r="C7669" s="6" t="s">
        <v>28</v>
      </c>
      <c r="D7669" s="6" t="s">
        <v>3</v>
      </c>
    </row>
    <row r="7670">
      <c r="A7670" s="6" t="s">
        <v>7683</v>
      </c>
      <c r="B7670" s="6" t="s">
        <v>22</v>
      </c>
      <c r="C7670" s="6" t="s">
        <v>21</v>
      </c>
      <c r="D7670" s="6" t="s">
        <v>3</v>
      </c>
    </row>
    <row r="7671">
      <c r="A7671" s="6" t="s">
        <v>7684</v>
      </c>
      <c r="B7671" s="6" t="s">
        <v>17</v>
      </c>
      <c r="C7671" s="6" t="s">
        <v>12</v>
      </c>
      <c r="D7671" s="6" t="s">
        <v>3</v>
      </c>
    </row>
    <row r="7672">
      <c r="A7672" s="6" t="s">
        <v>7685</v>
      </c>
      <c r="B7672" s="6" t="s">
        <v>9</v>
      </c>
      <c r="C7672" s="6" t="s">
        <v>4</v>
      </c>
      <c r="D7672" s="6" t="s">
        <v>3</v>
      </c>
    </row>
    <row r="7673">
      <c r="A7673" s="6" t="s">
        <v>7686</v>
      </c>
      <c r="B7673" s="6" t="s">
        <v>16</v>
      </c>
      <c r="C7673" s="6" t="s">
        <v>12</v>
      </c>
      <c r="D7673" s="6" t="s">
        <v>3</v>
      </c>
    </row>
    <row r="7674">
      <c r="A7674" s="6" t="s">
        <v>7687</v>
      </c>
      <c r="B7674" s="6" t="s">
        <v>31</v>
      </c>
      <c r="C7674" s="6" t="s">
        <v>28</v>
      </c>
      <c r="D7674" s="6" t="s">
        <v>3</v>
      </c>
    </row>
    <row r="7675">
      <c r="A7675" s="6" t="s">
        <v>7688</v>
      </c>
      <c r="B7675" s="6" t="s">
        <v>19</v>
      </c>
      <c r="C7675" s="6" t="s">
        <v>12</v>
      </c>
      <c r="D7675" s="6" t="s">
        <v>3</v>
      </c>
    </row>
    <row r="7676">
      <c r="A7676" s="6" t="s">
        <v>7689</v>
      </c>
      <c r="B7676" s="6" t="s">
        <v>18</v>
      </c>
      <c r="C7676" s="6" t="s">
        <v>12</v>
      </c>
      <c r="D7676" s="12" t="s">
        <v>3</v>
      </c>
    </row>
    <row r="7677">
      <c r="A7677" s="6" t="s">
        <v>7690</v>
      </c>
      <c r="B7677" s="6" t="s">
        <v>31</v>
      </c>
      <c r="C7677" s="6" t="s">
        <v>28</v>
      </c>
      <c r="D7677" s="12" t="s">
        <v>3</v>
      </c>
    </row>
    <row r="7678">
      <c r="A7678" s="6" t="s">
        <v>7691</v>
      </c>
      <c r="B7678" s="6" t="s">
        <v>18</v>
      </c>
      <c r="C7678" s="6" t="s">
        <v>12</v>
      </c>
      <c r="D7678" s="12" t="s">
        <v>3</v>
      </c>
    </row>
    <row r="7679">
      <c r="A7679" s="6" t="s">
        <v>7692</v>
      </c>
      <c r="B7679" s="6" t="s">
        <v>33</v>
      </c>
      <c r="C7679" s="6" t="s">
        <v>28</v>
      </c>
      <c r="D7679" s="6" t="s">
        <v>3</v>
      </c>
    </row>
    <row r="7680">
      <c r="A7680" s="6" t="s">
        <v>7693</v>
      </c>
      <c r="B7680" s="6" t="s">
        <v>17</v>
      </c>
      <c r="C7680" s="6" t="s">
        <v>12</v>
      </c>
      <c r="D7680" s="6" t="s">
        <v>3</v>
      </c>
    </row>
    <row r="7681">
      <c r="A7681" s="6" t="s">
        <v>7694</v>
      </c>
      <c r="B7681" s="6" t="s">
        <v>17</v>
      </c>
      <c r="C7681" s="6" t="s">
        <v>12</v>
      </c>
      <c r="D7681" s="6" t="s">
        <v>3</v>
      </c>
    </row>
    <row r="7682">
      <c r="A7682" s="6" t="s">
        <v>7695</v>
      </c>
      <c r="B7682" s="6" t="s">
        <v>6</v>
      </c>
      <c r="C7682" s="6" t="s">
        <v>4</v>
      </c>
      <c r="D7682" s="6" t="s">
        <v>3</v>
      </c>
    </row>
    <row r="7683">
      <c r="A7683" s="6" t="s">
        <v>7696</v>
      </c>
      <c r="B7683" s="6" t="s">
        <v>15</v>
      </c>
      <c r="C7683" s="6" t="s">
        <v>12</v>
      </c>
      <c r="D7683" s="6" t="s">
        <v>3</v>
      </c>
    </row>
    <row r="7684">
      <c r="A7684" s="6" t="s">
        <v>7697</v>
      </c>
      <c r="B7684" s="6" t="s">
        <v>25</v>
      </c>
      <c r="C7684" s="6" t="s">
        <v>21</v>
      </c>
      <c r="D7684" s="6" t="s">
        <v>3</v>
      </c>
    </row>
    <row r="7685">
      <c r="A7685" s="6" t="s">
        <v>7698</v>
      </c>
      <c r="B7685" s="6" t="s">
        <v>6</v>
      </c>
      <c r="C7685" s="6" t="s">
        <v>4</v>
      </c>
      <c r="D7685" s="6" t="s">
        <v>3</v>
      </c>
    </row>
    <row r="7686">
      <c r="A7686" s="6" t="s">
        <v>7699</v>
      </c>
      <c r="B7686" s="6" t="s">
        <v>20</v>
      </c>
      <c r="C7686" s="6" t="s">
        <v>12</v>
      </c>
      <c r="D7686" s="6" t="s">
        <v>3</v>
      </c>
    </row>
    <row r="7687">
      <c r="A7687" s="6" t="s">
        <v>7700</v>
      </c>
      <c r="B7687" s="6" t="s">
        <v>17</v>
      </c>
      <c r="C7687" s="6" t="s">
        <v>12</v>
      </c>
      <c r="D7687" s="6" t="s">
        <v>3</v>
      </c>
    </row>
    <row r="7688">
      <c r="A7688" s="6" t="s">
        <v>7701</v>
      </c>
      <c r="B7688" s="6" t="s">
        <v>9</v>
      </c>
      <c r="C7688" s="6" t="s">
        <v>4</v>
      </c>
      <c r="D7688" s="6" t="s">
        <v>3</v>
      </c>
    </row>
    <row r="7689">
      <c r="A7689" s="6" t="s">
        <v>7702</v>
      </c>
      <c r="B7689" s="6" t="s">
        <v>9</v>
      </c>
      <c r="C7689" s="6" t="s">
        <v>4</v>
      </c>
      <c r="D7689" s="6" t="s">
        <v>3</v>
      </c>
    </row>
    <row r="7690">
      <c r="A7690" s="6" t="s">
        <v>7703</v>
      </c>
      <c r="B7690" s="6" t="s">
        <v>6</v>
      </c>
      <c r="C7690" s="6" t="s">
        <v>4</v>
      </c>
      <c r="D7690" s="6" t="s">
        <v>3</v>
      </c>
    </row>
    <row r="7691">
      <c r="A7691" s="6" t="s">
        <v>7704</v>
      </c>
      <c r="B7691" s="6" t="s">
        <v>18</v>
      </c>
      <c r="C7691" s="6" t="s">
        <v>12</v>
      </c>
      <c r="D7691" s="6" t="s">
        <v>3</v>
      </c>
    </row>
    <row r="7692">
      <c r="A7692" s="6" t="s">
        <v>7705</v>
      </c>
      <c r="B7692" s="6" t="s">
        <v>9</v>
      </c>
      <c r="C7692" s="6" t="s">
        <v>4</v>
      </c>
      <c r="D7692" s="6" t="s">
        <v>3</v>
      </c>
    </row>
    <row r="7693">
      <c r="A7693" s="6" t="s">
        <v>7706</v>
      </c>
      <c r="B7693" s="6" t="s">
        <v>33</v>
      </c>
      <c r="C7693" s="6" t="s">
        <v>28</v>
      </c>
      <c r="D7693" s="6" t="s">
        <v>3</v>
      </c>
    </row>
    <row r="7694">
      <c r="A7694" s="6" t="s">
        <v>7707</v>
      </c>
      <c r="B7694" s="6" t="s">
        <v>33</v>
      </c>
      <c r="C7694" s="6" t="s">
        <v>28</v>
      </c>
      <c r="D7694" s="6" t="s">
        <v>3</v>
      </c>
    </row>
    <row r="7695">
      <c r="A7695" s="6" t="s">
        <v>7708</v>
      </c>
      <c r="B7695" s="6" t="s">
        <v>15</v>
      </c>
      <c r="C7695" s="6" t="s">
        <v>12</v>
      </c>
      <c r="D7695" s="6" t="s">
        <v>3</v>
      </c>
    </row>
    <row r="7696">
      <c r="A7696" s="6" t="s">
        <v>7709</v>
      </c>
      <c r="B7696" s="6" t="s">
        <v>26</v>
      </c>
      <c r="C7696" s="6" t="s">
        <v>21</v>
      </c>
      <c r="D7696" s="6" t="s">
        <v>3</v>
      </c>
    </row>
    <row r="7697">
      <c r="A7697" s="6" t="s">
        <v>7710</v>
      </c>
      <c r="B7697" s="6" t="s">
        <v>25</v>
      </c>
      <c r="C7697" s="6" t="s">
        <v>21</v>
      </c>
      <c r="D7697" s="6" t="s">
        <v>3</v>
      </c>
    </row>
    <row r="7698">
      <c r="A7698" s="6" t="s">
        <v>7711</v>
      </c>
      <c r="B7698" s="6" t="s">
        <v>33</v>
      </c>
      <c r="C7698" s="6" t="s">
        <v>28</v>
      </c>
      <c r="D7698" s="6" t="s">
        <v>3</v>
      </c>
    </row>
    <row r="7699">
      <c r="A7699" s="6" t="s">
        <v>7712</v>
      </c>
      <c r="B7699" s="6" t="s">
        <v>22</v>
      </c>
      <c r="C7699" s="6" t="s">
        <v>21</v>
      </c>
      <c r="D7699" s="6" t="s">
        <v>3</v>
      </c>
    </row>
    <row r="7700">
      <c r="A7700" s="6" t="s">
        <v>7713</v>
      </c>
      <c r="B7700" s="6" t="s">
        <v>22</v>
      </c>
      <c r="C7700" s="6" t="s">
        <v>21</v>
      </c>
      <c r="D7700" s="6" t="s">
        <v>3</v>
      </c>
    </row>
    <row r="7701">
      <c r="A7701" s="6" t="s">
        <v>7714</v>
      </c>
      <c r="B7701" s="6" t="s">
        <v>33</v>
      </c>
      <c r="C7701" s="6" t="s">
        <v>28</v>
      </c>
      <c r="D7701" s="6" t="s">
        <v>3</v>
      </c>
    </row>
    <row r="7702">
      <c r="A7702" s="6" t="s">
        <v>7715</v>
      </c>
      <c r="B7702" s="6" t="s">
        <v>33</v>
      </c>
      <c r="C7702" s="6" t="s">
        <v>28</v>
      </c>
      <c r="D7702" s="6" t="s">
        <v>3</v>
      </c>
    </row>
    <row r="7703">
      <c r="A7703" s="6" t="s">
        <v>7716</v>
      </c>
      <c r="B7703" s="6" t="s">
        <v>22</v>
      </c>
      <c r="C7703" s="6" t="s">
        <v>21</v>
      </c>
      <c r="D7703" s="12" t="s">
        <v>3</v>
      </c>
    </row>
    <row r="7704">
      <c r="A7704" s="6" t="s">
        <v>7717</v>
      </c>
      <c r="B7704" s="6" t="s">
        <v>33</v>
      </c>
      <c r="C7704" s="6" t="s">
        <v>28</v>
      </c>
      <c r="D7704" s="6" t="s">
        <v>3</v>
      </c>
    </row>
    <row r="7705">
      <c r="A7705" s="6" t="s">
        <v>7718</v>
      </c>
      <c r="B7705" s="6" t="s">
        <v>17</v>
      </c>
      <c r="C7705" s="6" t="s">
        <v>12</v>
      </c>
      <c r="D7705" s="6" t="s">
        <v>3</v>
      </c>
    </row>
    <row r="7706">
      <c r="A7706" s="6" t="s">
        <v>7719</v>
      </c>
      <c r="B7706" s="6" t="s">
        <v>33</v>
      </c>
      <c r="C7706" s="6" t="s">
        <v>28</v>
      </c>
      <c r="D7706" s="6" t="s">
        <v>3</v>
      </c>
    </row>
    <row r="7707">
      <c r="A7707" s="6" t="s">
        <v>7720</v>
      </c>
      <c r="B7707" s="6" t="s">
        <v>33</v>
      </c>
      <c r="C7707" s="6" t="s">
        <v>28</v>
      </c>
      <c r="D7707" s="6" t="s">
        <v>3</v>
      </c>
    </row>
    <row r="7708">
      <c r="A7708" s="6" t="s">
        <v>7721</v>
      </c>
      <c r="B7708" s="6" t="s">
        <v>33</v>
      </c>
      <c r="C7708" s="6" t="s">
        <v>28</v>
      </c>
      <c r="D7708" s="6" t="s">
        <v>3</v>
      </c>
    </row>
    <row r="7709">
      <c r="A7709" s="6" t="s">
        <v>7722</v>
      </c>
      <c r="B7709" s="6" t="s">
        <v>33</v>
      </c>
      <c r="C7709" s="6" t="s">
        <v>28</v>
      </c>
      <c r="D7709" s="6" t="s">
        <v>3</v>
      </c>
    </row>
    <row r="7710">
      <c r="A7710" s="6" t="s">
        <v>7723</v>
      </c>
      <c r="B7710" s="6" t="s">
        <v>33</v>
      </c>
      <c r="C7710" s="6" t="s">
        <v>28</v>
      </c>
      <c r="D7710" s="6" t="s">
        <v>3</v>
      </c>
    </row>
    <row r="7711">
      <c r="A7711" s="6" t="s">
        <v>7724</v>
      </c>
      <c r="B7711" s="6" t="s">
        <v>17</v>
      </c>
      <c r="C7711" s="6" t="s">
        <v>12</v>
      </c>
      <c r="D7711" s="6" t="s">
        <v>3</v>
      </c>
    </row>
    <row r="7712">
      <c r="A7712" s="6" t="s">
        <v>7725</v>
      </c>
      <c r="B7712" s="6" t="s">
        <v>20</v>
      </c>
      <c r="C7712" s="6" t="s">
        <v>12</v>
      </c>
      <c r="D7712" s="12" t="s">
        <v>3</v>
      </c>
    </row>
    <row r="7713">
      <c r="A7713" s="6" t="s">
        <v>7726</v>
      </c>
      <c r="B7713" s="6" t="s">
        <v>7</v>
      </c>
      <c r="C7713" s="6" t="s">
        <v>4</v>
      </c>
      <c r="D7713" s="6" t="s">
        <v>3</v>
      </c>
    </row>
    <row r="7714">
      <c r="A7714" s="6" t="s">
        <v>7727</v>
      </c>
      <c r="B7714" s="6" t="s">
        <v>16</v>
      </c>
      <c r="C7714" s="6" t="s">
        <v>12</v>
      </c>
      <c r="D7714" s="6" t="s">
        <v>3</v>
      </c>
    </row>
    <row r="7715">
      <c r="A7715" s="6" t="s">
        <v>7728</v>
      </c>
      <c r="B7715" s="6" t="s">
        <v>5</v>
      </c>
      <c r="C7715" s="6" t="s">
        <v>4</v>
      </c>
      <c r="D7715" s="6" t="s">
        <v>3</v>
      </c>
    </row>
    <row r="7716">
      <c r="A7716" s="6" t="s">
        <v>7729</v>
      </c>
      <c r="B7716" s="6" t="s">
        <v>33</v>
      </c>
      <c r="C7716" s="6" t="s">
        <v>28</v>
      </c>
      <c r="D7716" s="6" t="s">
        <v>3</v>
      </c>
    </row>
    <row r="7717">
      <c r="A7717" s="6" t="s">
        <v>7730</v>
      </c>
      <c r="B7717" s="6" t="s">
        <v>5</v>
      </c>
      <c r="C7717" s="6" t="s">
        <v>4</v>
      </c>
      <c r="D7717" s="6" t="s">
        <v>3</v>
      </c>
    </row>
    <row r="7718">
      <c r="A7718" s="6" t="s">
        <v>7731</v>
      </c>
      <c r="B7718" s="6" t="s">
        <v>15</v>
      </c>
      <c r="C7718" s="6" t="s">
        <v>12</v>
      </c>
      <c r="D7718" s="6" t="s">
        <v>3</v>
      </c>
    </row>
    <row r="7719">
      <c r="A7719" s="6" t="s">
        <v>7732</v>
      </c>
      <c r="B7719" s="6" t="s">
        <v>6</v>
      </c>
      <c r="C7719" s="6" t="s">
        <v>4</v>
      </c>
      <c r="D7719" s="6" t="s">
        <v>3</v>
      </c>
    </row>
    <row r="7720">
      <c r="A7720" s="6" t="s">
        <v>7733</v>
      </c>
      <c r="B7720" s="6" t="s">
        <v>9</v>
      </c>
      <c r="C7720" s="6" t="s">
        <v>4</v>
      </c>
      <c r="D7720" s="6" t="s">
        <v>3</v>
      </c>
    </row>
    <row r="7721">
      <c r="A7721" s="6" t="s">
        <v>7734</v>
      </c>
      <c r="B7721" s="6" t="s">
        <v>38</v>
      </c>
      <c r="C7721" s="6" t="s">
        <v>36</v>
      </c>
      <c r="D7721" s="6" t="s">
        <v>3</v>
      </c>
    </row>
    <row r="7722">
      <c r="A7722" s="6" t="s">
        <v>7735</v>
      </c>
      <c r="B7722" s="6" t="s">
        <v>20</v>
      </c>
      <c r="C7722" s="6" t="s">
        <v>12</v>
      </c>
      <c r="D7722" s="6" t="s">
        <v>3</v>
      </c>
    </row>
    <row r="7723">
      <c r="A7723" s="6" t="s">
        <v>7736</v>
      </c>
      <c r="B7723" s="6" t="s">
        <v>20</v>
      </c>
      <c r="C7723" s="6" t="s">
        <v>12</v>
      </c>
      <c r="D7723" s="6" t="s">
        <v>3</v>
      </c>
    </row>
    <row r="7724">
      <c r="A7724" s="6" t="s">
        <v>7737</v>
      </c>
      <c r="B7724" s="6" t="s">
        <v>22</v>
      </c>
      <c r="C7724" s="6" t="s">
        <v>21</v>
      </c>
      <c r="D7724" s="6" t="s">
        <v>3</v>
      </c>
    </row>
    <row r="7725">
      <c r="A7725" s="6" t="s">
        <v>7738</v>
      </c>
      <c r="B7725" s="6" t="s">
        <v>33</v>
      </c>
      <c r="C7725" s="6" t="s">
        <v>28</v>
      </c>
      <c r="D7725" s="6" t="s">
        <v>3</v>
      </c>
    </row>
    <row r="7726">
      <c r="A7726" s="6" t="s">
        <v>7739</v>
      </c>
      <c r="B7726" s="6" t="s">
        <v>37</v>
      </c>
      <c r="C7726" s="6" t="s">
        <v>36</v>
      </c>
      <c r="D7726" s="6" t="s">
        <v>3</v>
      </c>
    </row>
    <row r="7727">
      <c r="A7727" s="6" t="s">
        <v>7740</v>
      </c>
      <c r="B7727" s="6" t="s">
        <v>29</v>
      </c>
      <c r="C7727" s="6" t="s">
        <v>28</v>
      </c>
      <c r="D7727" s="6" t="s">
        <v>3</v>
      </c>
    </row>
    <row r="7728">
      <c r="A7728" s="6" t="s">
        <v>7741</v>
      </c>
      <c r="B7728" s="6" t="s">
        <v>5</v>
      </c>
      <c r="C7728" s="6" t="s">
        <v>4</v>
      </c>
      <c r="D7728" s="6" t="s">
        <v>3</v>
      </c>
    </row>
    <row r="7729">
      <c r="A7729" s="6" t="s">
        <v>7742</v>
      </c>
      <c r="B7729" s="6" t="s">
        <v>22</v>
      </c>
      <c r="C7729" s="6" t="s">
        <v>21</v>
      </c>
      <c r="D7729" s="6" t="s">
        <v>3</v>
      </c>
    </row>
    <row r="7730">
      <c r="A7730" s="6" t="s">
        <v>7743</v>
      </c>
      <c r="B7730" s="12" t="s">
        <v>29</v>
      </c>
      <c r="C7730" s="6" t="s">
        <v>28</v>
      </c>
      <c r="D7730" s="6" t="s">
        <v>3</v>
      </c>
    </row>
    <row r="7731">
      <c r="A7731" s="6" t="s">
        <v>7744</v>
      </c>
      <c r="B7731" s="12" t="s">
        <v>29</v>
      </c>
      <c r="C7731" s="6" t="s">
        <v>28</v>
      </c>
      <c r="D7731" s="6" t="s">
        <v>3</v>
      </c>
    </row>
    <row r="7732">
      <c r="A7732" s="6" t="s">
        <v>7745</v>
      </c>
      <c r="B7732" s="6" t="s">
        <v>29</v>
      </c>
      <c r="C7732" s="6" t="s">
        <v>28</v>
      </c>
      <c r="D7732" s="6" t="s">
        <v>3</v>
      </c>
    </row>
    <row r="7733">
      <c r="A7733" s="6" t="s">
        <v>7746</v>
      </c>
      <c r="B7733" s="6" t="s">
        <v>29</v>
      </c>
      <c r="C7733" s="6" t="s">
        <v>28</v>
      </c>
      <c r="D7733" s="12" t="s">
        <v>3</v>
      </c>
    </row>
    <row r="7734">
      <c r="A7734" s="6" t="s">
        <v>7747</v>
      </c>
      <c r="B7734" s="6" t="s">
        <v>29</v>
      </c>
      <c r="C7734" s="6" t="s">
        <v>28</v>
      </c>
      <c r="D7734" s="6" t="s">
        <v>3</v>
      </c>
    </row>
    <row r="7735">
      <c r="A7735" s="6" t="s">
        <v>7748</v>
      </c>
      <c r="B7735" s="6" t="s">
        <v>29</v>
      </c>
      <c r="C7735" s="6" t="s">
        <v>28</v>
      </c>
      <c r="D7735" s="6" t="s">
        <v>3</v>
      </c>
    </row>
    <row r="7736">
      <c r="A7736" s="6" t="s">
        <v>7749</v>
      </c>
      <c r="B7736" s="6" t="s">
        <v>29</v>
      </c>
      <c r="C7736" s="6" t="s">
        <v>28</v>
      </c>
      <c r="D7736" s="6" t="s">
        <v>3</v>
      </c>
    </row>
    <row r="7737">
      <c r="A7737" s="6" t="s">
        <v>7750</v>
      </c>
      <c r="B7737" s="12" t="s">
        <v>29</v>
      </c>
      <c r="C7737" s="6" t="s">
        <v>28</v>
      </c>
      <c r="D7737" s="6" t="s">
        <v>3</v>
      </c>
    </row>
    <row r="7738">
      <c r="A7738" s="6" t="s">
        <v>7751</v>
      </c>
      <c r="B7738" s="12" t="s">
        <v>29</v>
      </c>
      <c r="C7738" s="6" t="s">
        <v>28</v>
      </c>
      <c r="D7738" s="6" t="s">
        <v>3</v>
      </c>
    </row>
    <row r="7739">
      <c r="A7739" s="6" t="s">
        <v>7752</v>
      </c>
      <c r="B7739" s="6" t="s">
        <v>29</v>
      </c>
      <c r="C7739" s="6" t="s">
        <v>28</v>
      </c>
      <c r="D7739" s="6" t="s">
        <v>3</v>
      </c>
    </row>
    <row r="7740">
      <c r="A7740" s="6" t="s">
        <v>7753</v>
      </c>
      <c r="B7740" s="6" t="s">
        <v>29</v>
      </c>
      <c r="C7740" s="6" t="s">
        <v>28</v>
      </c>
      <c r="D7740" s="6" t="s">
        <v>3</v>
      </c>
    </row>
    <row r="7741">
      <c r="A7741" s="6" t="s">
        <v>7754</v>
      </c>
      <c r="B7741" s="6" t="s">
        <v>29</v>
      </c>
      <c r="C7741" s="6" t="s">
        <v>28</v>
      </c>
      <c r="D7741" s="6" t="s">
        <v>3</v>
      </c>
    </row>
    <row r="7742">
      <c r="A7742" s="6" t="s">
        <v>7755</v>
      </c>
      <c r="B7742" s="6" t="s">
        <v>29</v>
      </c>
      <c r="C7742" s="6" t="s">
        <v>28</v>
      </c>
      <c r="D7742" s="6" t="s">
        <v>3</v>
      </c>
    </row>
    <row r="7743">
      <c r="A7743" s="6" t="s">
        <v>7756</v>
      </c>
      <c r="B7743" s="6" t="s">
        <v>29</v>
      </c>
      <c r="C7743" s="6" t="s">
        <v>28</v>
      </c>
      <c r="D7743" s="6" t="s">
        <v>3</v>
      </c>
    </row>
    <row r="7744">
      <c r="A7744" s="6" t="s">
        <v>7757</v>
      </c>
      <c r="B7744" s="6" t="s">
        <v>29</v>
      </c>
      <c r="C7744" s="6" t="s">
        <v>28</v>
      </c>
      <c r="D7744" s="6" t="s">
        <v>3</v>
      </c>
    </row>
    <row r="7745">
      <c r="A7745" s="6" t="s">
        <v>7758</v>
      </c>
      <c r="B7745" s="12" t="s">
        <v>29</v>
      </c>
      <c r="C7745" s="6" t="s">
        <v>28</v>
      </c>
      <c r="D7745" s="6" t="s">
        <v>3</v>
      </c>
    </row>
    <row r="7746">
      <c r="A7746" s="6" t="s">
        <v>7759</v>
      </c>
      <c r="B7746" s="12" t="s">
        <v>29</v>
      </c>
      <c r="C7746" s="6" t="s">
        <v>28</v>
      </c>
      <c r="D7746" s="6" t="s">
        <v>3</v>
      </c>
    </row>
    <row r="7747">
      <c r="A7747" s="6" t="s">
        <v>7760</v>
      </c>
      <c r="B7747" s="6" t="s">
        <v>29</v>
      </c>
      <c r="C7747" s="6" t="s">
        <v>28</v>
      </c>
      <c r="D7747" s="6" t="s">
        <v>3</v>
      </c>
    </row>
    <row r="7748">
      <c r="A7748" s="6" t="s">
        <v>7761</v>
      </c>
      <c r="B7748" s="12" t="s">
        <v>29</v>
      </c>
      <c r="C7748" s="6" t="s">
        <v>28</v>
      </c>
      <c r="D7748" s="6" t="s">
        <v>3</v>
      </c>
    </row>
    <row r="7749">
      <c r="A7749" s="6" t="s">
        <v>7762</v>
      </c>
      <c r="B7749" s="6" t="s">
        <v>30</v>
      </c>
      <c r="C7749" s="6" t="s">
        <v>28</v>
      </c>
      <c r="D7749" s="6" t="s">
        <v>3</v>
      </c>
    </row>
    <row r="7750">
      <c r="A7750" s="6" t="s">
        <v>7763</v>
      </c>
      <c r="B7750" s="6" t="s">
        <v>30</v>
      </c>
      <c r="C7750" s="6" t="s">
        <v>28</v>
      </c>
      <c r="D7750" s="6" t="s">
        <v>3</v>
      </c>
    </row>
    <row r="7751">
      <c r="A7751" s="6" t="s">
        <v>7764</v>
      </c>
      <c r="B7751" s="6" t="s">
        <v>30</v>
      </c>
      <c r="C7751" s="6" t="s">
        <v>28</v>
      </c>
      <c r="D7751" s="6" t="s">
        <v>3</v>
      </c>
    </row>
    <row r="7752">
      <c r="A7752" s="6" t="s">
        <v>7765</v>
      </c>
      <c r="B7752" s="6" t="s">
        <v>29</v>
      </c>
      <c r="C7752" s="6" t="s">
        <v>28</v>
      </c>
      <c r="D7752" s="6" t="s">
        <v>3</v>
      </c>
    </row>
    <row r="7753">
      <c r="A7753" s="6" t="s">
        <v>7766</v>
      </c>
      <c r="B7753" s="12" t="s">
        <v>29</v>
      </c>
      <c r="C7753" s="6" t="s">
        <v>28</v>
      </c>
      <c r="D7753" s="6" t="s">
        <v>3</v>
      </c>
    </row>
    <row r="7754">
      <c r="A7754" s="6" t="s">
        <v>7767</v>
      </c>
      <c r="B7754" s="12" t="s">
        <v>29</v>
      </c>
      <c r="C7754" s="6" t="s">
        <v>28</v>
      </c>
      <c r="D7754" s="6" t="s">
        <v>3</v>
      </c>
    </row>
    <row r="7755">
      <c r="A7755" s="6" t="s">
        <v>7768</v>
      </c>
      <c r="B7755" s="6" t="s">
        <v>29</v>
      </c>
      <c r="C7755" s="6" t="s">
        <v>28</v>
      </c>
      <c r="D7755" s="6" t="s">
        <v>3</v>
      </c>
    </row>
    <row r="7756">
      <c r="A7756" s="6" t="s">
        <v>7769</v>
      </c>
      <c r="B7756" s="6" t="s">
        <v>29</v>
      </c>
      <c r="C7756" s="6" t="s">
        <v>28</v>
      </c>
      <c r="D7756" s="6" t="s">
        <v>3</v>
      </c>
    </row>
    <row r="7757">
      <c r="A7757" s="6" t="s">
        <v>7770</v>
      </c>
      <c r="B7757" s="12" t="s">
        <v>29</v>
      </c>
      <c r="C7757" s="6" t="s">
        <v>28</v>
      </c>
      <c r="D7757" s="6" t="s">
        <v>3</v>
      </c>
    </row>
    <row r="7758">
      <c r="A7758" s="6" t="s">
        <v>7771</v>
      </c>
      <c r="B7758" s="6" t="s">
        <v>29</v>
      </c>
      <c r="C7758" s="6" t="s">
        <v>28</v>
      </c>
      <c r="D7758" s="6" t="s">
        <v>3</v>
      </c>
    </row>
    <row r="7759">
      <c r="A7759" s="6" t="s">
        <v>7772</v>
      </c>
      <c r="B7759" s="6" t="s">
        <v>29</v>
      </c>
      <c r="C7759" s="6" t="s">
        <v>28</v>
      </c>
      <c r="D7759" s="6" t="s">
        <v>3</v>
      </c>
    </row>
    <row r="7760">
      <c r="A7760" s="6" t="s">
        <v>7773</v>
      </c>
      <c r="B7760" s="6" t="s">
        <v>29</v>
      </c>
      <c r="C7760" s="6" t="s">
        <v>28</v>
      </c>
      <c r="D7760" s="6" t="s">
        <v>3</v>
      </c>
    </row>
    <row r="7761">
      <c r="A7761" s="6" t="s">
        <v>7774</v>
      </c>
      <c r="B7761" s="6" t="s">
        <v>29</v>
      </c>
      <c r="C7761" s="6" t="s">
        <v>28</v>
      </c>
      <c r="D7761" s="6" t="s">
        <v>3</v>
      </c>
    </row>
    <row r="7762">
      <c r="A7762" s="6" t="s">
        <v>7775</v>
      </c>
      <c r="B7762" s="6" t="s">
        <v>29</v>
      </c>
      <c r="C7762" s="6" t="s">
        <v>28</v>
      </c>
      <c r="D7762" s="6" t="s">
        <v>3</v>
      </c>
    </row>
    <row r="7763">
      <c r="A7763" s="6" t="s">
        <v>7776</v>
      </c>
      <c r="B7763" s="6" t="s">
        <v>29</v>
      </c>
      <c r="C7763" s="6" t="s">
        <v>28</v>
      </c>
      <c r="D7763" s="6" t="s">
        <v>3</v>
      </c>
    </row>
    <row r="7764">
      <c r="A7764" s="6" t="s">
        <v>7777</v>
      </c>
      <c r="B7764" s="12" t="s">
        <v>29</v>
      </c>
      <c r="C7764" s="6" t="s">
        <v>28</v>
      </c>
      <c r="D7764" s="6" t="s">
        <v>3</v>
      </c>
    </row>
    <row r="7765">
      <c r="A7765" s="6" t="s">
        <v>7778</v>
      </c>
      <c r="B7765" s="12" t="s">
        <v>29</v>
      </c>
      <c r="C7765" s="6" t="s">
        <v>28</v>
      </c>
      <c r="D7765" s="6" t="s">
        <v>3</v>
      </c>
    </row>
    <row r="7766">
      <c r="A7766" s="6" t="s">
        <v>7779</v>
      </c>
      <c r="B7766" s="6" t="s">
        <v>29</v>
      </c>
      <c r="C7766" s="6" t="s">
        <v>28</v>
      </c>
      <c r="D7766" s="6" t="s">
        <v>3</v>
      </c>
    </row>
    <row r="7767">
      <c r="A7767" s="6" t="s">
        <v>7780</v>
      </c>
      <c r="B7767" s="6" t="s">
        <v>29</v>
      </c>
      <c r="C7767" s="6" t="s">
        <v>28</v>
      </c>
      <c r="D7767" s="6" t="s">
        <v>3</v>
      </c>
    </row>
    <row r="7768">
      <c r="A7768" s="6" t="s">
        <v>7781</v>
      </c>
      <c r="B7768" s="6" t="s">
        <v>29</v>
      </c>
      <c r="C7768" s="6" t="s">
        <v>28</v>
      </c>
      <c r="D7768" s="6" t="s">
        <v>3</v>
      </c>
    </row>
    <row r="7769">
      <c r="A7769" s="6" t="s">
        <v>7782</v>
      </c>
      <c r="B7769" s="6" t="s">
        <v>29</v>
      </c>
      <c r="C7769" s="6" t="s">
        <v>28</v>
      </c>
      <c r="D7769" s="6" t="s">
        <v>3</v>
      </c>
    </row>
    <row r="7770">
      <c r="A7770" s="6" t="s">
        <v>7783</v>
      </c>
      <c r="B7770" s="6" t="s">
        <v>29</v>
      </c>
      <c r="C7770" s="6" t="s">
        <v>28</v>
      </c>
      <c r="D7770" s="6" t="s">
        <v>3</v>
      </c>
    </row>
    <row r="7771">
      <c r="A7771" s="6" t="s">
        <v>7784</v>
      </c>
      <c r="B7771" s="6" t="s">
        <v>29</v>
      </c>
      <c r="C7771" s="6" t="s">
        <v>28</v>
      </c>
      <c r="D7771" s="6" t="s">
        <v>3</v>
      </c>
    </row>
    <row r="7772">
      <c r="A7772" s="6" t="s">
        <v>7785</v>
      </c>
      <c r="B7772" s="6" t="s">
        <v>29</v>
      </c>
      <c r="C7772" s="6" t="s">
        <v>28</v>
      </c>
      <c r="D7772" s="6" t="s">
        <v>3</v>
      </c>
    </row>
    <row r="7773">
      <c r="A7773" s="6" t="s">
        <v>7786</v>
      </c>
      <c r="B7773" s="6" t="s">
        <v>29</v>
      </c>
      <c r="C7773" s="6" t="s">
        <v>28</v>
      </c>
      <c r="D7773" s="6" t="s">
        <v>3</v>
      </c>
    </row>
    <row r="7774">
      <c r="A7774" s="6" t="s">
        <v>7787</v>
      </c>
      <c r="B7774" s="6" t="s">
        <v>29</v>
      </c>
      <c r="C7774" s="6" t="s">
        <v>28</v>
      </c>
      <c r="D7774" s="6" t="s">
        <v>3</v>
      </c>
    </row>
    <row r="7775">
      <c r="A7775" s="6" t="s">
        <v>7788</v>
      </c>
      <c r="B7775" s="6" t="s">
        <v>19</v>
      </c>
      <c r="C7775" s="6" t="s">
        <v>12</v>
      </c>
      <c r="D7775" s="6" t="s">
        <v>3</v>
      </c>
    </row>
    <row r="7776">
      <c r="A7776" s="6" t="s">
        <v>7789</v>
      </c>
      <c r="B7776" s="12" t="s">
        <v>33</v>
      </c>
      <c r="C7776" s="6" t="s">
        <v>28</v>
      </c>
      <c r="D7776" s="6" t="s">
        <v>3</v>
      </c>
    </row>
    <row r="7777">
      <c r="A7777" s="6" t="s">
        <v>7790</v>
      </c>
      <c r="B7777" s="6" t="s">
        <v>37</v>
      </c>
      <c r="C7777" s="6" t="s">
        <v>36</v>
      </c>
      <c r="D7777" s="12" t="s">
        <v>3</v>
      </c>
    </row>
    <row r="7778">
      <c r="A7778" s="6" t="s">
        <v>7791</v>
      </c>
      <c r="B7778" s="6" t="s">
        <v>19</v>
      </c>
      <c r="C7778" s="6" t="s">
        <v>12</v>
      </c>
      <c r="D7778" s="6" t="s">
        <v>3</v>
      </c>
    </row>
    <row r="7779">
      <c r="A7779" s="6" t="s">
        <v>7792</v>
      </c>
      <c r="B7779" s="6" t="s">
        <v>29</v>
      </c>
      <c r="C7779" s="6" t="s">
        <v>28</v>
      </c>
      <c r="D7779" s="6" t="s">
        <v>3</v>
      </c>
    </row>
    <row r="7780">
      <c r="A7780" s="6" t="s">
        <v>7793</v>
      </c>
      <c r="B7780" s="6" t="s">
        <v>29</v>
      </c>
      <c r="C7780" s="6" t="s">
        <v>28</v>
      </c>
      <c r="D7780" s="6" t="s">
        <v>3</v>
      </c>
    </row>
    <row r="7781">
      <c r="A7781" s="6" t="s">
        <v>7794</v>
      </c>
      <c r="B7781" s="6" t="s">
        <v>23</v>
      </c>
      <c r="C7781" s="6" t="s">
        <v>21</v>
      </c>
      <c r="D7781" s="6" t="s">
        <v>3</v>
      </c>
    </row>
    <row r="7782">
      <c r="A7782" s="6" t="s">
        <v>7795</v>
      </c>
      <c r="B7782" s="6" t="s">
        <v>23</v>
      </c>
      <c r="C7782" s="6" t="s">
        <v>21</v>
      </c>
      <c r="D7782" s="6" t="s">
        <v>3</v>
      </c>
    </row>
    <row r="7783">
      <c r="A7783" s="6" t="s">
        <v>7796</v>
      </c>
      <c r="B7783" s="6" t="s">
        <v>33</v>
      </c>
      <c r="C7783" s="6" t="s">
        <v>28</v>
      </c>
      <c r="D7783" s="6" t="s">
        <v>3</v>
      </c>
    </row>
    <row r="7784">
      <c r="A7784" s="6" t="s">
        <v>7797</v>
      </c>
      <c r="B7784" s="6" t="s">
        <v>25</v>
      </c>
      <c r="C7784" s="6" t="s">
        <v>21</v>
      </c>
      <c r="D7784" s="6" t="s">
        <v>3</v>
      </c>
    </row>
    <row r="7785">
      <c r="A7785" s="6" t="s">
        <v>7798</v>
      </c>
      <c r="B7785" s="6" t="s">
        <v>26</v>
      </c>
      <c r="C7785" s="6" t="s">
        <v>21</v>
      </c>
      <c r="D7785" s="6" t="s">
        <v>3</v>
      </c>
    </row>
    <row r="7786">
      <c r="A7786" s="6" t="s">
        <v>7799</v>
      </c>
      <c r="B7786" s="6" t="s">
        <v>7</v>
      </c>
      <c r="C7786" s="6" t="s">
        <v>4</v>
      </c>
      <c r="D7786" s="6" t="s">
        <v>3</v>
      </c>
    </row>
    <row r="7787">
      <c r="A7787" s="6" t="s">
        <v>7800</v>
      </c>
      <c r="B7787" s="6" t="s">
        <v>26</v>
      </c>
      <c r="C7787" s="6" t="s">
        <v>21</v>
      </c>
      <c r="D7787" s="6" t="s">
        <v>3</v>
      </c>
    </row>
    <row r="7788">
      <c r="A7788" s="6" t="s">
        <v>7801</v>
      </c>
      <c r="B7788" s="6" t="s">
        <v>17</v>
      </c>
      <c r="C7788" s="6" t="s">
        <v>12</v>
      </c>
      <c r="D7788" s="6" t="s">
        <v>3</v>
      </c>
    </row>
    <row r="7789">
      <c r="A7789" s="6" t="s">
        <v>7802</v>
      </c>
      <c r="B7789" s="6" t="s">
        <v>26</v>
      </c>
      <c r="C7789" s="6" t="s">
        <v>21</v>
      </c>
      <c r="D7789" s="6" t="s">
        <v>3</v>
      </c>
    </row>
    <row r="7790">
      <c r="A7790" s="6" t="s">
        <v>7803</v>
      </c>
      <c r="B7790" s="6" t="s">
        <v>37</v>
      </c>
      <c r="C7790" s="6" t="s">
        <v>36</v>
      </c>
      <c r="D7790" s="12" t="s">
        <v>3</v>
      </c>
    </row>
    <row r="7791">
      <c r="A7791" s="6" t="s">
        <v>7804</v>
      </c>
      <c r="B7791" s="6" t="s">
        <v>37</v>
      </c>
      <c r="C7791" s="6" t="s">
        <v>36</v>
      </c>
      <c r="D7791" s="6" t="s">
        <v>3</v>
      </c>
    </row>
    <row r="7792">
      <c r="A7792" s="6" t="s">
        <v>7805</v>
      </c>
      <c r="B7792" s="6" t="s">
        <v>37</v>
      </c>
      <c r="C7792" s="6" t="s">
        <v>36</v>
      </c>
      <c r="D7792" s="6" t="s">
        <v>3</v>
      </c>
    </row>
    <row r="7793">
      <c r="A7793" s="6" t="s">
        <v>7806</v>
      </c>
      <c r="B7793" s="6" t="s">
        <v>37</v>
      </c>
      <c r="C7793" s="6" t="s">
        <v>36</v>
      </c>
      <c r="D7793" s="6" t="s">
        <v>3</v>
      </c>
    </row>
    <row r="7794">
      <c r="A7794" s="6" t="s">
        <v>7807</v>
      </c>
      <c r="B7794" s="6" t="s">
        <v>37</v>
      </c>
      <c r="C7794" s="6" t="s">
        <v>36</v>
      </c>
      <c r="D7794" s="6" t="s">
        <v>3</v>
      </c>
    </row>
    <row r="7795">
      <c r="A7795" s="6" t="s">
        <v>7808</v>
      </c>
      <c r="B7795" s="6" t="s">
        <v>37</v>
      </c>
      <c r="C7795" s="6" t="s">
        <v>36</v>
      </c>
      <c r="D7795" s="6" t="s">
        <v>3</v>
      </c>
    </row>
    <row r="7796">
      <c r="A7796" s="6" t="s">
        <v>7809</v>
      </c>
      <c r="B7796" s="6" t="s">
        <v>7</v>
      </c>
      <c r="C7796" s="6" t="s">
        <v>4</v>
      </c>
      <c r="D7796" s="6" t="s">
        <v>3</v>
      </c>
    </row>
    <row r="7797">
      <c r="A7797" s="6" t="s">
        <v>7810</v>
      </c>
      <c r="B7797" s="6" t="s">
        <v>37</v>
      </c>
      <c r="C7797" s="6" t="s">
        <v>36</v>
      </c>
      <c r="D7797" s="6" t="s">
        <v>3</v>
      </c>
    </row>
    <row r="7798">
      <c r="A7798" s="6" t="s">
        <v>7811</v>
      </c>
      <c r="B7798" s="6" t="s">
        <v>10</v>
      </c>
      <c r="C7798" s="6" t="s">
        <v>4</v>
      </c>
      <c r="D7798" s="6" t="s">
        <v>3</v>
      </c>
    </row>
    <row r="7799">
      <c r="A7799" s="6" t="s">
        <v>7812</v>
      </c>
      <c r="B7799" s="6" t="s">
        <v>10</v>
      </c>
      <c r="C7799" s="6" t="s">
        <v>4</v>
      </c>
      <c r="D7799" s="6" t="s">
        <v>3</v>
      </c>
    </row>
    <row r="7800">
      <c r="A7800" s="6" t="s">
        <v>7813</v>
      </c>
      <c r="B7800" s="6" t="s">
        <v>10</v>
      </c>
      <c r="C7800" s="6" t="s">
        <v>4</v>
      </c>
      <c r="D7800" s="6" t="s">
        <v>3</v>
      </c>
    </row>
    <row r="7801">
      <c r="A7801" s="6" t="s">
        <v>7814</v>
      </c>
      <c r="B7801" s="6" t="s">
        <v>29</v>
      </c>
      <c r="C7801" s="6" t="s">
        <v>28</v>
      </c>
      <c r="D7801" s="6" t="s">
        <v>3</v>
      </c>
    </row>
    <row r="7802">
      <c r="A7802" s="6" t="s">
        <v>7815</v>
      </c>
      <c r="B7802" s="6" t="s">
        <v>29</v>
      </c>
      <c r="C7802" s="6" t="s">
        <v>28</v>
      </c>
      <c r="D7802" s="6" t="s">
        <v>3</v>
      </c>
    </row>
    <row r="7803">
      <c r="A7803" s="6" t="s">
        <v>7816</v>
      </c>
      <c r="B7803" s="6" t="s">
        <v>29</v>
      </c>
      <c r="C7803" s="6" t="s">
        <v>28</v>
      </c>
      <c r="D7803" s="6" t="s">
        <v>3</v>
      </c>
    </row>
    <row r="7804">
      <c r="A7804" s="6" t="s">
        <v>7817</v>
      </c>
      <c r="B7804" s="6" t="s">
        <v>29</v>
      </c>
      <c r="C7804" s="6" t="s">
        <v>28</v>
      </c>
      <c r="D7804" s="6" t="s">
        <v>3</v>
      </c>
    </row>
    <row r="7805">
      <c r="A7805" s="6" t="s">
        <v>7818</v>
      </c>
      <c r="B7805" s="6" t="s">
        <v>18</v>
      </c>
      <c r="C7805" s="6" t="s">
        <v>12</v>
      </c>
      <c r="D7805" s="6" t="s">
        <v>3</v>
      </c>
    </row>
    <row r="7806">
      <c r="A7806" s="6" t="s">
        <v>7819</v>
      </c>
      <c r="B7806" s="6" t="s">
        <v>8</v>
      </c>
      <c r="C7806" s="6" t="s">
        <v>4</v>
      </c>
      <c r="D7806" s="6" t="s">
        <v>3</v>
      </c>
    </row>
    <row r="7807">
      <c r="A7807" s="6" t="s">
        <v>7820</v>
      </c>
      <c r="B7807" s="6" t="s">
        <v>39</v>
      </c>
      <c r="C7807" s="6" t="s">
        <v>36</v>
      </c>
      <c r="D7807" s="6" t="s">
        <v>3</v>
      </c>
    </row>
    <row r="7808">
      <c r="A7808" s="6" t="s">
        <v>7821</v>
      </c>
      <c r="B7808" s="6" t="s">
        <v>22</v>
      </c>
      <c r="C7808" s="6" t="s">
        <v>21</v>
      </c>
      <c r="D7808" s="6" t="s">
        <v>3</v>
      </c>
    </row>
    <row r="7809">
      <c r="A7809" s="6" t="s">
        <v>7822</v>
      </c>
      <c r="B7809" s="6" t="s">
        <v>29</v>
      </c>
      <c r="C7809" s="6" t="s">
        <v>28</v>
      </c>
      <c r="D7809" s="6" t="s">
        <v>3</v>
      </c>
    </row>
    <row r="7810">
      <c r="A7810" s="6" t="s">
        <v>7823</v>
      </c>
      <c r="B7810" s="6" t="s">
        <v>39</v>
      </c>
      <c r="C7810" s="6" t="s">
        <v>36</v>
      </c>
      <c r="D7810" s="12" t="s">
        <v>3</v>
      </c>
    </row>
    <row r="7811">
      <c r="A7811" s="6" t="s">
        <v>7824</v>
      </c>
      <c r="B7811" s="6" t="s">
        <v>18</v>
      </c>
      <c r="C7811" s="6" t="s">
        <v>12</v>
      </c>
      <c r="D7811" s="6" t="s">
        <v>3</v>
      </c>
    </row>
    <row r="7812">
      <c r="A7812" s="6" t="s">
        <v>7825</v>
      </c>
      <c r="B7812" s="6" t="s">
        <v>22</v>
      </c>
      <c r="C7812" s="6" t="s">
        <v>21</v>
      </c>
      <c r="D7812" s="6" t="s">
        <v>3</v>
      </c>
    </row>
    <row r="7813">
      <c r="A7813" s="6" t="s">
        <v>7826</v>
      </c>
      <c r="B7813" s="6" t="s">
        <v>18</v>
      </c>
      <c r="C7813" s="6" t="s">
        <v>12</v>
      </c>
      <c r="D7813" s="6" t="s">
        <v>3</v>
      </c>
    </row>
    <row r="7814">
      <c r="A7814" s="6" t="s">
        <v>7827</v>
      </c>
      <c r="B7814" s="6" t="s">
        <v>29</v>
      </c>
      <c r="C7814" s="6" t="s">
        <v>28</v>
      </c>
      <c r="D7814" s="6" t="s">
        <v>3</v>
      </c>
    </row>
    <row r="7815">
      <c r="A7815" s="6" t="s">
        <v>7828</v>
      </c>
      <c r="B7815" s="6" t="s">
        <v>22</v>
      </c>
      <c r="C7815" s="6" t="s">
        <v>21</v>
      </c>
      <c r="D7815" s="6" t="s">
        <v>3</v>
      </c>
    </row>
    <row r="7816">
      <c r="A7816" s="6" t="s">
        <v>7829</v>
      </c>
      <c r="B7816" s="6" t="s">
        <v>17</v>
      </c>
      <c r="C7816" s="6" t="s">
        <v>12</v>
      </c>
      <c r="D7816" s="6" t="s">
        <v>3</v>
      </c>
    </row>
    <row r="7817">
      <c r="A7817" s="6" t="s">
        <v>7830</v>
      </c>
      <c r="B7817" s="6" t="s">
        <v>29</v>
      </c>
      <c r="C7817" s="6" t="s">
        <v>28</v>
      </c>
      <c r="D7817" s="6" t="s">
        <v>3</v>
      </c>
    </row>
    <row r="7818">
      <c r="A7818" s="6" t="s">
        <v>7831</v>
      </c>
      <c r="B7818" s="6" t="s">
        <v>31</v>
      </c>
      <c r="C7818" s="6" t="s">
        <v>28</v>
      </c>
      <c r="D7818" s="12" t="s">
        <v>3</v>
      </c>
    </row>
    <row r="7819">
      <c r="A7819" s="6" t="s">
        <v>7832</v>
      </c>
      <c r="B7819" s="6" t="s">
        <v>35</v>
      </c>
      <c r="C7819" s="6" t="s">
        <v>28</v>
      </c>
      <c r="D7819" s="6" t="s">
        <v>3</v>
      </c>
    </row>
    <row r="7820">
      <c r="A7820" s="6" t="s">
        <v>7833</v>
      </c>
      <c r="B7820" s="6" t="s">
        <v>35</v>
      </c>
      <c r="C7820" s="6" t="s">
        <v>28</v>
      </c>
      <c r="D7820" s="6" t="s">
        <v>3</v>
      </c>
    </row>
    <row r="7821">
      <c r="A7821" s="6" t="s">
        <v>7834</v>
      </c>
      <c r="B7821" s="6" t="s">
        <v>16</v>
      </c>
      <c r="C7821" s="6" t="s">
        <v>12</v>
      </c>
      <c r="D7821" s="6" t="s">
        <v>3</v>
      </c>
    </row>
    <row r="7822">
      <c r="A7822" s="6" t="s">
        <v>7835</v>
      </c>
      <c r="B7822" s="6" t="s">
        <v>37</v>
      </c>
      <c r="C7822" s="6" t="s">
        <v>36</v>
      </c>
      <c r="D7822" s="6" t="s">
        <v>3</v>
      </c>
    </row>
    <row r="7823">
      <c r="A7823" s="6" t="s">
        <v>7836</v>
      </c>
      <c r="B7823" s="6" t="s">
        <v>33</v>
      </c>
      <c r="C7823" s="6" t="s">
        <v>28</v>
      </c>
      <c r="D7823" s="6" t="s">
        <v>3</v>
      </c>
    </row>
    <row r="7824">
      <c r="A7824" s="6" t="s">
        <v>7837</v>
      </c>
      <c r="B7824" s="6" t="s">
        <v>16</v>
      </c>
      <c r="C7824" s="6" t="s">
        <v>12</v>
      </c>
      <c r="D7824" s="6" t="s">
        <v>3</v>
      </c>
    </row>
    <row r="7825">
      <c r="A7825" s="6" t="s">
        <v>7838</v>
      </c>
      <c r="B7825" s="6" t="s">
        <v>16</v>
      </c>
      <c r="C7825" s="6" t="s">
        <v>12</v>
      </c>
      <c r="D7825" s="6" t="s">
        <v>3</v>
      </c>
    </row>
    <row r="7826">
      <c r="A7826" s="6" t="s">
        <v>7839</v>
      </c>
      <c r="B7826" s="6" t="s">
        <v>16</v>
      </c>
      <c r="C7826" s="6" t="s">
        <v>12</v>
      </c>
      <c r="D7826" s="6" t="s">
        <v>3</v>
      </c>
    </row>
    <row r="7827">
      <c r="A7827" s="6" t="s">
        <v>7840</v>
      </c>
      <c r="B7827" s="6" t="s">
        <v>16</v>
      </c>
      <c r="C7827" s="6" t="s">
        <v>12</v>
      </c>
      <c r="D7827" s="6" t="s">
        <v>3</v>
      </c>
    </row>
    <row r="7828">
      <c r="A7828" s="6" t="s">
        <v>7841</v>
      </c>
      <c r="B7828" s="6" t="s">
        <v>16</v>
      </c>
      <c r="C7828" s="6" t="s">
        <v>12</v>
      </c>
      <c r="D7828" s="6" t="s">
        <v>3</v>
      </c>
    </row>
    <row r="7829">
      <c r="A7829" s="6" t="s">
        <v>7842</v>
      </c>
      <c r="B7829" s="6" t="s">
        <v>16</v>
      </c>
      <c r="C7829" s="6" t="s">
        <v>12</v>
      </c>
      <c r="D7829" s="6" t="s">
        <v>3</v>
      </c>
    </row>
    <row r="7830">
      <c r="A7830" s="6" t="s">
        <v>7843</v>
      </c>
      <c r="B7830" s="6" t="s">
        <v>16</v>
      </c>
      <c r="C7830" s="6" t="s">
        <v>12</v>
      </c>
      <c r="D7830" s="6" t="s">
        <v>3</v>
      </c>
    </row>
    <row r="7831">
      <c r="A7831" s="6" t="s">
        <v>7844</v>
      </c>
      <c r="B7831" s="6" t="s">
        <v>16</v>
      </c>
      <c r="C7831" s="6" t="s">
        <v>12</v>
      </c>
      <c r="D7831" s="12" t="s">
        <v>3</v>
      </c>
    </row>
    <row r="7832">
      <c r="A7832" s="6" t="s">
        <v>7845</v>
      </c>
      <c r="B7832" s="6" t="s">
        <v>16</v>
      </c>
      <c r="C7832" s="6" t="s">
        <v>12</v>
      </c>
      <c r="D7832" s="6" t="s">
        <v>3</v>
      </c>
    </row>
    <row r="7833">
      <c r="A7833" s="6" t="s">
        <v>7846</v>
      </c>
      <c r="B7833" s="6" t="s">
        <v>16</v>
      </c>
      <c r="C7833" s="6" t="s">
        <v>12</v>
      </c>
      <c r="D7833" s="6" t="s">
        <v>3</v>
      </c>
    </row>
    <row r="7834">
      <c r="A7834" s="6" t="s">
        <v>7847</v>
      </c>
      <c r="B7834" s="6" t="s">
        <v>16</v>
      </c>
      <c r="C7834" s="6" t="s">
        <v>12</v>
      </c>
      <c r="D7834" s="6" t="s">
        <v>3</v>
      </c>
    </row>
    <row r="7835">
      <c r="A7835" s="6" t="s">
        <v>7848</v>
      </c>
      <c r="B7835" s="6" t="s">
        <v>16</v>
      </c>
      <c r="C7835" s="6" t="s">
        <v>12</v>
      </c>
      <c r="D7835" s="6" t="s">
        <v>3</v>
      </c>
    </row>
    <row r="7836">
      <c r="A7836" s="6" t="s">
        <v>7849</v>
      </c>
      <c r="B7836" s="6" t="s">
        <v>16</v>
      </c>
      <c r="C7836" s="6" t="s">
        <v>12</v>
      </c>
      <c r="D7836" s="6" t="s">
        <v>3</v>
      </c>
    </row>
    <row r="7837">
      <c r="A7837" s="6" t="s">
        <v>7850</v>
      </c>
      <c r="B7837" s="6" t="s">
        <v>16</v>
      </c>
      <c r="C7837" s="6" t="s">
        <v>12</v>
      </c>
      <c r="D7837" s="6" t="s">
        <v>3</v>
      </c>
    </row>
    <row r="7838">
      <c r="A7838" s="6" t="s">
        <v>7851</v>
      </c>
      <c r="B7838" s="6" t="s">
        <v>16</v>
      </c>
      <c r="C7838" s="6" t="s">
        <v>12</v>
      </c>
      <c r="D7838" s="6" t="s">
        <v>3</v>
      </c>
    </row>
    <row r="7839">
      <c r="A7839" s="6" t="s">
        <v>7852</v>
      </c>
      <c r="B7839" s="6" t="s">
        <v>18</v>
      </c>
      <c r="C7839" s="6" t="s">
        <v>12</v>
      </c>
      <c r="D7839" s="6" t="s">
        <v>3</v>
      </c>
    </row>
    <row r="7840">
      <c r="A7840" s="6" t="s">
        <v>7853</v>
      </c>
      <c r="B7840" s="6" t="s">
        <v>18</v>
      </c>
      <c r="C7840" s="6" t="s">
        <v>12</v>
      </c>
      <c r="D7840" s="6" t="s">
        <v>3</v>
      </c>
    </row>
    <row r="7841">
      <c r="A7841" s="6" t="s">
        <v>7854</v>
      </c>
      <c r="B7841" s="6" t="s">
        <v>18</v>
      </c>
      <c r="C7841" s="6" t="s">
        <v>12</v>
      </c>
      <c r="D7841" s="12" t="s">
        <v>3</v>
      </c>
    </row>
    <row r="7842">
      <c r="A7842" s="6" t="s">
        <v>7855</v>
      </c>
      <c r="B7842" s="6" t="s">
        <v>18</v>
      </c>
      <c r="C7842" s="6" t="s">
        <v>12</v>
      </c>
      <c r="D7842" s="6" t="s">
        <v>3</v>
      </c>
    </row>
    <row r="7843">
      <c r="A7843" s="6" t="s">
        <v>7856</v>
      </c>
      <c r="B7843" s="6" t="s">
        <v>18</v>
      </c>
      <c r="C7843" s="6" t="s">
        <v>12</v>
      </c>
      <c r="D7843" s="6" t="s">
        <v>3</v>
      </c>
    </row>
    <row r="7844">
      <c r="A7844" s="6" t="s">
        <v>7857</v>
      </c>
      <c r="B7844" s="6" t="s">
        <v>18</v>
      </c>
      <c r="C7844" s="6" t="s">
        <v>12</v>
      </c>
      <c r="D7844" s="6" t="s">
        <v>3</v>
      </c>
    </row>
    <row r="7845">
      <c r="A7845" s="6" t="s">
        <v>7858</v>
      </c>
      <c r="B7845" s="6" t="s">
        <v>35</v>
      </c>
      <c r="C7845" s="6" t="s">
        <v>28</v>
      </c>
      <c r="D7845" s="6" t="s">
        <v>3</v>
      </c>
    </row>
    <row r="7846">
      <c r="A7846" s="6" t="s">
        <v>7859</v>
      </c>
      <c r="B7846" s="6" t="s">
        <v>6</v>
      </c>
      <c r="C7846" s="6" t="s">
        <v>4</v>
      </c>
      <c r="D7846" s="6" t="s">
        <v>3</v>
      </c>
    </row>
    <row r="7847">
      <c r="A7847" s="6" t="s">
        <v>7860</v>
      </c>
      <c r="B7847" s="6" t="s">
        <v>6</v>
      </c>
      <c r="C7847" s="6" t="s">
        <v>4</v>
      </c>
      <c r="D7847" s="12" t="s">
        <v>3</v>
      </c>
    </row>
    <row r="7848">
      <c r="A7848" s="6" t="s">
        <v>7861</v>
      </c>
      <c r="B7848" s="6" t="s">
        <v>6</v>
      </c>
      <c r="C7848" s="6" t="s">
        <v>4</v>
      </c>
      <c r="D7848" s="6" t="s">
        <v>3</v>
      </c>
    </row>
    <row r="7849">
      <c r="A7849" s="6" t="s">
        <v>7862</v>
      </c>
      <c r="B7849" s="6" t="s">
        <v>6</v>
      </c>
      <c r="C7849" s="6" t="s">
        <v>4</v>
      </c>
      <c r="D7849" s="6" t="s">
        <v>3</v>
      </c>
    </row>
    <row r="7850">
      <c r="A7850" s="6" t="s">
        <v>7863</v>
      </c>
      <c r="B7850" s="6" t="s">
        <v>6</v>
      </c>
      <c r="C7850" s="6" t="s">
        <v>4</v>
      </c>
      <c r="D7850" s="12" t="s">
        <v>3</v>
      </c>
    </row>
    <row r="7851">
      <c r="A7851" s="6" t="s">
        <v>7864</v>
      </c>
      <c r="B7851" s="6" t="s">
        <v>6</v>
      </c>
      <c r="C7851" s="6" t="s">
        <v>4</v>
      </c>
      <c r="D7851" s="6" t="s">
        <v>3</v>
      </c>
    </row>
    <row r="7852">
      <c r="A7852" s="6" t="s">
        <v>7865</v>
      </c>
      <c r="B7852" s="6" t="s">
        <v>6</v>
      </c>
      <c r="C7852" s="6" t="s">
        <v>4</v>
      </c>
      <c r="D7852" s="6" t="s">
        <v>3</v>
      </c>
    </row>
    <row r="7853">
      <c r="A7853" s="6" t="s">
        <v>7866</v>
      </c>
      <c r="B7853" s="6" t="s">
        <v>6</v>
      </c>
      <c r="C7853" s="6" t="s">
        <v>4</v>
      </c>
      <c r="D7853" s="6" t="s">
        <v>3</v>
      </c>
    </row>
    <row r="7854">
      <c r="A7854" s="6" t="s">
        <v>7867</v>
      </c>
      <c r="B7854" s="6" t="s">
        <v>30</v>
      </c>
      <c r="C7854" s="6" t="s">
        <v>28</v>
      </c>
      <c r="D7854" s="6" t="s">
        <v>3</v>
      </c>
    </row>
    <row r="7855">
      <c r="A7855" s="6" t="s">
        <v>7868</v>
      </c>
      <c r="B7855" s="6" t="s">
        <v>18</v>
      </c>
      <c r="C7855" s="6" t="s">
        <v>12</v>
      </c>
      <c r="D7855" s="6" t="s">
        <v>3</v>
      </c>
    </row>
    <row r="7856">
      <c r="A7856" s="6" t="s">
        <v>7869</v>
      </c>
      <c r="B7856" s="6" t="s">
        <v>18</v>
      </c>
      <c r="C7856" s="6" t="s">
        <v>12</v>
      </c>
      <c r="D7856" s="6" t="s">
        <v>3</v>
      </c>
    </row>
    <row r="7857">
      <c r="A7857" s="6" t="s">
        <v>7870</v>
      </c>
      <c r="B7857" s="6" t="s">
        <v>18</v>
      </c>
      <c r="C7857" s="6" t="s">
        <v>12</v>
      </c>
      <c r="D7857" s="6" t="s">
        <v>3</v>
      </c>
    </row>
    <row r="7858">
      <c r="A7858" s="6" t="s">
        <v>7871</v>
      </c>
      <c r="B7858" s="6" t="s">
        <v>18</v>
      </c>
      <c r="C7858" s="6" t="s">
        <v>12</v>
      </c>
      <c r="D7858" s="6" t="s">
        <v>3</v>
      </c>
    </row>
    <row r="7859">
      <c r="A7859" s="6" t="s">
        <v>7872</v>
      </c>
      <c r="B7859" s="6" t="s">
        <v>18</v>
      </c>
      <c r="C7859" s="6" t="s">
        <v>12</v>
      </c>
      <c r="D7859" s="12" t="s">
        <v>3</v>
      </c>
    </row>
    <row r="7860">
      <c r="A7860" s="6" t="s">
        <v>7873</v>
      </c>
      <c r="B7860" s="6" t="s">
        <v>5</v>
      </c>
      <c r="C7860" s="6" t="s">
        <v>4</v>
      </c>
      <c r="D7860" s="12" t="s">
        <v>3</v>
      </c>
    </row>
    <row r="7861">
      <c r="A7861" s="6" t="s">
        <v>7874</v>
      </c>
      <c r="B7861" s="6" t="s">
        <v>5</v>
      </c>
      <c r="C7861" s="6" t="s">
        <v>4</v>
      </c>
      <c r="D7861" s="6" t="s">
        <v>3</v>
      </c>
    </row>
    <row r="7862">
      <c r="A7862" s="6" t="s">
        <v>7875</v>
      </c>
      <c r="B7862" s="6" t="s">
        <v>5</v>
      </c>
      <c r="C7862" s="6" t="s">
        <v>4</v>
      </c>
      <c r="D7862" s="6" t="s">
        <v>3</v>
      </c>
    </row>
    <row r="7863">
      <c r="A7863" s="6" t="s">
        <v>7876</v>
      </c>
      <c r="B7863" s="6" t="s">
        <v>5</v>
      </c>
      <c r="C7863" s="6" t="s">
        <v>4</v>
      </c>
      <c r="D7863" s="6" t="s">
        <v>3</v>
      </c>
    </row>
    <row r="7864">
      <c r="A7864" s="6" t="s">
        <v>7877</v>
      </c>
      <c r="B7864" s="6" t="s">
        <v>18</v>
      </c>
      <c r="C7864" s="6" t="s">
        <v>12</v>
      </c>
      <c r="D7864" s="12" t="s">
        <v>3</v>
      </c>
    </row>
    <row r="7865">
      <c r="A7865" s="6" t="s">
        <v>2338</v>
      </c>
      <c r="B7865" s="6" t="s">
        <v>18</v>
      </c>
      <c r="C7865" s="6" t="s">
        <v>12</v>
      </c>
      <c r="D7865" s="12" t="s">
        <v>3</v>
      </c>
    </row>
    <row r="7866">
      <c r="A7866" s="6" t="s">
        <v>7878</v>
      </c>
      <c r="B7866" s="6" t="s">
        <v>18</v>
      </c>
      <c r="C7866" s="6" t="s">
        <v>12</v>
      </c>
      <c r="D7866" s="6" t="s">
        <v>3</v>
      </c>
    </row>
    <row r="7867">
      <c r="A7867" s="6" t="s">
        <v>7879</v>
      </c>
      <c r="B7867" s="6" t="s">
        <v>18</v>
      </c>
      <c r="C7867" s="6" t="s">
        <v>12</v>
      </c>
      <c r="D7867" s="6" t="s">
        <v>3</v>
      </c>
    </row>
    <row r="7868">
      <c r="A7868" s="6" t="s">
        <v>7880</v>
      </c>
      <c r="B7868" s="6" t="s">
        <v>20</v>
      </c>
      <c r="C7868" s="6" t="s">
        <v>12</v>
      </c>
      <c r="D7868" s="12" t="s">
        <v>3</v>
      </c>
    </row>
    <row r="7869">
      <c r="A7869" s="6" t="s">
        <v>7881</v>
      </c>
      <c r="B7869" s="6" t="s">
        <v>18</v>
      </c>
      <c r="C7869" s="6" t="s">
        <v>12</v>
      </c>
      <c r="D7869" s="12" t="s">
        <v>3</v>
      </c>
    </row>
    <row r="7870">
      <c r="A7870" s="6" t="s">
        <v>7882</v>
      </c>
      <c r="B7870" s="6" t="s">
        <v>23</v>
      </c>
      <c r="C7870" s="6" t="s">
        <v>21</v>
      </c>
      <c r="D7870" s="12" t="s">
        <v>3</v>
      </c>
    </row>
    <row r="7871">
      <c r="A7871" s="6" t="s">
        <v>7883</v>
      </c>
      <c r="B7871" s="6" t="s">
        <v>5</v>
      </c>
      <c r="C7871" s="6" t="s">
        <v>4</v>
      </c>
      <c r="D7871" s="6" t="s">
        <v>3</v>
      </c>
    </row>
    <row r="7872">
      <c r="A7872" s="6" t="s">
        <v>7884</v>
      </c>
      <c r="B7872" s="6" t="s">
        <v>18</v>
      </c>
      <c r="C7872" s="6" t="s">
        <v>12</v>
      </c>
      <c r="D7872" s="6" t="s">
        <v>3</v>
      </c>
    </row>
    <row r="7873">
      <c r="A7873" s="6" t="s">
        <v>7885</v>
      </c>
      <c r="B7873" s="6" t="s">
        <v>16</v>
      </c>
      <c r="C7873" s="6" t="s">
        <v>12</v>
      </c>
      <c r="D7873" s="12" t="s">
        <v>3</v>
      </c>
    </row>
    <row r="7874">
      <c r="A7874" s="6" t="s">
        <v>7886</v>
      </c>
      <c r="B7874" s="6" t="s">
        <v>16</v>
      </c>
      <c r="C7874" s="6" t="s">
        <v>12</v>
      </c>
      <c r="D7874" s="6" t="s">
        <v>3</v>
      </c>
    </row>
    <row r="7875">
      <c r="A7875" s="6" t="s">
        <v>7887</v>
      </c>
      <c r="B7875" s="6" t="s">
        <v>18</v>
      </c>
      <c r="C7875" s="6" t="s">
        <v>12</v>
      </c>
      <c r="D7875" s="6" t="s">
        <v>3</v>
      </c>
    </row>
    <row r="7876">
      <c r="A7876" s="6" t="s">
        <v>7888</v>
      </c>
      <c r="B7876" s="6" t="s">
        <v>20</v>
      </c>
      <c r="C7876" s="6" t="s">
        <v>12</v>
      </c>
      <c r="D7876" s="6" t="s">
        <v>3</v>
      </c>
    </row>
    <row r="7877">
      <c r="A7877" s="6" t="s">
        <v>7889</v>
      </c>
      <c r="B7877" s="6" t="s">
        <v>19</v>
      </c>
      <c r="C7877" s="6" t="s">
        <v>12</v>
      </c>
      <c r="D7877" s="6" t="s">
        <v>3</v>
      </c>
    </row>
    <row r="7878">
      <c r="A7878" s="6" t="s">
        <v>7890</v>
      </c>
      <c r="B7878" s="6" t="s">
        <v>18</v>
      </c>
      <c r="C7878" s="6" t="s">
        <v>12</v>
      </c>
      <c r="D7878" s="6" t="s">
        <v>3</v>
      </c>
    </row>
    <row r="7879">
      <c r="A7879" s="6" t="s">
        <v>7891</v>
      </c>
      <c r="B7879" s="6" t="s">
        <v>18</v>
      </c>
      <c r="C7879" s="6" t="s">
        <v>12</v>
      </c>
      <c r="D7879" s="12" t="s">
        <v>3</v>
      </c>
    </row>
    <row r="7880">
      <c r="A7880" s="6" t="s">
        <v>7892</v>
      </c>
      <c r="B7880" s="6" t="s">
        <v>18</v>
      </c>
      <c r="C7880" s="6" t="s">
        <v>12</v>
      </c>
      <c r="D7880" s="6" t="s">
        <v>3</v>
      </c>
    </row>
    <row r="7881">
      <c r="A7881" s="6" t="s">
        <v>7893</v>
      </c>
      <c r="B7881" s="6" t="s">
        <v>15</v>
      </c>
      <c r="C7881" s="6" t="s">
        <v>12</v>
      </c>
      <c r="D7881" s="6" t="s">
        <v>3</v>
      </c>
    </row>
    <row r="7882">
      <c r="A7882" s="6" t="s">
        <v>7894</v>
      </c>
      <c r="B7882" s="6" t="s">
        <v>18</v>
      </c>
      <c r="C7882" s="6" t="s">
        <v>12</v>
      </c>
      <c r="D7882" s="6" t="s">
        <v>3</v>
      </c>
    </row>
    <row r="7883">
      <c r="A7883" s="6" t="s">
        <v>7895</v>
      </c>
      <c r="B7883" s="6" t="s">
        <v>18</v>
      </c>
      <c r="C7883" s="6" t="s">
        <v>12</v>
      </c>
      <c r="D7883" s="6" t="s">
        <v>3</v>
      </c>
    </row>
    <row r="7884">
      <c r="A7884" s="6" t="s">
        <v>7896</v>
      </c>
      <c r="B7884" s="6" t="s">
        <v>18</v>
      </c>
      <c r="C7884" s="6" t="s">
        <v>12</v>
      </c>
      <c r="D7884" s="6" t="s">
        <v>3</v>
      </c>
    </row>
    <row r="7885">
      <c r="A7885" s="6" t="s">
        <v>7897</v>
      </c>
      <c r="B7885" s="6" t="s">
        <v>17</v>
      </c>
      <c r="C7885" s="6" t="s">
        <v>12</v>
      </c>
      <c r="D7885" s="6" t="s">
        <v>3</v>
      </c>
    </row>
    <row r="7886">
      <c r="A7886" s="6" t="s">
        <v>7898</v>
      </c>
      <c r="B7886" s="6" t="s">
        <v>32</v>
      </c>
      <c r="C7886" s="6" t="s">
        <v>28</v>
      </c>
      <c r="D7886" s="6" t="s">
        <v>3</v>
      </c>
    </row>
    <row r="7887">
      <c r="A7887" s="6" t="s">
        <v>7899</v>
      </c>
      <c r="B7887" s="6" t="s">
        <v>18</v>
      </c>
      <c r="C7887" s="6" t="s">
        <v>12</v>
      </c>
      <c r="D7887" s="6" t="s">
        <v>3</v>
      </c>
    </row>
    <row r="7888">
      <c r="A7888" s="6" t="s">
        <v>7900</v>
      </c>
      <c r="B7888" s="6" t="s">
        <v>18</v>
      </c>
      <c r="C7888" s="6" t="s">
        <v>12</v>
      </c>
      <c r="D7888" s="6" t="s">
        <v>3</v>
      </c>
    </row>
    <row r="7889">
      <c r="A7889" s="6" t="s">
        <v>7901</v>
      </c>
      <c r="B7889" s="6" t="s">
        <v>18</v>
      </c>
      <c r="C7889" s="6" t="s">
        <v>12</v>
      </c>
      <c r="D7889" s="6" t="s">
        <v>3</v>
      </c>
    </row>
    <row r="7890">
      <c r="A7890" s="6" t="s">
        <v>7902</v>
      </c>
      <c r="B7890" s="6" t="s">
        <v>23</v>
      </c>
      <c r="C7890" s="6" t="s">
        <v>21</v>
      </c>
      <c r="D7890" s="6" t="s">
        <v>3</v>
      </c>
    </row>
    <row r="7891">
      <c r="A7891" s="6" t="s">
        <v>7903</v>
      </c>
      <c r="B7891" s="6" t="s">
        <v>20</v>
      </c>
      <c r="C7891" s="6" t="s">
        <v>12</v>
      </c>
      <c r="D7891" s="6" t="s">
        <v>3</v>
      </c>
    </row>
    <row r="7892">
      <c r="A7892" s="6" t="s">
        <v>7904</v>
      </c>
      <c r="B7892" s="6" t="s">
        <v>23</v>
      </c>
      <c r="C7892" s="6" t="s">
        <v>21</v>
      </c>
      <c r="D7892" s="6" t="s">
        <v>3</v>
      </c>
    </row>
    <row r="7893">
      <c r="A7893" s="6" t="s">
        <v>7905</v>
      </c>
      <c r="B7893" s="6" t="s">
        <v>18</v>
      </c>
      <c r="C7893" s="6" t="s">
        <v>12</v>
      </c>
      <c r="D7893" s="6" t="s">
        <v>3</v>
      </c>
    </row>
    <row r="7894">
      <c r="A7894" s="6" t="s">
        <v>7906</v>
      </c>
      <c r="B7894" s="6" t="s">
        <v>18</v>
      </c>
      <c r="C7894" s="6" t="s">
        <v>12</v>
      </c>
      <c r="D7894" s="6" t="s">
        <v>3</v>
      </c>
    </row>
    <row r="7895">
      <c r="A7895" s="6" t="s">
        <v>7907</v>
      </c>
      <c r="B7895" s="6" t="s">
        <v>17</v>
      </c>
      <c r="C7895" s="6" t="s">
        <v>12</v>
      </c>
      <c r="D7895" s="6" t="s">
        <v>3</v>
      </c>
    </row>
    <row r="7896">
      <c r="A7896" s="6" t="s">
        <v>7908</v>
      </c>
      <c r="B7896" s="6" t="s">
        <v>20</v>
      </c>
      <c r="C7896" s="6" t="s">
        <v>12</v>
      </c>
      <c r="D7896" s="6" t="s">
        <v>3</v>
      </c>
    </row>
    <row r="7897">
      <c r="A7897" s="6" t="s">
        <v>7909</v>
      </c>
      <c r="B7897" s="6" t="s">
        <v>18</v>
      </c>
      <c r="C7897" s="6" t="s">
        <v>12</v>
      </c>
      <c r="D7897" s="6" t="s">
        <v>3</v>
      </c>
    </row>
    <row r="7898">
      <c r="A7898" s="6" t="s">
        <v>7910</v>
      </c>
      <c r="B7898" s="6" t="s">
        <v>18</v>
      </c>
      <c r="C7898" s="6" t="s">
        <v>12</v>
      </c>
      <c r="D7898" s="6" t="s">
        <v>3</v>
      </c>
    </row>
    <row r="7899">
      <c r="A7899" s="6" t="s">
        <v>7911</v>
      </c>
      <c r="B7899" s="6" t="s">
        <v>17</v>
      </c>
      <c r="C7899" s="6" t="s">
        <v>12</v>
      </c>
      <c r="D7899" s="6" t="s">
        <v>3</v>
      </c>
    </row>
    <row r="7900">
      <c r="A7900" s="6" t="s">
        <v>7912</v>
      </c>
      <c r="B7900" s="6" t="s">
        <v>23</v>
      </c>
      <c r="C7900" s="6" t="s">
        <v>21</v>
      </c>
      <c r="D7900" s="6" t="s">
        <v>3</v>
      </c>
    </row>
    <row r="7901">
      <c r="A7901" s="6" t="s">
        <v>7913</v>
      </c>
      <c r="B7901" s="6" t="s">
        <v>18</v>
      </c>
      <c r="C7901" s="6" t="s">
        <v>12</v>
      </c>
      <c r="D7901" s="6" t="s">
        <v>3</v>
      </c>
    </row>
    <row r="7902">
      <c r="A7902" s="6" t="s">
        <v>7914</v>
      </c>
      <c r="B7902" s="6" t="s">
        <v>5</v>
      </c>
      <c r="C7902" s="6" t="s">
        <v>4</v>
      </c>
      <c r="D7902" s="6" t="s">
        <v>3</v>
      </c>
    </row>
    <row r="7903">
      <c r="A7903" s="6" t="s">
        <v>7915</v>
      </c>
      <c r="B7903" s="6" t="s">
        <v>18</v>
      </c>
      <c r="C7903" s="6" t="s">
        <v>12</v>
      </c>
      <c r="D7903" s="6" t="s">
        <v>3</v>
      </c>
    </row>
    <row r="7904">
      <c r="A7904" s="6" t="s">
        <v>7916</v>
      </c>
      <c r="B7904" s="6" t="s">
        <v>18</v>
      </c>
      <c r="C7904" s="6" t="s">
        <v>12</v>
      </c>
      <c r="D7904" s="6" t="s">
        <v>3</v>
      </c>
    </row>
    <row r="7905">
      <c r="A7905" s="6" t="s">
        <v>7917</v>
      </c>
      <c r="B7905" s="6" t="s">
        <v>5</v>
      </c>
      <c r="C7905" s="6" t="s">
        <v>4</v>
      </c>
      <c r="D7905" s="6" t="s">
        <v>3</v>
      </c>
    </row>
    <row r="7906">
      <c r="A7906" s="6" t="s">
        <v>7918</v>
      </c>
      <c r="B7906" s="6" t="s">
        <v>20</v>
      </c>
      <c r="C7906" s="6" t="s">
        <v>12</v>
      </c>
      <c r="D7906" s="6" t="s">
        <v>3</v>
      </c>
    </row>
    <row r="7907">
      <c r="A7907" s="6" t="s">
        <v>7919</v>
      </c>
      <c r="B7907" s="6" t="s">
        <v>18</v>
      </c>
      <c r="C7907" s="6" t="s">
        <v>12</v>
      </c>
      <c r="D7907" s="6" t="s">
        <v>3</v>
      </c>
    </row>
    <row r="7908">
      <c r="A7908" s="6" t="s">
        <v>7920</v>
      </c>
      <c r="B7908" s="6" t="s">
        <v>18</v>
      </c>
      <c r="C7908" s="6" t="s">
        <v>12</v>
      </c>
      <c r="D7908" s="12" t="s">
        <v>3</v>
      </c>
    </row>
    <row r="7909">
      <c r="A7909" s="6" t="s">
        <v>7921</v>
      </c>
      <c r="B7909" s="6" t="s">
        <v>18</v>
      </c>
      <c r="C7909" s="6" t="s">
        <v>12</v>
      </c>
      <c r="D7909" s="6" t="s">
        <v>3</v>
      </c>
    </row>
    <row r="7910">
      <c r="A7910" s="6" t="s">
        <v>7922</v>
      </c>
      <c r="B7910" s="6" t="s">
        <v>18</v>
      </c>
      <c r="C7910" s="6" t="s">
        <v>12</v>
      </c>
      <c r="D7910" s="6" t="s">
        <v>3</v>
      </c>
    </row>
    <row r="7911">
      <c r="A7911" s="6" t="s">
        <v>7923</v>
      </c>
      <c r="B7911" s="12" t="s">
        <v>18</v>
      </c>
      <c r="C7911" s="6" t="s">
        <v>12</v>
      </c>
      <c r="D7911" s="6" t="s">
        <v>3</v>
      </c>
    </row>
    <row r="7912">
      <c r="A7912" s="6" t="s">
        <v>7924</v>
      </c>
      <c r="B7912" s="6" t="s">
        <v>6</v>
      </c>
      <c r="C7912" s="6" t="s">
        <v>4</v>
      </c>
      <c r="D7912" s="6" t="s">
        <v>3</v>
      </c>
    </row>
    <row r="7913">
      <c r="A7913" s="6" t="s">
        <v>7925</v>
      </c>
      <c r="B7913" s="6" t="s">
        <v>18</v>
      </c>
      <c r="C7913" s="6" t="s">
        <v>12</v>
      </c>
      <c r="D7913" s="12" t="s">
        <v>3</v>
      </c>
    </row>
    <row r="7914">
      <c r="A7914" s="6" t="s">
        <v>7926</v>
      </c>
      <c r="B7914" s="6" t="s">
        <v>23</v>
      </c>
      <c r="C7914" s="6" t="s">
        <v>21</v>
      </c>
      <c r="D7914" s="12" t="s">
        <v>3</v>
      </c>
    </row>
    <row r="7915">
      <c r="A7915" s="6" t="s">
        <v>7927</v>
      </c>
      <c r="B7915" s="6" t="s">
        <v>18</v>
      </c>
      <c r="C7915" s="6" t="s">
        <v>12</v>
      </c>
      <c r="D7915" s="6" t="s">
        <v>3</v>
      </c>
    </row>
    <row r="7916">
      <c r="A7916" s="6" t="s">
        <v>7928</v>
      </c>
      <c r="B7916" s="6" t="s">
        <v>17</v>
      </c>
      <c r="C7916" s="6" t="s">
        <v>12</v>
      </c>
      <c r="D7916" s="6" t="s">
        <v>3</v>
      </c>
    </row>
    <row r="7917">
      <c r="A7917" s="6" t="s">
        <v>7929</v>
      </c>
      <c r="B7917" s="6" t="s">
        <v>15</v>
      </c>
      <c r="C7917" s="6" t="s">
        <v>12</v>
      </c>
      <c r="D7917" s="6" t="s">
        <v>3</v>
      </c>
    </row>
    <row r="7918">
      <c r="A7918" s="6" t="s">
        <v>2924</v>
      </c>
      <c r="B7918" s="6" t="s">
        <v>20</v>
      </c>
      <c r="C7918" s="6" t="s">
        <v>12</v>
      </c>
      <c r="D7918" s="6" t="s">
        <v>3</v>
      </c>
    </row>
    <row r="7919">
      <c r="A7919" s="6" t="s">
        <v>7930</v>
      </c>
      <c r="B7919" s="6" t="s">
        <v>20</v>
      </c>
      <c r="C7919" s="6" t="s">
        <v>12</v>
      </c>
      <c r="D7919" s="6" t="s">
        <v>3</v>
      </c>
    </row>
    <row r="7920">
      <c r="A7920" s="6" t="s">
        <v>7931</v>
      </c>
      <c r="B7920" s="6" t="s">
        <v>27</v>
      </c>
      <c r="C7920" s="6" t="s">
        <v>21</v>
      </c>
      <c r="D7920" s="6" t="s">
        <v>3</v>
      </c>
    </row>
    <row r="7921">
      <c r="A7921" s="6" t="s">
        <v>7932</v>
      </c>
      <c r="B7921" s="6" t="s">
        <v>16</v>
      </c>
      <c r="C7921" s="6" t="s">
        <v>12</v>
      </c>
      <c r="D7921" s="6" t="s">
        <v>3</v>
      </c>
    </row>
    <row r="7922">
      <c r="A7922" s="6" t="s">
        <v>7933</v>
      </c>
      <c r="B7922" s="6" t="s">
        <v>5</v>
      </c>
      <c r="C7922" s="6" t="s">
        <v>4</v>
      </c>
      <c r="D7922" s="6" t="s">
        <v>3</v>
      </c>
    </row>
    <row r="7923">
      <c r="A7923" s="6" t="s">
        <v>7934</v>
      </c>
      <c r="B7923" s="6" t="s">
        <v>18</v>
      </c>
      <c r="C7923" s="6" t="s">
        <v>12</v>
      </c>
      <c r="D7923" s="6" t="s">
        <v>3</v>
      </c>
    </row>
    <row r="7924">
      <c r="A7924" s="6" t="s">
        <v>7935</v>
      </c>
      <c r="B7924" s="6" t="s">
        <v>5</v>
      </c>
      <c r="C7924" s="6" t="s">
        <v>4</v>
      </c>
      <c r="D7924" s="6" t="s">
        <v>3</v>
      </c>
    </row>
    <row r="7925">
      <c r="A7925" s="6" t="s">
        <v>7936</v>
      </c>
      <c r="B7925" s="6" t="s">
        <v>5</v>
      </c>
      <c r="C7925" s="6" t="s">
        <v>4</v>
      </c>
      <c r="D7925" s="6" t="s">
        <v>3</v>
      </c>
    </row>
    <row r="7926">
      <c r="A7926" s="6" t="s">
        <v>7937</v>
      </c>
      <c r="B7926" s="6" t="s">
        <v>18</v>
      </c>
      <c r="C7926" s="6" t="s">
        <v>12</v>
      </c>
      <c r="D7926" s="6" t="s">
        <v>3</v>
      </c>
    </row>
    <row r="7927">
      <c r="A7927" s="6" t="s">
        <v>7938</v>
      </c>
      <c r="B7927" s="6" t="s">
        <v>18</v>
      </c>
      <c r="C7927" s="6" t="s">
        <v>12</v>
      </c>
      <c r="D7927" s="6" t="s">
        <v>3</v>
      </c>
    </row>
    <row r="7928">
      <c r="A7928" s="6" t="s">
        <v>7939</v>
      </c>
      <c r="B7928" s="6" t="s">
        <v>20</v>
      </c>
      <c r="C7928" s="6" t="s">
        <v>12</v>
      </c>
      <c r="D7928" s="6" t="s">
        <v>3</v>
      </c>
    </row>
    <row r="7929">
      <c r="A7929" s="6" t="s">
        <v>7940</v>
      </c>
      <c r="B7929" s="6" t="s">
        <v>18</v>
      </c>
      <c r="C7929" s="6" t="s">
        <v>12</v>
      </c>
      <c r="D7929" s="6" t="s">
        <v>3</v>
      </c>
    </row>
    <row r="7930">
      <c r="A7930" s="6" t="s">
        <v>7941</v>
      </c>
      <c r="B7930" s="6" t="s">
        <v>17</v>
      </c>
      <c r="C7930" s="6" t="s">
        <v>12</v>
      </c>
      <c r="D7930" s="6" t="s">
        <v>3</v>
      </c>
    </row>
    <row r="7931">
      <c r="A7931" s="6" t="s">
        <v>7942</v>
      </c>
      <c r="B7931" s="6" t="s">
        <v>17</v>
      </c>
      <c r="C7931" s="6" t="s">
        <v>12</v>
      </c>
      <c r="D7931" s="6" t="s">
        <v>3</v>
      </c>
    </row>
    <row r="7932">
      <c r="A7932" s="6" t="s">
        <v>7943</v>
      </c>
      <c r="B7932" s="6" t="s">
        <v>18</v>
      </c>
      <c r="C7932" s="6" t="s">
        <v>12</v>
      </c>
      <c r="D7932" s="6" t="s">
        <v>3</v>
      </c>
    </row>
    <row r="7933">
      <c r="A7933" s="6" t="s">
        <v>7944</v>
      </c>
      <c r="B7933" s="6" t="s">
        <v>18</v>
      </c>
      <c r="C7933" s="6" t="s">
        <v>12</v>
      </c>
      <c r="D7933" s="6" t="s">
        <v>3</v>
      </c>
    </row>
    <row r="7934">
      <c r="A7934" s="6" t="s">
        <v>7945</v>
      </c>
      <c r="B7934" s="6" t="s">
        <v>17</v>
      </c>
      <c r="C7934" s="6" t="s">
        <v>12</v>
      </c>
      <c r="D7934" s="6" t="s">
        <v>3</v>
      </c>
    </row>
    <row r="7935">
      <c r="A7935" s="6" t="s">
        <v>7946</v>
      </c>
      <c r="B7935" s="6" t="s">
        <v>18</v>
      </c>
      <c r="C7935" s="6" t="s">
        <v>12</v>
      </c>
      <c r="D7935" s="6" t="s">
        <v>3</v>
      </c>
    </row>
    <row r="7936">
      <c r="A7936" s="6" t="s">
        <v>7947</v>
      </c>
      <c r="B7936" s="6" t="s">
        <v>18</v>
      </c>
      <c r="C7936" s="6" t="s">
        <v>12</v>
      </c>
      <c r="D7936" s="6" t="s">
        <v>3</v>
      </c>
    </row>
    <row r="7937">
      <c r="A7937" s="6" t="s">
        <v>7948</v>
      </c>
      <c r="B7937" s="6" t="s">
        <v>30</v>
      </c>
      <c r="C7937" s="6" t="s">
        <v>28</v>
      </c>
      <c r="D7937" s="6" t="s">
        <v>3</v>
      </c>
    </row>
    <row r="7938">
      <c r="A7938" s="6" t="s">
        <v>7949</v>
      </c>
      <c r="B7938" s="6" t="s">
        <v>30</v>
      </c>
      <c r="C7938" s="6" t="s">
        <v>28</v>
      </c>
      <c r="D7938" s="6" t="s">
        <v>3</v>
      </c>
    </row>
    <row r="7939">
      <c r="A7939" s="6" t="s">
        <v>7950</v>
      </c>
      <c r="B7939" s="6" t="s">
        <v>18</v>
      </c>
      <c r="C7939" s="6" t="s">
        <v>12</v>
      </c>
      <c r="D7939" s="6" t="s">
        <v>3</v>
      </c>
    </row>
    <row r="7940">
      <c r="A7940" s="6" t="s">
        <v>2996</v>
      </c>
      <c r="B7940" s="6" t="s">
        <v>27</v>
      </c>
      <c r="C7940" s="6" t="s">
        <v>21</v>
      </c>
      <c r="D7940" s="6" t="s">
        <v>3</v>
      </c>
    </row>
    <row r="7941">
      <c r="A7941" s="6" t="s">
        <v>7951</v>
      </c>
      <c r="B7941" s="6" t="s">
        <v>23</v>
      </c>
      <c r="C7941" s="6" t="s">
        <v>21</v>
      </c>
      <c r="D7941" s="6" t="s">
        <v>3</v>
      </c>
    </row>
    <row r="7942">
      <c r="A7942" s="6" t="s">
        <v>7952</v>
      </c>
      <c r="B7942" s="6" t="s">
        <v>18</v>
      </c>
      <c r="C7942" s="6" t="s">
        <v>12</v>
      </c>
      <c r="D7942" s="6" t="s">
        <v>3</v>
      </c>
    </row>
    <row r="7943">
      <c r="A7943" s="6" t="s">
        <v>7953</v>
      </c>
      <c r="B7943" s="6" t="s">
        <v>18</v>
      </c>
      <c r="C7943" s="6" t="s">
        <v>12</v>
      </c>
      <c r="D7943" s="6" t="s">
        <v>3</v>
      </c>
    </row>
    <row r="7944">
      <c r="A7944" s="6" t="s">
        <v>7954</v>
      </c>
      <c r="B7944" s="6" t="s">
        <v>18</v>
      </c>
      <c r="C7944" s="6" t="s">
        <v>12</v>
      </c>
      <c r="D7944" s="6" t="s">
        <v>3</v>
      </c>
    </row>
    <row r="7945">
      <c r="A7945" s="6" t="s">
        <v>7955</v>
      </c>
      <c r="B7945" s="6" t="s">
        <v>18</v>
      </c>
      <c r="C7945" s="6" t="s">
        <v>12</v>
      </c>
      <c r="D7945" s="6" t="s">
        <v>3</v>
      </c>
    </row>
    <row r="7946">
      <c r="A7946" s="6" t="s">
        <v>7956</v>
      </c>
      <c r="B7946" s="6" t="s">
        <v>18</v>
      </c>
      <c r="C7946" s="6" t="s">
        <v>12</v>
      </c>
      <c r="D7946" s="6" t="s">
        <v>3</v>
      </c>
    </row>
    <row r="7947">
      <c r="A7947" s="6" t="s">
        <v>7957</v>
      </c>
      <c r="B7947" s="6" t="s">
        <v>18</v>
      </c>
      <c r="C7947" s="6" t="s">
        <v>12</v>
      </c>
      <c r="D7947" s="6" t="s">
        <v>3</v>
      </c>
    </row>
    <row r="7948">
      <c r="A7948" s="6" t="s">
        <v>7958</v>
      </c>
      <c r="B7948" s="6" t="s">
        <v>20</v>
      </c>
      <c r="C7948" s="6" t="s">
        <v>12</v>
      </c>
      <c r="D7948" s="6" t="s">
        <v>3</v>
      </c>
    </row>
    <row r="7949">
      <c r="A7949" s="6" t="s">
        <v>7959</v>
      </c>
      <c r="B7949" s="6" t="s">
        <v>18</v>
      </c>
      <c r="C7949" s="6" t="s">
        <v>12</v>
      </c>
      <c r="D7949" s="6" t="s">
        <v>3</v>
      </c>
    </row>
    <row r="7950">
      <c r="A7950" s="6" t="s">
        <v>7960</v>
      </c>
      <c r="B7950" s="6" t="s">
        <v>18</v>
      </c>
      <c r="C7950" s="6" t="s">
        <v>12</v>
      </c>
      <c r="D7950" s="6" t="s">
        <v>3</v>
      </c>
    </row>
    <row r="7951">
      <c r="A7951" s="6" t="s">
        <v>7961</v>
      </c>
      <c r="B7951" s="6" t="s">
        <v>18</v>
      </c>
      <c r="C7951" s="6" t="s">
        <v>12</v>
      </c>
      <c r="D7951" s="6" t="s">
        <v>3</v>
      </c>
    </row>
    <row r="7952">
      <c r="A7952" s="6" t="s">
        <v>7962</v>
      </c>
      <c r="B7952" s="6" t="s">
        <v>20</v>
      </c>
      <c r="C7952" s="6" t="s">
        <v>12</v>
      </c>
      <c r="D7952" s="6" t="s">
        <v>3</v>
      </c>
    </row>
    <row r="7953">
      <c r="A7953" s="6" t="s">
        <v>7963</v>
      </c>
      <c r="B7953" s="6" t="s">
        <v>18</v>
      </c>
      <c r="C7953" s="6" t="s">
        <v>12</v>
      </c>
      <c r="D7953" s="6" t="s">
        <v>3</v>
      </c>
    </row>
    <row r="7954">
      <c r="A7954" s="6" t="s">
        <v>7964</v>
      </c>
      <c r="B7954" s="6" t="s">
        <v>18</v>
      </c>
      <c r="C7954" s="6" t="s">
        <v>12</v>
      </c>
      <c r="D7954" s="6" t="s">
        <v>3</v>
      </c>
    </row>
    <row r="7955">
      <c r="A7955" s="6" t="s">
        <v>7965</v>
      </c>
      <c r="B7955" s="6" t="s">
        <v>15</v>
      </c>
      <c r="C7955" s="6" t="s">
        <v>12</v>
      </c>
      <c r="D7955" s="6" t="s">
        <v>3</v>
      </c>
    </row>
    <row r="7956">
      <c r="A7956" s="6" t="s">
        <v>7966</v>
      </c>
      <c r="B7956" s="6" t="s">
        <v>18</v>
      </c>
      <c r="C7956" s="6" t="s">
        <v>12</v>
      </c>
      <c r="D7956" s="6" t="s">
        <v>3</v>
      </c>
    </row>
    <row r="7957">
      <c r="A7957" s="6" t="s">
        <v>7967</v>
      </c>
      <c r="B7957" s="6" t="s">
        <v>18</v>
      </c>
      <c r="C7957" s="6" t="s">
        <v>12</v>
      </c>
      <c r="D7957" s="6" t="s">
        <v>3</v>
      </c>
    </row>
    <row r="7958">
      <c r="A7958" s="6" t="s">
        <v>7968</v>
      </c>
      <c r="B7958" s="6" t="s">
        <v>18</v>
      </c>
      <c r="C7958" s="6" t="s">
        <v>12</v>
      </c>
      <c r="D7958" s="6" t="s">
        <v>3</v>
      </c>
    </row>
    <row r="7959">
      <c r="A7959" s="6" t="s">
        <v>7969</v>
      </c>
      <c r="B7959" s="6" t="s">
        <v>27</v>
      </c>
      <c r="C7959" s="6" t="s">
        <v>21</v>
      </c>
      <c r="D7959" s="6" t="s">
        <v>3</v>
      </c>
    </row>
    <row r="7960">
      <c r="A7960" s="6" t="s">
        <v>7970</v>
      </c>
      <c r="B7960" s="6" t="s">
        <v>20</v>
      </c>
      <c r="C7960" s="6" t="s">
        <v>12</v>
      </c>
      <c r="D7960" s="6" t="s">
        <v>3</v>
      </c>
    </row>
    <row r="7961">
      <c r="A7961" s="6" t="s">
        <v>7971</v>
      </c>
      <c r="B7961" s="6" t="s">
        <v>20</v>
      </c>
      <c r="C7961" s="6" t="s">
        <v>12</v>
      </c>
      <c r="D7961" s="6" t="s">
        <v>3</v>
      </c>
    </row>
    <row r="7962">
      <c r="A7962" s="6" t="s">
        <v>7972</v>
      </c>
      <c r="B7962" s="6" t="s">
        <v>18</v>
      </c>
      <c r="C7962" s="6" t="s">
        <v>12</v>
      </c>
      <c r="D7962" s="6" t="s">
        <v>3</v>
      </c>
    </row>
    <row r="7963">
      <c r="A7963" s="6" t="s">
        <v>7973</v>
      </c>
      <c r="B7963" s="6" t="s">
        <v>18</v>
      </c>
      <c r="C7963" s="6" t="s">
        <v>12</v>
      </c>
      <c r="D7963" s="6" t="s">
        <v>3</v>
      </c>
    </row>
    <row r="7964">
      <c r="A7964" s="6" t="s">
        <v>7974</v>
      </c>
      <c r="B7964" s="6" t="s">
        <v>20</v>
      </c>
      <c r="C7964" s="6" t="s">
        <v>12</v>
      </c>
      <c r="D7964" s="6" t="s">
        <v>3</v>
      </c>
    </row>
    <row r="7965">
      <c r="A7965" s="6" t="s">
        <v>7975</v>
      </c>
      <c r="B7965" s="6" t="s">
        <v>18</v>
      </c>
      <c r="C7965" s="6" t="s">
        <v>12</v>
      </c>
      <c r="D7965" s="6" t="s">
        <v>3</v>
      </c>
    </row>
    <row r="7966">
      <c r="A7966" s="6" t="s">
        <v>7976</v>
      </c>
      <c r="B7966" s="6" t="s">
        <v>20</v>
      </c>
      <c r="C7966" s="6" t="s">
        <v>12</v>
      </c>
      <c r="D7966" s="6" t="s">
        <v>3</v>
      </c>
    </row>
    <row r="7967">
      <c r="A7967" s="6" t="s">
        <v>7977</v>
      </c>
      <c r="B7967" s="6" t="s">
        <v>20</v>
      </c>
      <c r="C7967" s="6" t="s">
        <v>12</v>
      </c>
      <c r="D7967" s="6" t="s">
        <v>3</v>
      </c>
    </row>
    <row r="7968">
      <c r="A7968" s="6" t="s">
        <v>7978</v>
      </c>
      <c r="B7968" s="6" t="s">
        <v>18</v>
      </c>
      <c r="C7968" s="6" t="s">
        <v>12</v>
      </c>
      <c r="D7968" s="6" t="s">
        <v>3</v>
      </c>
    </row>
    <row r="7969">
      <c r="A7969" s="6" t="s">
        <v>7979</v>
      </c>
      <c r="B7969" s="6" t="s">
        <v>15</v>
      </c>
      <c r="C7969" s="6" t="s">
        <v>12</v>
      </c>
      <c r="D7969" s="6" t="s">
        <v>3</v>
      </c>
    </row>
    <row r="7970">
      <c r="A7970" s="6" t="s">
        <v>7980</v>
      </c>
      <c r="B7970" s="6" t="s">
        <v>33</v>
      </c>
      <c r="C7970" s="6" t="s">
        <v>28</v>
      </c>
      <c r="D7970" s="6" t="s">
        <v>3</v>
      </c>
    </row>
    <row r="7971">
      <c r="A7971" s="6" t="s">
        <v>7981</v>
      </c>
      <c r="B7971" s="6" t="s">
        <v>23</v>
      </c>
      <c r="C7971" s="6" t="s">
        <v>21</v>
      </c>
      <c r="D7971" s="6" t="s">
        <v>3</v>
      </c>
    </row>
    <row r="7972">
      <c r="A7972" s="6" t="s">
        <v>7982</v>
      </c>
      <c r="B7972" s="6" t="s">
        <v>27</v>
      </c>
      <c r="C7972" s="6" t="s">
        <v>21</v>
      </c>
      <c r="D7972" s="6" t="s">
        <v>3</v>
      </c>
    </row>
    <row r="7973">
      <c r="A7973" s="6" t="s">
        <v>7983</v>
      </c>
      <c r="B7973" s="6" t="s">
        <v>18</v>
      </c>
      <c r="C7973" s="6" t="s">
        <v>12</v>
      </c>
      <c r="D7973" s="6" t="s">
        <v>3</v>
      </c>
    </row>
    <row r="7974">
      <c r="A7974" s="6" t="s">
        <v>7984</v>
      </c>
      <c r="B7974" s="6" t="s">
        <v>18</v>
      </c>
      <c r="C7974" s="6" t="s">
        <v>12</v>
      </c>
      <c r="D7974" s="6" t="s">
        <v>3</v>
      </c>
    </row>
    <row r="7975">
      <c r="A7975" s="6" t="s">
        <v>7985</v>
      </c>
      <c r="B7975" s="6" t="s">
        <v>17</v>
      </c>
      <c r="C7975" s="6" t="s">
        <v>12</v>
      </c>
      <c r="D7975" s="6" t="s">
        <v>3</v>
      </c>
    </row>
    <row r="7976">
      <c r="A7976" s="6" t="s">
        <v>7986</v>
      </c>
      <c r="B7976" s="6" t="s">
        <v>18</v>
      </c>
      <c r="C7976" s="6" t="s">
        <v>12</v>
      </c>
      <c r="D7976" s="6" t="s">
        <v>3</v>
      </c>
    </row>
    <row r="7977">
      <c r="A7977" s="6" t="s">
        <v>7987</v>
      </c>
      <c r="B7977" s="6" t="s">
        <v>18</v>
      </c>
      <c r="C7977" s="6" t="s">
        <v>12</v>
      </c>
      <c r="D7977" s="6" t="s">
        <v>3</v>
      </c>
    </row>
    <row r="7978">
      <c r="A7978" s="6" t="s">
        <v>7988</v>
      </c>
      <c r="B7978" s="6" t="s">
        <v>18</v>
      </c>
      <c r="C7978" s="6" t="s">
        <v>12</v>
      </c>
      <c r="D7978" s="6" t="s">
        <v>3</v>
      </c>
    </row>
    <row r="7979">
      <c r="A7979" s="6" t="s">
        <v>7989</v>
      </c>
      <c r="B7979" s="6" t="s">
        <v>20</v>
      </c>
      <c r="C7979" s="6" t="s">
        <v>12</v>
      </c>
      <c r="D7979" s="6" t="s">
        <v>3</v>
      </c>
    </row>
    <row r="7980">
      <c r="A7980" s="6" t="s">
        <v>7990</v>
      </c>
      <c r="B7980" s="6" t="s">
        <v>31</v>
      </c>
      <c r="C7980" s="6" t="s">
        <v>28</v>
      </c>
      <c r="D7980" s="6" t="s">
        <v>3</v>
      </c>
    </row>
    <row r="7981">
      <c r="A7981" s="6" t="s">
        <v>7991</v>
      </c>
      <c r="B7981" s="6" t="s">
        <v>27</v>
      </c>
      <c r="C7981" s="6" t="s">
        <v>21</v>
      </c>
      <c r="D7981" s="6" t="s">
        <v>3</v>
      </c>
    </row>
    <row r="7982">
      <c r="A7982" s="6" t="s">
        <v>7992</v>
      </c>
      <c r="B7982" s="6" t="s">
        <v>31</v>
      </c>
      <c r="C7982" s="6" t="s">
        <v>28</v>
      </c>
      <c r="D7982" s="6" t="s">
        <v>3</v>
      </c>
    </row>
    <row r="7983">
      <c r="A7983" s="6" t="s">
        <v>7993</v>
      </c>
      <c r="B7983" s="6" t="s">
        <v>31</v>
      </c>
      <c r="C7983" s="6" t="s">
        <v>28</v>
      </c>
      <c r="D7983" s="6" t="s">
        <v>3</v>
      </c>
    </row>
    <row r="7984">
      <c r="A7984" s="6" t="s">
        <v>7994</v>
      </c>
      <c r="B7984" s="6" t="s">
        <v>31</v>
      </c>
      <c r="C7984" s="6" t="s">
        <v>28</v>
      </c>
      <c r="D7984" s="6" t="s">
        <v>3</v>
      </c>
    </row>
    <row r="7985">
      <c r="A7985" s="6" t="s">
        <v>7995</v>
      </c>
      <c r="B7985" s="6" t="s">
        <v>31</v>
      </c>
      <c r="C7985" s="6" t="s">
        <v>28</v>
      </c>
      <c r="D7985" s="6" t="s">
        <v>3</v>
      </c>
    </row>
    <row r="7986">
      <c r="A7986" s="6" t="s">
        <v>7996</v>
      </c>
      <c r="B7986" s="6" t="s">
        <v>22</v>
      </c>
      <c r="C7986" s="6" t="s">
        <v>21</v>
      </c>
      <c r="D7986" s="6" t="s">
        <v>3</v>
      </c>
    </row>
    <row r="7987">
      <c r="A7987" s="6" t="s">
        <v>7997</v>
      </c>
      <c r="B7987" s="6" t="s">
        <v>18</v>
      </c>
      <c r="C7987" s="6" t="s">
        <v>12</v>
      </c>
      <c r="D7987" s="6" t="s">
        <v>3</v>
      </c>
    </row>
    <row r="7988">
      <c r="A7988" s="6" t="s">
        <v>7998</v>
      </c>
      <c r="B7988" s="6" t="s">
        <v>18</v>
      </c>
      <c r="C7988" s="6" t="s">
        <v>12</v>
      </c>
      <c r="D7988" s="6" t="s">
        <v>3</v>
      </c>
    </row>
    <row r="7989">
      <c r="A7989" s="6" t="s">
        <v>7999</v>
      </c>
      <c r="B7989" s="6" t="s">
        <v>18</v>
      </c>
      <c r="C7989" s="6" t="s">
        <v>12</v>
      </c>
      <c r="D7989" s="6" t="s">
        <v>3</v>
      </c>
    </row>
    <row r="7990">
      <c r="A7990" s="6" t="s">
        <v>8000</v>
      </c>
      <c r="B7990" s="6" t="s">
        <v>18</v>
      </c>
      <c r="C7990" s="6" t="s">
        <v>12</v>
      </c>
      <c r="D7990" s="6" t="s">
        <v>3</v>
      </c>
    </row>
    <row r="7991">
      <c r="A7991" s="6" t="s">
        <v>8001</v>
      </c>
      <c r="B7991" s="6" t="s">
        <v>20</v>
      </c>
      <c r="C7991" s="6" t="s">
        <v>12</v>
      </c>
      <c r="D7991" s="6" t="s">
        <v>3</v>
      </c>
    </row>
    <row r="7992">
      <c r="A7992" s="6" t="s">
        <v>8002</v>
      </c>
      <c r="B7992" s="6" t="s">
        <v>33</v>
      </c>
      <c r="C7992" s="6" t="s">
        <v>28</v>
      </c>
      <c r="D7992" s="6" t="s">
        <v>3</v>
      </c>
    </row>
    <row r="7993">
      <c r="A7993" s="6" t="s">
        <v>8003</v>
      </c>
      <c r="B7993" s="6" t="s">
        <v>17</v>
      </c>
      <c r="C7993" s="6" t="s">
        <v>12</v>
      </c>
      <c r="D7993" s="6" t="s">
        <v>3</v>
      </c>
    </row>
    <row r="7994">
      <c r="A7994" s="6" t="s">
        <v>8004</v>
      </c>
      <c r="B7994" s="6" t="s">
        <v>29</v>
      </c>
      <c r="C7994" s="6" t="s">
        <v>28</v>
      </c>
      <c r="D7994" s="6" t="s">
        <v>3</v>
      </c>
    </row>
    <row r="7995">
      <c r="A7995" s="6" t="s">
        <v>8005</v>
      </c>
      <c r="B7995" s="6" t="s">
        <v>29</v>
      </c>
      <c r="C7995" s="6" t="s">
        <v>28</v>
      </c>
      <c r="D7995" s="6" t="s">
        <v>3</v>
      </c>
    </row>
    <row r="7996">
      <c r="A7996" s="6" t="s">
        <v>8006</v>
      </c>
      <c r="B7996" s="6" t="s">
        <v>20</v>
      </c>
      <c r="C7996" s="6" t="s">
        <v>12</v>
      </c>
      <c r="D7996" s="6" t="s">
        <v>3</v>
      </c>
    </row>
    <row r="7997">
      <c r="A7997" s="6" t="s">
        <v>8007</v>
      </c>
      <c r="B7997" s="6" t="s">
        <v>18</v>
      </c>
      <c r="C7997" s="6" t="s">
        <v>12</v>
      </c>
      <c r="D7997" s="6" t="s">
        <v>3</v>
      </c>
    </row>
    <row r="7998">
      <c r="A7998" s="6" t="s">
        <v>3249</v>
      </c>
      <c r="B7998" s="6" t="s">
        <v>18</v>
      </c>
      <c r="C7998" s="6" t="s">
        <v>12</v>
      </c>
      <c r="D7998" s="6" t="s">
        <v>3</v>
      </c>
    </row>
    <row r="7999">
      <c r="A7999" s="6" t="s">
        <v>8008</v>
      </c>
      <c r="B7999" s="6" t="s">
        <v>18</v>
      </c>
      <c r="C7999" s="6" t="s">
        <v>12</v>
      </c>
      <c r="D7999" s="6" t="s">
        <v>3</v>
      </c>
    </row>
    <row r="8000">
      <c r="A8000" s="6" t="s">
        <v>8009</v>
      </c>
      <c r="B8000" s="6" t="s">
        <v>18</v>
      </c>
      <c r="C8000" s="6" t="s">
        <v>12</v>
      </c>
      <c r="D8000" s="6" t="s">
        <v>3</v>
      </c>
    </row>
    <row r="8001">
      <c r="A8001" s="6" t="s">
        <v>8010</v>
      </c>
      <c r="B8001" s="6" t="s">
        <v>29</v>
      </c>
      <c r="C8001" s="6" t="s">
        <v>28</v>
      </c>
      <c r="D8001" s="6" t="s">
        <v>3</v>
      </c>
    </row>
    <row r="8002">
      <c r="A8002" s="6" t="s">
        <v>8011</v>
      </c>
      <c r="B8002" s="6" t="s">
        <v>37</v>
      </c>
      <c r="C8002" s="6" t="s">
        <v>36</v>
      </c>
      <c r="D8002" s="6" t="s">
        <v>3</v>
      </c>
    </row>
    <row r="8003">
      <c r="A8003" s="6" t="s">
        <v>8012</v>
      </c>
      <c r="B8003" s="6" t="s">
        <v>6</v>
      </c>
      <c r="C8003" s="6" t="s">
        <v>4</v>
      </c>
      <c r="D8003" s="6" t="s">
        <v>3</v>
      </c>
    </row>
    <row r="8004">
      <c r="A8004" s="6" t="s">
        <v>8013</v>
      </c>
      <c r="B8004" s="6" t="s">
        <v>6</v>
      </c>
      <c r="C8004" s="6" t="s">
        <v>4</v>
      </c>
      <c r="D8004" s="6" t="s">
        <v>3</v>
      </c>
    </row>
    <row r="8005">
      <c r="A8005" s="6" t="s">
        <v>8014</v>
      </c>
      <c r="B8005" s="6" t="s">
        <v>6</v>
      </c>
      <c r="C8005" s="6" t="s">
        <v>4</v>
      </c>
      <c r="D8005" s="6" t="s">
        <v>3</v>
      </c>
    </row>
    <row r="8006">
      <c r="A8006" s="6" t="s">
        <v>8015</v>
      </c>
      <c r="B8006" s="6" t="s">
        <v>9</v>
      </c>
      <c r="C8006" s="6" t="s">
        <v>4</v>
      </c>
      <c r="D8006" s="6" t="s">
        <v>3</v>
      </c>
    </row>
    <row r="8007">
      <c r="A8007" s="6" t="s">
        <v>8016</v>
      </c>
      <c r="B8007" s="6" t="s">
        <v>33</v>
      </c>
      <c r="C8007" s="6" t="s">
        <v>28</v>
      </c>
      <c r="D8007" s="6" t="s">
        <v>3</v>
      </c>
    </row>
    <row r="8008">
      <c r="A8008" s="6" t="s">
        <v>8017</v>
      </c>
      <c r="B8008" s="6" t="s">
        <v>20</v>
      </c>
      <c r="C8008" s="6" t="s">
        <v>12</v>
      </c>
      <c r="D8008" s="12" t="s">
        <v>3</v>
      </c>
    </row>
    <row r="8009">
      <c r="A8009" s="6" t="s">
        <v>8018</v>
      </c>
      <c r="B8009" s="6" t="s">
        <v>33</v>
      </c>
      <c r="C8009" s="6" t="s">
        <v>28</v>
      </c>
      <c r="D8009" s="6" t="s">
        <v>3</v>
      </c>
    </row>
    <row r="8010">
      <c r="A8010" s="6" t="s">
        <v>8019</v>
      </c>
      <c r="B8010" s="6" t="s">
        <v>33</v>
      </c>
      <c r="C8010" s="6" t="s">
        <v>28</v>
      </c>
      <c r="D8010" s="6" t="s">
        <v>3</v>
      </c>
    </row>
    <row r="8011">
      <c r="A8011" s="6" t="s">
        <v>8020</v>
      </c>
      <c r="B8011" s="6" t="s">
        <v>33</v>
      </c>
      <c r="C8011" s="6" t="s">
        <v>28</v>
      </c>
      <c r="D8011" s="6" t="s">
        <v>3</v>
      </c>
    </row>
    <row r="8012">
      <c r="A8012" s="6" t="s">
        <v>8021</v>
      </c>
      <c r="B8012" s="6" t="s">
        <v>33</v>
      </c>
      <c r="C8012" s="6" t="s">
        <v>28</v>
      </c>
      <c r="D8012" s="6" t="s">
        <v>3</v>
      </c>
    </row>
    <row r="8013">
      <c r="A8013" s="6" t="s">
        <v>8022</v>
      </c>
      <c r="B8013" s="6" t="s">
        <v>33</v>
      </c>
      <c r="C8013" s="6" t="s">
        <v>28</v>
      </c>
      <c r="D8013" s="6" t="s">
        <v>3</v>
      </c>
    </row>
    <row r="8014">
      <c r="A8014" s="6" t="s">
        <v>8023</v>
      </c>
      <c r="B8014" s="6" t="s">
        <v>33</v>
      </c>
      <c r="C8014" s="6" t="s">
        <v>28</v>
      </c>
      <c r="D8014" s="6" t="s">
        <v>3</v>
      </c>
    </row>
    <row r="8015">
      <c r="A8015" s="6" t="s">
        <v>8024</v>
      </c>
      <c r="B8015" s="6" t="s">
        <v>33</v>
      </c>
      <c r="C8015" s="6" t="s">
        <v>28</v>
      </c>
      <c r="D8015" s="6" t="s">
        <v>3</v>
      </c>
    </row>
    <row r="8016">
      <c r="A8016" s="6" t="s">
        <v>8025</v>
      </c>
      <c r="B8016" s="6" t="s">
        <v>11</v>
      </c>
      <c r="C8016" s="6" t="s">
        <v>4</v>
      </c>
      <c r="D8016" s="6" t="s">
        <v>3</v>
      </c>
    </row>
    <row r="8017">
      <c r="A8017" s="6" t="s">
        <v>8026</v>
      </c>
      <c r="B8017" s="6" t="s">
        <v>33</v>
      </c>
      <c r="C8017" s="6" t="s">
        <v>28</v>
      </c>
      <c r="D8017" s="6" t="s">
        <v>3</v>
      </c>
    </row>
    <row r="8018">
      <c r="A8018" s="6" t="s">
        <v>8027</v>
      </c>
      <c r="B8018" s="6" t="s">
        <v>33</v>
      </c>
      <c r="C8018" s="6" t="s">
        <v>28</v>
      </c>
      <c r="D8018" s="12" t="s">
        <v>3</v>
      </c>
    </row>
    <row r="8019">
      <c r="A8019" s="6" t="s">
        <v>8028</v>
      </c>
      <c r="B8019" s="6" t="s">
        <v>33</v>
      </c>
      <c r="C8019" s="6" t="s">
        <v>28</v>
      </c>
      <c r="D8019" s="12" t="s">
        <v>3</v>
      </c>
    </row>
    <row r="8020">
      <c r="A8020" s="6" t="s">
        <v>8029</v>
      </c>
      <c r="B8020" s="6" t="s">
        <v>9</v>
      </c>
      <c r="C8020" s="6" t="s">
        <v>4</v>
      </c>
      <c r="D8020" s="12" t="s">
        <v>3</v>
      </c>
    </row>
    <row r="8021">
      <c r="A8021" s="6" t="s">
        <v>8030</v>
      </c>
      <c r="B8021" s="6" t="s">
        <v>33</v>
      </c>
      <c r="C8021" s="6" t="s">
        <v>28</v>
      </c>
      <c r="D8021" s="12" t="s">
        <v>3</v>
      </c>
    </row>
    <row r="8022">
      <c r="A8022" s="6" t="s">
        <v>8031</v>
      </c>
      <c r="B8022" s="6" t="s">
        <v>33</v>
      </c>
      <c r="C8022" s="6" t="s">
        <v>28</v>
      </c>
      <c r="D8022" s="6" t="s">
        <v>3</v>
      </c>
    </row>
    <row r="8023">
      <c r="A8023" s="6" t="s">
        <v>8032</v>
      </c>
      <c r="B8023" s="6" t="s">
        <v>33</v>
      </c>
      <c r="C8023" s="6" t="s">
        <v>28</v>
      </c>
      <c r="D8023" s="6" t="s">
        <v>3</v>
      </c>
    </row>
    <row r="8024">
      <c r="A8024" s="6" t="s">
        <v>8033</v>
      </c>
      <c r="B8024" s="6" t="s">
        <v>33</v>
      </c>
      <c r="C8024" s="6" t="s">
        <v>28</v>
      </c>
      <c r="D8024" s="6" t="s">
        <v>3</v>
      </c>
    </row>
    <row r="8025">
      <c r="A8025" s="6" t="s">
        <v>8034</v>
      </c>
      <c r="B8025" s="6" t="s">
        <v>10</v>
      </c>
      <c r="C8025" s="6" t="s">
        <v>4</v>
      </c>
      <c r="D8025" s="6" t="s">
        <v>3</v>
      </c>
    </row>
    <row r="8026">
      <c r="A8026" s="6" t="s">
        <v>8035</v>
      </c>
      <c r="B8026" s="6" t="s">
        <v>10</v>
      </c>
      <c r="C8026" s="6" t="s">
        <v>4</v>
      </c>
      <c r="D8026" s="6" t="s">
        <v>3</v>
      </c>
    </row>
    <row r="8027">
      <c r="A8027" s="6" t="s">
        <v>8036</v>
      </c>
      <c r="B8027" s="6" t="s">
        <v>29</v>
      </c>
      <c r="C8027" s="6" t="s">
        <v>28</v>
      </c>
      <c r="D8027" s="6" t="s">
        <v>3</v>
      </c>
    </row>
    <row r="8028">
      <c r="A8028" s="6" t="s">
        <v>8037</v>
      </c>
      <c r="B8028" s="6" t="s">
        <v>6</v>
      </c>
      <c r="C8028" s="6" t="s">
        <v>4</v>
      </c>
      <c r="D8028" s="6" t="s">
        <v>3</v>
      </c>
    </row>
    <row r="8029">
      <c r="A8029" s="6" t="s">
        <v>8038</v>
      </c>
      <c r="B8029" s="6" t="s">
        <v>6</v>
      </c>
      <c r="C8029" s="6" t="s">
        <v>4</v>
      </c>
      <c r="D8029" s="6" t="s">
        <v>3</v>
      </c>
    </row>
    <row r="8030">
      <c r="A8030" s="6" t="s">
        <v>8039</v>
      </c>
      <c r="B8030" s="6" t="s">
        <v>19</v>
      </c>
      <c r="C8030" s="6" t="s">
        <v>12</v>
      </c>
      <c r="D8030" s="6" t="s">
        <v>3</v>
      </c>
    </row>
    <row r="8031">
      <c r="A8031" s="6" t="s">
        <v>8040</v>
      </c>
      <c r="B8031" s="6" t="s">
        <v>14</v>
      </c>
      <c r="C8031" s="6" t="s">
        <v>12</v>
      </c>
      <c r="D8031" s="6" t="s">
        <v>3</v>
      </c>
    </row>
    <row r="8032">
      <c r="A8032" s="6" t="s">
        <v>8041</v>
      </c>
      <c r="B8032" s="6" t="s">
        <v>19</v>
      </c>
      <c r="C8032" s="6" t="s">
        <v>12</v>
      </c>
      <c r="D8032" s="6" t="s">
        <v>3</v>
      </c>
    </row>
    <row r="8033">
      <c r="A8033" s="6" t="s">
        <v>8042</v>
      </c>
      <c r="B8033" s="6" t="s">
        <v>19</v>
      </c>
      <c r="C8033" s="6" t="s">
        <v>12</v>
      </c>
      <c r="D8033" s="6" t="s">
        <v>3</v>
      </c>
    </row>
    <row r="8034">
      <c r="A8034" s="6" t="s">
        <v>8043</v>
      </c>
      <c r="B8034" s="6" t="s">
        <v>20</v>
      </c>
      <c r="C8034" s="6" t="s">
        <v>12</v>
      </c>
      <c r="D8034" s="6" t="s">
        <v>3</v>
      </c>
    </row>
    <row r="8035">
      <c r="A8035" s="6" t="s">
        <v>8044</v>
      </c>
      <c r="B8035" s="6" t="s">
        <v>14</v>
      </c>
      <c r="C8035" s="6" t="s">
        <v>12</v>
      </c>
      <c r="D8035" s="6" t="s">
        <v>3</v>
      </c>
    </row>
    <row r="8036">
      <c r="A8036" s="6" t="s">
        <v>8045</v>
      </c>
      <c r="B8036" s="6" t="s">
        <v>7</v>
      </c>
      <c r="C8036" s="6" t="s">
        <v>4</v>
      </c>
      <c r="D8036" s="6" t="s">
        <v>3</v>
      </c>
    </row>
    <row r="8037">
      <c r="A8037" s="6" t="s">
        <v>8046</v>
      </c>
      <c r="B8037" s="6" t="s">
        <v>5</v>
      </c>
      <c r="C8037" s="6" t="s">
        <v>4</v>
      </c>
      <c r="D8037" s="6" t="s">
        <v>3</v>
      </c>
    </row>
    <row r="8038">
      <c r="A8038" s="6" t="s">
        <v>8047</v>
      </c>
      <c r="B8038" s="6" t="s">
        <v>6</v>
      </c>
      <c r="C8038" s="6" t="s">
        <v>4</v>
      </c>
      <c r="D8038" s="6" t="s">
        <v>3</v>
      </c>
    </row>
    <row r="8039">
      <c r="A8039" s="6" t="s">
        <v>8048</v>
      </c>
      <c r="B8039" s="6" t="s">
        <v>7</v>
      </c>
      <c r="C8039" s="6" t="s">
        <v>4</v>
      </c>
      <c r="D8039" s="6" t="s">
        <v>3</v>
      </c>
    </row>
    <row r="8040">
      <c r="A8040" s="6" t="s">
        <v>8049</v>
      </c>
      <c r="B8040" s="6" t="s">
        <v>7</v>
      </c>
      <c r="C8040" s="6" t="s">
        <v>4</v>
      </c>
      <c r="D8040" s="6" t="s">
        <v>3</v>
      </c>
    </row>
    <row r="8041">
      <c r="A8041" s="6" t="s">
        <v>8050</v>
      </c>
      <c r="B8041" s="6" t="s">
        <v>7</v>
      </c>
      <c r="C8041" s="6" t="s">
        <v>4</v>
      </c>
      <c r="D8041" s="6" t="s">
        <v>3</v>
      </c>
    </row>
    <row r="8042">
      <c r="A8042" s="6" t="s">
        <v>8051</v>
      </c>
      <c r="B8042" s="6" t="s">
        <v>7</v>
      </c>
      <c r="C8042" s="6" t="s">
        <v>4</v>
      </c>
      <c r="D8042" s="6" t="s">
        <v>3</v>
      </c>
    </row>
    <row r="8043">
      <c r="A8043" s="6" t="s">
        <v>8052</v>
      </c>
      <c r="B8043" s="6" t="s">
        <v>6</v>
      </c>
      <c r="C8043" s="6" t="s">
        <v>4</v>
      </c>
      <c r="D8043" s="6" t="s">
        <v>3</v>
      </c>
    </row>
    <row r="8044">
      <c r="A8044" s="6" t="s">
        <v>8053</v>
      </c>
      <c r="B8044" s="6" t="s">
        <v>39</v>
      </c>
      <c r="C8044" s="6" t="s">
        <v>36</v>
      </c>
      <c r="D8044" s="6" t="s">
        <v>3</v>
      </c>
    </row>
    <row r="8045">
      <c r="A8045" s="6" t="s">
        <v>8054</v>
      </c>
      <c r="B8045" s="6" t="s">
        <v>39</v>
      </c>
      <c r="C8045" s="6" t="s">
        <v>36</v>
      </c>
      <c r="D8045" s="6" t="s">
        <v>3</v>
      </c>
    </row>
    <row r="8046">
      <c r="A8046" s="6" t="s">
        <v>8055</v>
      </c>
      <c r="B8046" s="6" t="s">
        <v>39</v>
      </c>
      <c r="C8046" s="6" t="s">
        <v>36</v>
      </c>
      <c r="D8046" s="6" t="s">
        <v>3</v>
      </c>
    </row>
    <row r="8047">
      <c r="A8047" s="6" t="s">
        <v>8056</v>
      </c>
      <c r="B8047" s="6" t="s">
        <v>9</v>
      </c>
      <c r="C8047" s="6" t="s">
        <v>4</v>
      </c>
      <c r="D8047" s="6" t="s">
        <v>3</v>
      </c>
    </row>
    <row r="8048">
      <c r="A8048" s="6" t="s">
        <v>8057</v>
      </c>
      <c r="B8048" s="6" t="s">
        <v>9</v>
      </c>
      <c r="C8048" s="6" t="s">
        <v>4</v>
      </c>
      <c r="D8048" s="6" t="s">
        <v>3</v>
      </c>
    </row>
    <row r="8049">
      <c r="A8049" s="6" t="s">
        <v>8058</v>
      </c>
      <c r="B8049" s="6" t="s">
        <v>27</v>
      </c>
      <c r="C8049" s="6" t="s">
        <v>21</v>
      </c>
      <c r="D8049" s="6" t="s">
        <v>3</v>
      </c>
    </row>
    <row r="8050">
      <c r="A8050" s="6" t="s">
        <v>8059</v>
      </c>
      <c r="B8050" s="6" t="s">
        <v>5</v>
      </c>
      <c r="C8050" s="6" t="s">
        <v>4</v>
      </c>
      <c r="D8050" s="6" t="s">
        <v>3</v>
      </c>
    </row>
    <row r="8051">
      <c r="A8051" s="6" t="s">
        <v>8060</v>
      </c>
      <c r="B8051" s="6" t="s">
        <v>7</v>
      </c>
      <c r="C8051" s="6" t="s">
        <v>4</v>
      </c>
      <c r="D8051" s="6" t="s">
        <v>3</v>
      </c>
    </row>
    <row r="8052">
      <c r="A8052" s="6" t="s">
        <v>8061</v>
      </c>
      <c r="B8052" s="6" t="s">
        <v>18</v>
      </c>
      <c r="C8052" s="6" t="s">
        <v>12</v>
      </c>
      <c r="D8052" s="12" t="s">
        <v>3</v>
      </c>
    </row>
    <row r="8053">
      <c r="A8053" s="6" t="s">
        <v>8062</v>
      </c>
      <c r="B8053" s="6" t="s">
        <v>26</v>
      </c>
      <c r="C8053" s="6" t="s">
        <v>21</v>
      </c>
      <c r="D8053" s="6" t="s">
        <v>3</v>
      </c>
    </row>
    <row r="8054">
      <c r="A8054" s="6" t="s">
        <v>8063</v>
      </c>
      <c r="B8054" s="6" t="s">
        <v>17</v>
      </c>
      <c r="C8054" s="6" t="s">
        <v>12</v>
      </c>
      <c r="D8054" s="6" t="s">
        <v>3</v>
      </c>
    </row>
    <row r="8055">
      <c r="A8055" s="6" t="s">
        <v>8064</v>
      </c>
      <c r="B8055" s="6" t="s">
        <v>29</v>
      </c>
      <c r="C8055" s="6" t="s">
        <v>28</v>
      </c>
      <c r="D8055" s="6" t="s">
        <v>3</v>
      </c>
    </row>
    <row r="8056">
      <c r="A8056" s="6" t="s">
        <v>8065</v>
      </c>
      <c r="B8056" s="6" t="s">
        <v>18</v>
      </c>
      <c r="C8056" s="6" t="s">
        <v>12</v>
      </c>
      <c r="D8056" s="6" t="s">
        <v>3</v>
      </c>
    </row>
    <row r="8057">
      <c r="A8057" s="6" t="s">
        <v>8066</v>
      </c>
      <c r="B8057" s="6" t="s">
        <v>8</v>
      </c>
      <c r="C8057" s="6" t="s">
        <v>4</v>
      </c>
      <c r="D8057" s="6" t="s">
        <v>3</v>
      </c>
    </row>
    <row r="8058">
      <c r="A8058" s="6" t="s">
        <v>8067</v>
      </c>
      <c r="B8058" s="6" t="s">
        <v>5</v>
      </c>
      <c r="C8058" s="6" t="s">
        <v>4</v>
      </c>
      <c r="D8058" s="6" t="s">
        <v>3</v>
      </c>
    </row>
    <row r="8059">
      <c r="A8059" s="6" t="s">
        <v>8068</v>
      </c>
      <c r="B8059" s="6" t="s">
        <v>17</v>
      </c>
      <c r="C8059" s="6" t="s">
        <v>12</v>
      </c>
      <c r="D8059" s="6" t="s">
        <v>3</v>
      </c>
    </row>
    <row r="8060">
      <c r="A8060" s="6" t="s">
        <v>8069</v>
      </c>
      <c r="B8060" s="6" t="s">
        <v>20</v>
      </c>
      <c r="C8060" s="6" t="s">
        <v>12</v>
      </c>
      <c r="D8060" s="6" t="s">
        <v>3</v>
      </c>
    </row>
    <row r="8061">
      <c r="A8061" s="6" t="s">
        <v>8070</v>
      </c>
      <c r="B8061" s="6" t="s">
        <v>19</v>
      </c>
      <c r="C8061" s="6" t="s">
        <v>12</v>
      </c>
      <c r="D8061" s="6" t="s">
        <v>3</v>
      </c>
    </row>
    <row r="8062">
      <c r="A8062" s="6" t="s">
        <v>8071</v>
      </c>
      <c r="B8062" s="6" t="s">
        <v>15</v>
      </c>
      <c r="C8062" s="6" t="s">
        <v>12</v>
      </c>
      <c r="D8062" s="6" t="s">
        <v>3</v>
      </c>
    </row>
    <row r="8063">
      <c r="A8063" s="6" t="s">
        <v>8072</v>
      </c>
      <c r="B8063" s="6" t="s">
        <v>15</v>
      </c>
      <c r="C8063" s="6" t="s">
        <v>12</v>
      </c>
      <c r="D8063" s="6" t="s">
        <v>3</v>
      </c>
    </row>
    <row r="8064">
      <c r="A8064" s="6" t="s">
        <v>8073</v>
      </c>
      <c r="B8064" s="6" t="s">
        <v>15</v>
      </c>
      <c r="C8064" s="6" t="s">
        <v>12</v>
      </c>
      <c r="D8064" s="6" t="s">
        <v>3</v>
      </c>
    </row>
    <row r="8065">
      <c r="A8065" s="6" t="s">
        <v>8074</v>
      </c>
      <c r="B8065" s="6" t="s">
        <v>5</v>
      </c>
      <c r="C8065" s="6" t="s">
        <v>4</v>
      </c>
      <c r="D8065" s="6" t="s">
        <v>3</v>
      </c>
    </row>
    <row r="8066">
      <c r="A8066" s="6" t="s">
        <v>8075</v>
      </c>
      <c r="B8066" s="6" t="s">
        <v>7</v>
      </c>
      <c r="C8066" s="6" t="s">
        <v>4</v>
      </c>
      <c r="D8066" s="6" t="s">
        <v>3</v>
      </c>
    </row>
    <row r="8067">
      <c r="A8067" s="6" t="s">
        <v>8076</v>
      </c>
      <c r="B8067" s="6" t="s">
        <v>6</v>
      </c>
      <c r="C8067" s="6" t="s">
        <v>4</v>
      </c>
      <c r="D8067" s="12" t="s">
        <v>3</v>
      </c>
    </row>
    <row r="8068">
      <c r="A8068" s="6" t="s">
        <v>8077</v>
      </c>
      <c r="B8068" s="6" t="s">
        <v>6</v>
      </c>
      <c r="C8068" s="6" t="s">
        <v>4</v>
      </c>
      <c r="D8068" s="12" t="s">
        <v>3</v>
      </c>
    </row>
    <row r="8069">
      <c r="A8069" s="6" t="s">
        <v>8078</v>
      </c>
      <c r="B8069" s="6" t="s">
        <v>7</v>
      </c>
      <c r="C8069" s="6" t="s">
        <v>4</v>
      </c>
      <c r="D8069" s="6" t="s">
        <v>3</v>
      </c>
    </row>
    <row r="8070">
      <c r="A8070" s="6" t="s">
        <v>8079</v>
      </c>
      <c r="B8070" s="6" t="s">
        <v>5</v>
      </c>
      <c r="C8070" s="6" t="s">
        <v>4</v>
      </c>
      <c r="D8070" s="6" t="s">
        <v>3</v>
      </c>
    </row>
    <row r="8071">
      <c r="A8071" s="6" t="s">
        <v>8080</v>
      </c>
      <c r="B8071" s="6" t="s">
        <v>7</v>
      </c>
      <c r="C8071" s="6" t="s">
        <v>4</v>
      </c>
      <c r="D8071" s="12" t="s">
        <v>3</v>
      </c>
    </row>
    <row r="8072">
      <c r="A8072" s="6" t="s">
        <v>8081</v>
      </c>
      <c r="B8072" s="6" t="s">
        <v>5</v>
      </c>
      <c r="C8072" s="6" t="s">
        <v>4</v>
      </c>
      <c r="D8072" s="12" t="s">
        <v>3</v>
      </c>
    </row>
    <row r="8073">
      <c r="A8073" s="6" t="s">
        <v>8082</v>
      </c>
      <c r="B8073" s="6" t="s">
        <v>19</v>
      </c>
      <c r="C8073" s="6" t="s">
        <v>12</v>
      </c>
      <c r="D8073" s="6" t="s">
        <v>3</v>
      </c>
    </row>
    <row r="8074">
      <c r="A8074" s="6" t="s">
        <v>8083</v>
      </c>
      <c r="B8074" s="6" t="s">
        <v>7</v>
      </c>
      <c r="C8074" s="6" t="s">
        <v>4</v>
      </c>
      <c r="D8074" s="12" t="s">
        <v>3</v>
      </c>
    </row>
    <row r="8075">
      <c r="A8075" s="6" t="s">
        <v>8084</v>
      </c>
      <c r="B8075" s="6" t="s">
        <v>5</v>
      </c>
      <c r="C8075" s="6" t="s">
        <v>4</v>
      </c>
      <c r="D8075" s="12" t="s">
        <v>3</v>
      </c>
    </row>
    <row r="8076">
      <c r="A8076" s="6" t="s">
        <v>8085</v>
      </c>
      <c r="B8076" s="6" t="s">
        <v>38</v>
      </c>
      <c r="C8076" s="6" t="s">
        <v>36</v>
      </c>
      <c r="D8076" s="12" t="s">
        <v>3</v>
      </c>
    </row>
    <row r="8077">
      <c r="A8077" s="6" t="s">
        <v>8086</v>
      </c>
      <c r="B8077" s="6" t="s">
        <v>7</v>
      </c>
      <c r="C8077" s="6" t="s">
        <v>4</v>
      </c>
      <c r="D8077" s="6" t="s">
        <v>3</v>
      </c>
    </row>
    <row r="8078">
      <c r="A8078" s="6" t="s">
        <v>8087</v>
      </c>
      <c r="B8078" s="6" t="s">
        <v>7</v>
      </c>
      <c r="C8078" s="6" t="s">
        <v>4</v>
      </c>
      <c r="D8078" s="6" t="s">
        <v>3</v>
      </c>
    </row>
    <row r="8079">
      <c r="A8079" s="6" t="s">
        <v>8088</v>
      </c>
      <c r="B8079" s="6" t="s">
        <v>29</v>
      </c>
      <c r="C8079" s="6" t="s">
        <v>28</v>
      </c>
      <c r="D8079" s="6" t="s">
        <v>3</v>
      </c>
    </row>
    <row r="8080">
      <c r="A8080" s="6" t="s">
        <v>8089</v>
      </c>
      <c r="B8080" s="6" t="s">
        <v>13</v>
      </c>
      <c r="C8080" s="6" t="s">
        <v>12</v>
      </c>
      <c r="D8080" s="6" t="s">
        <v>3</v>
      </c>
    </row>
    <row r="8081">
      <c r="A8081" s="6" t="s">
        <v>8090</v>
      </c>
      <c r="B8081" s="6" t="s">
        <v>17</v>
      </c>
      <c r="C8081" s="6" t="s">
        <v>12</v>
      </c>
      <c r="D8081" s="6" t="s">
        <v>3</v>
      </c>
    </row>
    <row r="8082">
      <c r="A8082" s="6" t="s">
        <v>8091</v>
      </c>
      <c r="B8082" s="6" t="s">
        <v>25</v>
      </c>
      <c r="C8082" s="6" t="s">
        <v>21</v>
      </c>
      <c r="D8082" s="12" t="s">
        <v>3</v>
      </c>
    </row>
    <row r="8083">
      <c r="A8083" s="6" t="s">
        <v>8092</v>
      </c>
      <c r="B8083" s="6" t="s">
        <v>25</v>
      </c>
      <c r="C8083" s="6" t="s">
        <v>21</v>
      </c>
      <c r="D8083" s="12" t="s">
        <v>3</v>
      </c>
    </row>
    <row r="8084">
      <c r="A8084" s="6" t="s">
        <v>8093</v>
      </c>
      <c r="B8084" s="6" t="s">
        <v>17</v>
      </c>
      <c r="C8084" s="6" t="s">
        <v>12</v>
      </c>
      <c r="D8084" s="6" t="s">
        <v>3</v>
      </c>
    </row>
    <row r="8085">
      <c r="A8085" s="6" t="s">
        <v>8094</v>
      </c>
      <c r="B8085" s="6" t="s">
        <v>29</v>
      </c>
      <c r="C8085" s="6" t="s">
        <v>28</v>
      </c>
      <c r="D8085" s="6" t="s">
        <v>3</v>
      </c>
    </row>
    <row r="8086">
      <c r="A8086" s="6" t="s">
        <v>8095</v>
      </c>
      <c r="B8086" s="6" t="s">
        <v>34</v>
      </c>
      <c r="C8086" s="6" t="s">
        <v>28</v>
      </c>
      <c r="D8086" s="12" t="s">
        <v>3</v>
      </c>
    </row>
    <row r="8087">
      <c r="A8087" s="6" t="s">
        <v>8096</v>
      </c>
      <c r="B8087" s="6" t="s">
        <v>5</v>
      </c>
      <c r="C8087" s="6" t="s">
        <v>4</v>
      </c>
      <c r="D8087" s="6" t="s">
        <v>3</v>
      </c>
    </row>
    <row r="8088">
      <c r="A8088" s="6" t="s">
        <v>8097</v>
      </c>
      <c r="B8088" s="6" t="s">
        <v>39</v>
      </c>
      <c r="C8088" s="6" t="s">
        <v>36</v>
      </c>
      <c r="D8088" s="12" t="s">
        <v>3</v>
      </c>
    </row>
    <row r="8089">
      <c r="A8089" s="6" t="s">
        <v>8098</v>
      </c>
      <c r="B8089" s="6" t="s">
        <v>42</v>
      </c>
      <c r="C8089" s="6" t="s">
        <v>40</v>
      </c>
      <c r="D8089" s="6" t="s">
        <v>3</v>
      </c>
    </row>
    <row r="8090">
      <c r="A8090" s="6" t="s">
        <v>8099</v>
      </c>
      <c r="B8090" s="6" t="s">
        <v>42</v>
      </c>
      <c r="C8090" s="6" t="s">
        <v>40</v>
      </c>
      <c r="D8090" s="6" t="s">
        <v>3</v>
      </c>
    </row>
    <row r="8091">
      <c r="A8091" s="6" t="s">
        <v>8100</v>
      </c>
      <c r="B8091" s="6" t="s">
        <v>20</v>
      </c>
      <c r="C8091" s="6" t="s">
        <v>12</v>
      </c>
      <c r="D8091" s="6" t="s">
        <v>3</v>
      </c>
    </row>
    <row r="8092">
      <c r="A8092" s="6" t="s">
        <v>8101</v>
      </c>
      <c r="B8092" s="6" t="s">
        <v>23</v>
      </c>
      <c r="C8092" s="6" t="s">
        <v>21</v>
      </c>
      <c r="D8092" s="6" t="s">
        <v>3</v>
      </c>
    </row>
    <row r="8093">
      <c r="A8093" s="6" t="s">
        <v>8102</v>
      </c>
      <c r="B8093" s="6" t="s">
        <v>8</v>
      </c>
      <c r="C8093" s="6" t="s">
        <v>4</v>
      </c>
      <c r="D8093" s="6" t="s">
        <v>3</v>
      </c>
    </row>
    <row r="8094">
      <c r="A8094" s="6" t="s">
        <v>8103</v>
      </c>
      <c r="B8094" s="6" t="s">
        <v>6</v>
      </c>
      <c r="C8094" s="6" t="s">
        <v>4</v>
      </c>
      <c r="D8094" s="6" t="s">
        <v>3</v>
      </c>
    </row>
    <row r="8095">
      <c r="A8095" s="6" t="s">
        <v>8104</v>
      </c>
      <c r="B8095" s="6" t="s">
        <v>7</v>
      </c>
      <c r="C8095" s="6" t="s">
        <v>4</v>
      </c>
      <c r="D8095" s="6" t="s">
        <v>3</v>
      </c>
    </row>
    <row r="8096">
      <c r="A8096" s="6" t="s">
        <v>8105</v>
      </c>
      <c r="B8096" s="6" t="s">
        <v>29</v>
      </c>
      <c r="C8096" s="6" t="s">
        <v>28</v>
      </c>
      <c r="D8096" s="12" t="s">
        <v>3</v>
      </c>
    </row>
    <row r="8097">
      <c r="A8097" s="6" t="s">
        <v>8106</v>
      </c>
      <c r="B8097" s="12" t="s">
        <v>11</v>
      </c>
      <c r="C8097" s="6" t="s">
        <v>4</v>
      </c>
      <c r="D8097" s="6" t="s">
        <v>3</v>
      </c>
    </row>
    <row r="8098">
      <c r="A8098" s="6" t="s">
        <v>8107</v>
      </c>
      <c r="B8098" s="6" t="s">
        <v>22</v>
      </c>
      <c r="C8098" s="6" t="s">
        <v>21</v>
      </c>
      <c r="D8098" s="6" t="s">
        <v>3</v>
      </c>
    </row>
    <row r="8099">
      <c r="A8099" s="6" t="s">
        <v>8108</v>
      </c>
      <c r="B8099" s="6" t="s">
        <v>19</v>
      </c>
      <c r="C8099" s="6" t="s">
        <v>12</v>
      </c>
      <c r="D8099" s="12" t="s">
        <v>3</v>
      </c>
    </row>
    <row r="8100">
      <c r="A8100" s="6" t="s">
        <v>8109</v>
      </c>
      <c r="B8100" s="6" t="s">
        <v>17</v>
      </c>
      <c r="C8100" s="6" t="s">
        <v>12</v>
      </c>
      <c r="D8100" s="6" t="s">
        <v>3</v>
      </c>
    </row>
    <row r="8101">
      <c r="A8101" s="6" t="s">
        <v>8110</v>
      </c>
      <c r="B8101" s="6" t="s">
        <v>20</v>
      </c>
      <c r="C8101" s="6" t="s">
        <v>12</v>
      </c>
      <c r="D8101" s="6" t="s">
        <v>3</v>
      </c>
    </row>
    <row r="8102">
      <c r="A8102" s="6" t="s">
        <v>8111</v>
      </c>
      <c r="B8102" s="6" t="s">
        <v>20</v>
      </c>
      <c r="C8102" s="6" t="s">
        <v>12</v>
      </c>
      <c r="D8102" s="6" t="s">
        <v>3</v>
      </c>
    </row>
    <row r="8103">
      <c r="A8103" s="6" t="s">
        <v>8112</v>
      </c>
      <c r="B8103" s="6" t="s">
        <v>11</v>
      </c>
      <c r="C8103" s="6" t="s">
        <v>4</v>
      </c>
      <c r="D8103" s="6" t="s">
        <v>3</v>
      </c>
    </row>
    <row r="8104">
      <c r="A8104" s="6" t="s">
        <v>8113</v>
      </c>
      <c r="B8104" s="6" t="s">
        <v>5</v>
      </c>
      <c r="C8104" s="6" t="s">
        <v>4</v>
      </c>
      <c r="D8104" s="12" t="s">
        <v>3</v>
      </c>
    </row>
    <row r="8105">
      <c r="A8105" s="6" t="s">
        <v>8114</v>
      </c>
      <c r="B8105" s="6" t="s">
        <v>5</v>
      </c>
      <c r="C8105" s="6" t="s">
        <v>4</v>
      </c>
      <c r="D8105" s="6" t="s">
        <v>3</v>
      </c>
    </row>
    <row r="8106">
      <c r="A8106" s="6" t="s">
        <v>8115</v>
      </c>
      <c r="B8106" s="6" t="s">
        <v>5</v>
      </c>
      <c r="C8106" s="6" t="s">
        <v>4</v>
      </c>
      <c r="D8106" s="6" t="s">
        <v>3</v>
      </c>
    </row>
    <row r="8107">
      <c r="A8107" s="6" t="s">
        <v>8116</v>
      </c>
      <c r="B8107" s="6" t="s">
        <v>5</v>
      </c>
      <c r="C8107" s="6" t="s">
        <v>4</v>
      </c>
      <c r="D8107" s="6" t="s">
        <v>3</v>
      </c>
    </row>
    <row r="8108">
      <c r="A8108" s="6" t="s">
        <v>8117</v>
      </c>
      <c r="B8108" s="6" t="s">
        <v>5</v>
      </c>
      <c r="C8108" s="6" t="s">
        <v>4</v>
      </c>
      <c r="D8108" s="6" t="s">
        <v>3</v>
      </c>
    </row>
    <row r="8109">
      <c r="A8109" s="6" t="s">
        <v>8118</v>
      </c>
      <c r="B8109" s="6" t="s">
        <v>5</v>
      </c>
      <c r="C8109" s="6" t="s">
        <v>4</v>
      </c>
      <c r="D8109" s="6" t="s">
        <v>3</v>
      </c>
    </row>
    <row r="8110">
      <c r="A8110" s="6" t="s">
        <v>8119</v>
      </c>
      <c r="B8110" s="6" t="s">
        <v>34</v>
      </c>
      <c r="C8110" s="6" t="s">
        <v>28</v>
      </c>
      <c r="D8110" s="12" t="s">
        <v>3</v>
      </c>
    </row>
    <row r="8111">
      <c r="A8111" s="6" t="s">
        <v>8120</v>
      </c>
      <c r="B8111" s="6" t="s">
        <v>22</v>
      </c>
      <c r="C8111" s="6" t="s">
        <v>21</v>
      </c>
      <c r="D8111" s="6" t="s">
        <v>3</v>
      </c>
    </row>
    <row r="8112">
      <c r="A8112" s="6" t="s">
        <v>8121</v>
      </c>
      <c r="B8112" s="6" t="s">
        <v>6</v>
      </c>
      <c r="C8112" s="6" t="s">
        <v>4</v>
      </c>
      <c r="D8112" s="6" t="s">
        <v>3</v>
      </c>
    </row>
    <row r="8113">
      <c r="A8113" s="6" t="s">
        <v>8122</v>
      </c>
      <c r="B8113" s="6" t="s">
        <v>10</v>
      </c>
      <c r="C8113" s="6" t="s">
        <v>4</v>
      </c>
      <c r="D8113" s="6" t="s">
        <v>3</v>
      </c>
    </row>
    <row r="8114">
      <c r="A8114" s="6" t="s">
        <v>8123</v>
      </c>
      <c r="B8114" s="6" t="s">
        <v>5</v>
      </c>
      <c r="C8114" s="6" t="s">
        <v>4</v>
      </c>
      <c r="D8114" s="6" t="s">
        <v>3</v>
      </c>
    </row>
    <row r="8115">
      <c r="A8115" s="6" t="s">
        <v>8124</v>
      </c>
      <c r="B8115" s="6" t="s">
        <v>9</v>
      </c>
      <c r="C8115" s="6" t="s">
        <v>4</v>
      </c>
      <c r="D8115" s="6" t="s">
        <v>3</v>
      </c>
    </row>
    <row r="8116">
      <c r="A8116" s="6" t="s">
        <v>8125</v>
      </c>
      <c r="B8116" s="6" t="s">
        <v>7</v>
      </c>
      <c r="C8116" s="6" t="s">
        <v>4</v>
      </c>
      <c r="D8116" s="6" t="s">
        <v>3</v>
      </c>
    </row>
    <row r="8117">
      <c r="A8117" s="6" t="s">
        <v>8126</v>
      </c>
      <c r="B8117" s="6" t="s">
        <v>29</v>
      </c>
      <c r="C8117" s="6" t="s">
        <v>28</v>
      </c>
      <c r="D8117" s="6" t="s">
        <v>3</v>
      </c>
    </row>
    <row r="8118">
      <c r="A8118" s="6" t="s">
        <v>8127</v>
      </c>
      <c r="B8118" s="6" t="s">
        <v>33</v>
      </c>
      <c r="C8118" s="6" t="s">
        <v>28</v>
      </c>
      <c r="D8118" s="6" t="s">
        <v>3</v>
      </c>
    </row>
    <row r="8119">
      <c r="A8119" s="6" t="s">
        <v>8128</v>
      </c>
      <c r="B8119" s="6" t="s">
        <v>33</v>
      </c>
      <c r="C8119" s="6" t="s">
        <v>28</v>
      </c>
      <c r="D8119" s="6" t="s">
        <v>3</v>
      </c>
    </row>
    <row r="8120">
      <c r="A8120" s="6" t="s">
        <v>8129</v>
      </c>
      <c r="B8120" s="6" t="s">
        <v>33</v>
      </c>
      <c r="C8120" s="6" t="s">
        <v>28</v>
      </c>
      <c r="D8120" s="6" t="s">
        <v>3</v>
      </c>
    </row>
    <row r="8121">
      <c r="A8121" s="6" t="s">
        <v>8130</v>
      </c>
      <c r="B8121" s="6" t="s">
        <v>7</v>
      </c>
      <c r="C8121" s="6" t="s">
        <v>4</v>
      </c>
      <c r="D8121" s="6" t="s">
        <v>3</v>
      </c>
    </row>
    <row r="8122">
      <c r="A8122" s="6" t="s">
        <v>8131</v>
      </c>
      <c r="B8122" s="6" t="s">
        <v>7</v>
      </c>
      <c r="C8122" s="6" t="s">
        <v>4</v>
      </c>
      <c r="D8122" s="6" t="s">
        <v>3</v>
      </c>
    </row>
    <row r="8123">
      <c r="A8123" s="6" t="s">
        <v>8132</v>
      </c>
      <c r="B8123" s="6" t="s">
        <v>7</v>
      </c>
      <c r="C8123" s="6" t="s">
        <v>4</v>
      </c>
      <c r="D8123" s="6" t="s">
        <v>3</v>
      </c>
    </row>
    <row r="8124">
      <c r="A8124" s="6" t="s">
        <v>8133</v>
      </c>
      <c r="B8124" s="6" t="s">
        <v>6</v>
      </c>
      <c r="C8124" s="6" t="s">
        <v>4</v>
      </c>
      <c r="D8124" s="6" t="s">
        <v>3</v>
      </c>
    </row>
    <row r="8125">
      <c r="A8125" s="6" t="s">
        <v>8134</v>
      </c>
      <c r="B8125" s="6" t="s">
        <v>31</v>
      </c>
      <c r="C8125" s="6" t="s">
        <v>28</v>
      </c>
      <c r="D8125" s="6" t="s">
        <v>3</v>
      </c>
    </row>
    <row r="8126">
      <c r="A8126" s="6" t="s">
        <v>8135</v>
      </c>
      <c r="B8126" s="6" t="s">
        <v>37</v>
      </c>
      <c r="C8126" s="6" t="s">
        <v>36</v>
      </c>
      <c r="D8126" s="6" t="s">
        <v>3</v>
      </c>
    </row>
    <row r="8127">
      <c r="A8127" s="6" t="s">
        <v>8136</v>
      </c>
      <c r="B8127" s="6" t="s">
        <v>6</v>
      </c>
      <c r="C8127" s="6" t="s">
        <v>4</v>
      </c>
      <c r="D8127" s="6" t="s">
        <v>3</v>
      </c>
    </row>
    <row r="8128">
      <c r="A8128" s="6" t="s">
        <v>8137</v>
      </c>
      <c r="B8128" s="6" t="s">
        <v>5</v>
      </c>
      <c r="C8128" s="6" t="s">
        <v>4</v>
      </c>
      <c r="D8128" s="6" t="s">
        <v>3</v>
      </c>
    </row>
    <row r="8129">
      <c r="A8129" s="6" t="s">
        <v>8138</v>
      </c>
      <c r="B8129" s="6" t="s">
        <v>5</v>
      </c>
      <c r="C8129" s="6" t="s">
        <v>4</v>
      </c>
      <c r="D8129" s="6" t="s">
        <v>3</v>
      </c>
    </row>
    <row r="8130">
      <c r="A8130" s="6" t="s">
        <v>8139</v>
      </c>
      <c r="B8130" s="6" t="s">
        <v>5</v>
      </c>
      <c r="C8130" s="6" t="s">
        <v>4</v>
      </c>
      <c r="D8130" s="6" t="s">
        <v>3</v>
      </c>
    </row>
    <row r="8131">
      <c r="A8131" s="6" t="s">
        <v>8140</v>
      </c>
      <c r="B8131" s="6" t="s">
        <v>6</v>
      </c>
      <c r="C8131" s="6" t="s">
        <v>4</v>
      </c>
      <c r="D8131" s="12" t="s">
        <v>3</v>
      </c>
    </row>
    <row r="8132">
      <c r="A8132" s="6" t="s">
        <v>8141</v>
      </c>
      <c r="B8132" s="6" t="s">
        <v>18</v>
      </c>
      <c r="C8132" s="6" t="s">
        <v>12</v>
      </c>
      <c r="D8132" s="6" t="s">
        <v>3</v>
      </c>
    </row>
    <row r="8133">
      <c r="A8133" s="6" t="s">
        <v>8142</v>
      </c>
      <c r="B8133" s="6" t="s">
        <v>18</v>
      </c>
      <c r="C8133" s="6" t="s">
        <v>12</v>
      </c>
      <c r="D8133" s="6" t="s">
        <v>3</v>
      </c>
    </row>
    <row r="8134">
      <c r="A8134" s="6" t="s">
        <v>8143</v>
      </c>
      <c r="B8134" s="6" t="s">
        <v>38</v>
      </c>
      <c r="C8134" s="6" t="s">
        <v>36</v>
      </c>
      <c r="D8134" s="6" t="s">
        <v>3</v>
      </c>
    </row>
    <row r="8135">
      <c r="A8135" s="6" t="s">
        <v>8144</v>
      </c>
      <c r="B8135" s="6" t="s">
        <v>37</v>
      </c>
      <c r="C8135" s="6" t="s">
        <v>36</v>
      </c>
      <c r="D8135" s="6" t="s">
        <v>3</v>
      </c>
    </row>
    <row r="8136">
      <c r="A8136" s="6" t="s">
        <v>8145</v>
      </c>
      <c r="B8136" s="6" t="s">
        <v>38</v>
      </c>
      <c r="C8136" s="6" t="s">
        <v>36</v>
      </c>
      <c r="D8136" s="6" t="s">
        <v>3</v>
      </c>
    </row>
    <row r="8137">
      <c r="A8137" s="6" t="s">
        <v>8146</v>
      </c>
      <c r="B8137" s="6" t="s">
        <v>20</v>
      </c>
      <c r="C8137" s="6" t="s">
        <v>12</v>
      </c>
      <c r="D8137" s="6" t="s">
        <v>3</v>
      </c>
    </row>
    <row r="8138">
      <c r="A8138" s="6" t="s">
        <v>8147</v>
      </c>
      <c r="B8138" s="6" t="s">
        <v>20</v>
      </c>
      <c r="C8138" s="6" t="s">
        <v>12</v>
      </c>
      <c r="D8138" s="6" t="s">
        <v>3</v>
      </c>
    </row>
    <row r="8139">
      <c r="A8139" s="6" t="s">
        <v>8148</v>
      </c>
      <c r="B8139" s="6" t="s">
        <v>16</v>
      </c>
      <c r="C8139" s="6" t="s">
        <v>12</v>
      </c>
      <c r="D8139" s="12" t="s">
        <v>3</v>
      </c>
    </row>
    <row r="8140">
      <c r="A8140" s="6" t="s">
        <v>8149</v>
      </c>
      <c r="B8140" s="6" t="s">
        <v>15</v>
      </c>
      <c r="C8140" s="6" t="s">
        <v>12</v>
      </c>
      <c r="D8140" s="6" t="s">
        <v>3</v>
      </c>
    </row>
    <row r="8141">
      <c r="A8141" s="6" t="s">
        <v>8150</v>
      </c>
      <c r="B8141" s="6" t="s">
        <v>15</v>
      </c>
      <c r="C8141" s="6" t="s">
        <v>12</v>
      </c>
      <c r="D8141" s="6" t="s">
        <v>3</v>
      </c>
    </row>
    <row r="8142">
      <c r="A8142" s="6" t="s">
        <v>8151</v>
      </c>
      <c r="B8142" s="6" t="s">
        <v>29</v>
      </c>
      <c r="C8142" s="6" t="s">
        <v>28</v>
      </c>
      <c r="D8142" s="6" t="s">
        <v>3</v>
      </c>
    </row>
    <row r="8143">
      <c r="A8143" s="6" t="s">
        <v>8152</v>
      </c>
      <c r="B8143" s="6" t="s">
        <v>29</v>
      </c>
      <c r="C8143" s="6" t="s">
        <v>28</v>
      </c>
      <c r="D8143" s="12" t="s">
        <v>3</v>
      </c>
    </row>
    <row r="8144">
      <c r="A8144" s="6" t="s">
        <v>8153</v>
      </c>
      <c r="B8144" s="6" t="s">
        <v>29</v>
      </c>
      <c r="C8144" s="6" t="s">
        <v>28</v>
      </c>
      <c r="D8144" s="12" t="s">
        <v>3</v>
      </c>
    </row>
    <row r="8145">
      <c r="A8145" s="6" t="s">
        <v>8154</v>
      </c>
      <c r="B8145" s="6" t="s">
        <v>29</v>
      </c>
      <c r="C8145" s="6" t="s">
        <v>28</v>
      </c>
      <c r="D8145" s="6" t="s">
        <v>3</v>
      </c>
    </row>
    <row r="8146">
      <c r="A8146" s="6" t="s">
        <v>8155</v>
      </c>
      <c r="B8146" s="6" t="s">
        <v>29</v>
      </c>
      <c r="C8146" s="6" t="s">
        <v>28</v>
      </c>
      <c r="D8146" s="6" t="s">
        <v>3</v>
      </c>
    </row>
    <row r="8147">
      <c r="A8147" s="6" t="s">
        <v>8156</v>
      </c>
      <c r="B8147" s="6" t="s">
        <v>29</v>
      </c>
      <c r="C8147" s="6" t="s">
        <v>28</v>
      </c>
      <c r="D8147" s="6" t="s">
        <v>3</v>
      </c>
    </row>
    <row r="8148">
      <c r="A8148" s="6" t="s">
        <v>8157</v>
      </c>
      <c r="B8148" s="6" t="s">
        <v>29</v>
      </c>
      <c r="C8148" s="6" t="s">
        <v>28</v>
      </c>
      <c r="D8148" s="6" t="s">
        <v>3</v>
      </c>
    </row>
    <row r="8149">
      <c r="A8149" s="6" t="s">
        <v>8158</v>
      </c>
      <c r="B8149" s="6" t="s">
        <v>29</v>
      </c>
      <c r="C8149" s="6" t="s">
        <v>28</v>
      </c>
      <c r="D8149" s="6" t="s">
        <v>3</v>
      </c>
    </row>
    <row r="8150">
      <c r="A8150" s="6" t="s">
        <v>8159</v>
      </c>
      <c r="B8150" s="6" t="s">
        <v>29</v>
      </c>
      <c r="C8150" s="6" t="s">
        <v>28</v>
      </c>
      <c r="D8150" s="6" t="s">
        <v>3</v>
      </c>
    </row>
    <row r="8151">
      <c r="A8151" s="6" t="s">
        <v>8160</v>
      </c>
      <c r="B8151" s="6" t="s">
        <v>24</v>
      </c>
      <c r="C8151" s="6" t="s">
        <v>21</v>
      </c>
      <c r="D8151" s="6" t="s">
        <v>3</v>
      </c>
    </row>
    <row r="8152">
      <c r="A8152" s="6" t="s">
        <v>8161</v>
      </c>
      <c r="B8152" s="6" t="s">
        <v>29</v>
      </c>
      <c r="C8152" s="6" t="s">
        <v>28</v>
      </c>
      <c r="D8152" s="12" t="s">
        <v>3</v>
      </c>
    </row>
    <row r="8153">
      <c r="A8153" s="6" t="s">
        <v>8162</v>
      </c>
      <c r="B8153" s="6" t="s">
        <v>7</v>
      </c>
      <c r="C8153" s="6" t="s">
        <v>4</v>
      </c>
      <c r="D8153" s="6" t="s">
        <v>3</v>
      </c>
    </row>
    <row r="8154">
      <c r="A8154" s="6" t="s">
        <v>8163</v>
      </c>
      <c r="B8154" s="6" t="s">
        <v>37</v>
      </c>
      <c r="C8154" s="6" t="s">
        <v>36</v>
      </c>
      <c r="D8154" s="6" t="s">
        <v>3</v>
      </c>
    </row>
    <row r="8155">
      <c r="A8155" s="6" t="s">
        <v>8164</v>
      </c>
      <c r="B8155" s="6" t="s">
        <v>29</v>
      </c>
      <c r="C8155" s="6" t="s">
        <v>28</v>
      </c>
      <c r="D8155" s="6" t="s">
        <v>3</v>
      </c>
    </row>
    <row r="8156">
      <c r="A8156" s="6" t="s">
        <v>8165</v>
      </c>
      <c r="B8156" s="6" t="s">
        <v>10</v>
      </c>
      <c r="C8156" s="6" t="s">
        <v>4</v>
      </c>
      <c r="D8156" s="6" t="s">
        <v>3</v>
      </c>
    </row>
    <row r="8157">
      <c r="A8157" s="6" t="s">
        <v>8166</v>
      </c>
      <c r="B8157" s="6" t="s">
        <v>10</v>
      </c>
      <c r="C8157" s="6" t="s">
        <v>4</v>
      </c>
      <c r="D8157" s="6" t="s">
        <v>3</v>
      </c>
    </row>
    <row r="8158">
      <c r="A8158" s="6" t="s">
        <v>8167</v>
      </c>
      <c r="B8158" s="6" t="s">
        <v>10</v>
      </c>
      <c r="C8158" s="6" t="s">
        <v>4</v>
      </c>
      <c r="D8158" s="6" t="s">
        <v>3</v>
      </c>
    </row>
    <row r="8159">
      <c r="A8159" s="6" t="s">
        <v>8168</v>
      </c>
      <c r="B8159" s="6" t="s">
        <v>10</v>
      </c>
      <c r="C8159" s="6" t="s">
        <v>4</v>
      </c>
      <c r="D8159" s="6" t="s">
        <v>3</v>
      </c>
    </row>
    <row r="8160">
      <c r="A8160" s="6" t="s">
        <v>8169</v>
      </c>
      <c r="B8160" s="6" t="s">
        <v>10</v>
      </c>
      <c r="C8160" s="6" t="s">
        <v>4</v>
      </c>
      <c r="D8160" s="12" t="s">
        <v>3</v>
      </c>
    </row>
    <row r="8161">
      <c r="A8161" s="6" t="s">
        <v>8170</v>
      </c>
      <c r="B8161" s="6" t="s">
        <v>10</v>
      </c>
      <c r="C8161" s="6" t="s">
        <v>4</v>
      </c>
      <c r="D8161" s="12" t="s">
        <v>3</v>
      </c>
    </row>
    <row r="8162">
      <c r="A8162" s="6" t="s">
        <v>8171</v>
      </c>
      <c r="B8162" s="6" t="s">
        <v>10</v>
      </c>
      <c r="C8162" s="6" t="s">
        <v>4</v>
      </c>
      <c r="D8162" s="6" t="s">
        <v>3</v>
      </c>
    </row>
    <row r="8163">
      <c r="A8163" s="6" t="s">
        <v>8172</v>
      </c>
      <c r="B8163" s="6" t="s">
        <v>10</v>
      </c>
      <c r="C8163" s="6" t="s">
        <v>4</v>
      </c>
      <c r="D8163" s="6" t="s">
        <v>3</v>
      </c>
    </row>
    <row r="8164">
      <c r="A8164" s="6" t="s">
        <v>8173</v>
      </c>
      <c r="B8164" s="6" t="s">
        <v>10</v>
      </c>
      <c r="C8164" s="6" t="s">
        <v>4</v>
      </c>
      <c r="D8164" s="6" t="s">
        <v>3</v>
      </c>
    </row>
    <row r="8165">
      <c r="A8165" s="6" t="s">
        <v>8174</v>
      </c>
      <c r="B8165" s="6" t="s">
        <v>10</v>
      </c>
      <c r="C8165" s="6" t="s">
        <v>4</v>
      </c>
      <c r="D8165" s="6" t="s">
        <v>3</v>
      </c>
    </row>
    <row r="8166">
      <c r="A8166" s="6" t="s">
        <v>8175</v>
      </c>
      <c r="B8166" s="6" t="s">
        <v>10</v>
      </c>
      <c r="C8166" s="6" t="s">
        <v>4</v>
      </c>
      <c r="D8166" s="6" t="s">
        <v>3</v>
      </c>
    </row>
    <row r="8167">
      <c r="A8167" s="6" t="s">
        <v>8176</v>
      </c>
      <c r="B8167" s="6" t="s">
        <v>10</v>
      </c>
      <c r="C8167" s="6" t="s">
        <v>4</v>
      </c>
      <c r="D8167" s="6" t="s">
        <v>3</v>
      </c>
    </row>
    <row r="8168">
      <c r="A8168" s="6" t="s">
        <v>8177</v>
      </c>
      <c r="B8168" s="6" t="s">
        <v>29</v>
      </c>
      <c r="C8168" s="6" t="s">
        <v>28</v>
      </c>
      <c r="D8168" s="6" t="s">
        <v>3</v>
      </c>
    </row>
    <row r="8169">
      <c r="A8169" s="6" t="s">
        <v>8178</v>
      </c>
      <c r="B8169" s="6" t="s">
        <v>37</v>
      </c>
      <c r="C8169" s="6" t="s">
        <v>36</v>
      </c>
      <c r="D8169" s="6" t="s">
        <v>3</v>
      </c>
    </row>
    <row r="8170">
      <c r="A8170" s="6" t="s">
        <v>8179</v>
      </c>
      <c r="B8170" s="6" t="s">
        <v>11</v>
      </c>
      <c r="C8170" s="6" t="s">
        <v>4</v>
      </c>
      <c r="D8170" s="12" t="s">
        <v>3</v>
      </c>
    </row>
    <row r="8171">
      <c r="A8171" s="6" t="s">
        <v>8180</v>
      </c>
      <c r="B8171" s="6" t="s">
        <v>11</v>
      </c>
      <c r="C8171" s="6" t="s">
        <v>4</v>
      </c>
      <c r="D8171" s="6" t="s">
        <v>3</v>
      </c>
    </row>
    <row r="8172">
      <c r="A8172" s="6" t="s">
        <v>8181</v>
      </c>
      <c r="B8172" s="6" t="s">
        <v>29</v>
      </c>
      <c r="C8172" s="6" t="s">
        <v>28</v>
      </c>
      <c r="D8172" s="6" t="s">
        <v>3</v>
      </c>
    </row>
    <row r="8173">
      <c r="A8173" s="6" t="s">
        <v>8182</v>
      </c>
      <c r="B8173" s="6" t="s">
        <v>9</v>
      </c>
      <c r="C8173" s="6" t="s">
        <v>4</v>
      </c>
      <c r="D8173" s="6" t="s">
        <v>3</v>
      </c>
    </row>
    <row r="8174">
      <c r="A8174" s="6" t="s">
        <v>8183</v>
      </c>
      <c r="B8174" s="6" t="s">
        <v>19</v>
      </c>
      <c r="C8174" s="6" t="s">
        <v>12</v>
      </c>
      <c r="D8174" s="12" t="s">
        <v>3</v>
      </c>
    </row>
    <row r="8175">
      <c r="A8175" s="6" t="s">
        <v>1044</v>
      </c>
      <c r="B8175" s="6" t="s">
        <v>19</v>
      </c>
      <c r="C8175" s="6" t="s">
        <v>12</v>
      </c>
      <c r="D8175" s="6" t="s">
        <v>3</v>
      </c>
    </row>
    <row r="8176">
      <c r="A8176" s="6" t="s">
        <v>8184</v>
      </c>
      <c r="B8176" s="6" t="s">
        <v>18</v>
      </c>
      <c r="C8176" s="6" t="s">
        <v>12</v>
      </c>
      <c r="D8176" s="6" t="s">
        <v>3</v>
      </c>
    </row>
    <row r="8177">
      <c r="A8177" s="6" t="s">
        <v>8185</v>
      </c>
      <c r="B8177" s="6" t="s">
        <v>23</v>
      </c>
      <c r="C8177" s="6" t="s">
        <v>21</v>
      </c>
      <c r="D8177" s="6" t="s">
        <v>3</v>
      </c>
    </row>
    <row r="8178">
      <c r="A8178" s="6" t="s">
        <v>8186</v>
      </c>
      <c r="B8178" s="6" t="s">
        <v>9</v>
      </c>
      <c r="C8178" s="6" t="s">
        <v>4</v>
      </c>
      <c r="D8178" s="12" t="s">
        <v>3</v>
      </c>
    </row>
    <row r="8179">
      <c r="A8179" s="6" t="s">
        <v>8187</v>
      </c>
      <c r="B8179" s="6" t="s">
        <v>13</v>
      </c>
      <c r="C8179" s="6" t="s">
        <v>12</v>
      </c>
      <c r="D8179" s="6" t="s">
        <v>3</v>
      </c>
    </row>
    <row r="8180">
      <c r="A8180" s="6" t="s">
        <v>8188</v>
      </c>
      <c r="B8180" s="6" t="s">
        <v>11</v>
      </c>
      <c r="C8180" s="6" t="s">
        <v>4</v>
      </c>
      <c r="D8180" s="12" t="s">
        <v>3</v>
      </c>
    </row>
    <row r="8181">
      <c r="A8181" s="6" t="s">
        <v>8189</v>
      </c>
      <c r="B8181" s="6" t="s">
        <v>27</v>
      </c>
      <c r="C8181" s="6" t="s">
        <v>21</v>
      </c>
      <c r="D8181" s="6" t="s">
        <v>3</v>
      </c>
    </row>
    <row r="8182">
      <c r="A8182" s="6" t="s">
        <v>8190</v>
      </c>
      <c r="B8182" s="6" t="s">
        <v>20</v>
      </c>
      <c r="C8182" s="6" t="s">
        <v>12</v>
      </c>
      <c r="D8182" s="12" t="s">
        <v>3</v>
      </c>
    </row>
    <row r="8183">
      <c r="A8183" s="6" t="s">
        <v>8191</v>
      </c>
      <c r="B8183" s="6" t="s">
        <v>30</v>
      </c>
      <c r="C8183" s="6" t="s">
        <v>28</v>
      </c>
      <c r="D8183" s="6" t="s">
        <v>3</v>
      </c>
    </row>
    <row r="8184">
      <c r="A8184" s="6" t="s">
        <v>1070</v>
      </c>
      <c r="B8184" s="6" t="s">
        <v>7</v>
      </c>
      <c r="C8184" s="6" t="s">
        <v>4</v>
      </c>
      <c r="D8184" s="6" t="s">
        <v>3</v>
      </c>
    </row>
    <row r="8185">
      <c r="A8185" s="6" t="s">
        <v>8192</v>
      </c>
      <c r="B8185" s="6" t="s">
        <v>18</v>
      </c>
      <c r="C8185" s="6" t="s">
        <v>12</v>
      </c>
      <c r="D8185" s="12" t="s">
        <v>3</v>
      </c>
    </row>
    <row r="8186">
      <c r="A8186" s="6" t="s">
        <v>8193</v>
      </c>
      <c r="B8186" s="6" t="s">
        <v>18</v>
      </c>
      <c r="C8186" s="6" t="s">
        <v>12</v>
      </c>
      <c r="D8186" s="6" t="s">
        <v>3</v>
      </c>
    </row>
    <row r="8187">
      <c r="A8187" s="6" t="s">
        <v>8194</v>
      </c>
      <c r="B8187" s="6" t="s">
        <v>14</v>
      </c>
      <c r="C8187" s="6" t="s">
        <v>12</v>
      </c>
      <c r="D8187" s="6" t="s">
        <v>3</v>
      </c>
    </row>
    <row r="8188">
      <c r="A8188" s="6" t="s">
        <v>8195</v>
      </c>
      <c r="B8188" s="6" t="s">
        <v>16</v>
      </c>
      <c r="C8188" s="6" t="s">
        <v>12</v>
      </c>
      <c r="D8188" s="6" t="s">
        <v>3</v>
      </c>
    </row>
    <row r="8189">
      <c r="A8189" s="6" t="s">
        <v>8196</v>
      </c>
      <c r="B8189" s="12" t="s">
        <v>18</v>
      </c>
      <c r="C8189" s="6" t="s">
        <v>12</v>
      </c>
      <c r="D8189" s="6" t="s">
        <v>3</v>
      </c>
    </row>
    <row r="8190">
      <c r="A8190" s="6" t="s">
        <v>8197</v>
      </c>
      <c r="B8190" s="6" t="s">
        <v>17</v>
      </c>
      <c r="C8190" s="6" t="s">
        <v>12</v>
      </c>
      <c r="D8190" s="6" t="s">
        <v>3</v>
      </c>
    </row>
    <row r="8191">
      <c r="A8191" s="6" t="s">
        <v>8198</v>
      </c>
      <c r="B8191" s="6" t="s">
        <v>18</v>
      </c>
      <c r="C8191" s="6" t="s">
        <v>12</v>
      </c>
      <c r="D8191" s="6" t="s">
        <v>3</v>
      </c>
    </row>
    <row r="8192">
      <c r="A8192" s="6" t="s">
        <v>8199</v>
      </c>
      <c r="B8192" s="6" t="s">
        <v>39</v>
      </c>
      <c r="C8192" s="6" t="s">
        <v>36</v>
      </c>
      <c r="D8192" s="6" t="s">
        <v>3</v>
      </c>
    </row>
    <row r="8193">
      <c r="A8193" s="6" t="s">
        <v>8200</v>
      </c>
      <c r="B8193" s="6" t="s">
        <v>29</v>
      </c>
      <c r="C8193" s="6" t="s">
        <v>28</v>
      </c>
      <c r="D8193" s="6" t="s">
        <v>3</v>
      </c>
    </row>
    <row r="8194">
      <c r="A8194" s="6" t="s">
        <v>8201</v>
      </c>
      <c r="B8194" s="6" t="s">
        <v>29</v>
      </c>
      <c r="C8194" s="6" t="s">
        <v>28</v>
      </c>
      <c r="D8194" s="6" t="s">
        <v>3</v>
      </c>
    </row>
    <row r="8195">
      <c r="A8195" s="6" t="s">
        <v>8202</v>
      </c>
      <c r="B8195" s="6" t="s">
        <v>29</v>
      </c>
      <c r="C8195" s="6" t="s">
        <v>28</v>
      </c>
      <c r="D8195" s="6" t="s">
        <v>3</v>
      </c>
    </row>
    <row r="8196">
      <c r="A8196" s="6" t="s">
        <v>8203</v>
      </c>
      <c r="B8196" s="6" t="s">
        <v>29</v>
      </c>
      <c r="C8196" s="6" t="s">
        <v>28</v>
      </c>
      <c r="D8196" s="6" t="s">
        <v>3</v>
      </c>
    </row>
    <row r="8197">
      <c r="A8197" s="6" t="s">
        <v>8204</v>
      </c>
      <c r="B8197" s="6" t="s">
        <v>29</v>
      </c>
      <c r="C8197" s="6" t="s">
        <v>28</v>
      </c>
      <c r="D8197" s="12" t="s">
        <v>3</v>
      </c>
    </row>
    <row r="8198">
      <c r="A8198" s="6" t="s">
        <v>8205</v>
      </c>
      <c r="B8198" s="6" t="s">
        <v>22</v>
      </c>
      <c r="C8198" s="6" t="s">
        <v>21</v>
      </c>
      <c r="D8198" s="6" t="s">
        <v>3</v>
      </c>
    </row>
    <row r="8199">
      <c r="A8199" s="6" t="s">
        <v>8206</v>
      </c>
      <c r="B8199" s="6" t="s">
        <v>22</v>
      </c>
      <c r="C8199" s="6" t="s">
        <v>21</v>
      </c>
      <c r="D8199" s="6" t="s">
        <v>3</v>
      </c>
    </row>
    <row r="8200">
      <c r="A8200" s="6" t="s">
        <v>8207</v>
      </c>
      <c r="B8200" s="6" t="s">
        <v>18</v>
      </c>
      <c r="C8200" s="6" t="s">
        <v>12</v>
      </c>
      <c r="D8200" s="6" t="s">
        <v>3</v>
      </c>
    </row>
    <row r="8201">
      <c r="A8201" s="6" t="s">
        <v>8208</v>
      </c>
      <c r="B8201" s="6" t="s">
        <v>10</v>
      </c>
      <c r="C8201" s="6" t="s">
        <v>4</v>
      </c>
      <c r="D8201" s="6" t="s">
        <v>3</v>
      </c>
    </row>
    <row r="8202">
      <c r="A8202" s="6" t="s">
        <v>8209</v>
      </c>
      <c r="B8202" s="6" t="s">
        <v>6</v>
      </c>
      <c r="C8202" s="6" t="s">
        <v>4</v>
      </c>
      <c r="D8202" s="6" t="s">
        <v>3</v>
      </c>
    </row>
    <row r="8203">
      <c r="A8203" s="6" t="s">
        <v>8210</v>
      </c>
      <c r="B8203" s="6" t="s">
        <v>6</v>
      </c>
      <c r="C8203" s="6" t="s">
        <v>4</v>
      </c>
      <c r="D8203" s="6" t="s">
        <v>3</v>
      </c>
    </row>
    <row r="8204">
      <c r="A8204" s="6" t="s">
        <v>8211</v>
      </c>
      <c r="B8204" s="6" t="s">
        <v>6</v>
      </c>
      <c r="C8204" s="6" t="s">
        <v>4</v>
      </c>
      <c r="D8204" s="6" t="s">
        <v>3</v>
      </c>
    </row>
    <row r="8205">
      <c r="A8205" s="6" t="s">
        <v>8212</v>
      </c>
      <c r="B8205" s="6" t="s">
        <v>6</v>
      </c>
      <c r="C8205" s="6" t="s">
        <v>4</v>
      </c>
      <c r="D8205" s="6" t="s">
        <v>3</v>
      </c>
    </row>
    <row r="8206">
      <c r="A8206" s="6" t="s">
        <v>8213</v>
      </c>
      <c r="B8206" s="12" t="s">
        <v>6</v>
      </c>
      <c r="C8206" s="6" t="s">
        <v>4</v>
      </c>
      <c r="D8206" s="6" t="s">
        <v>3</v>
      </c>
    </row>
    <row r="8207">
      <c r="A8207" s="6" t="s">
        <v>8214</v>
      </c>
      <c r="B8207" s="6" t="s">
        <v>9</v>
      </c>
      <c r="C8207" s="6" t="s">
        <v>4</v>
      </c>
      <c r="D8207" s="6" t="s">
        <v>3</v>
      </c>
    </row>
    <row r="8208">
      <c r="A8208" s="6" t="s">
        <v>8215</v>
      </c>
      <c r="B8208" s="6" t="s">
        <v>9</v>
      </c>
      <c r="C8208" s="6" t="s">
        <v>4</v>
      </c>
      <c r="D8208" s="6" t="s">
        <v>3</v>
      </c>
    </row>
    <row r="8209">
      <c r="A8209" s="6" t="s">
        <v>8216</v>
      </c>
      <c r="B8209" s="6" t="s">
        <v>42</v>
      </c>
      <c r="C8209" s="6" t="s">
        <v>40</v>
      </c>
      <c r="D8209" s="6" t="s">
        <v>3</v>
      </c>
    </row>
    <row r="8210">
      <c r="A8210" s="6" t="s">
        <v>8217</v>
      </c>
      <c r="B8210" s="6" t="s">
        <v>17</v>
      </c>
      <c r="C8210" s="6" t="s">
        <v>12</v>
      </c>
      <c r="D8210" s="6" t="s">
        <v>3</v>
      </c>
    </row>
    <row r="8211">
      <c r="A8211" s="6" t="s">
        <v>8218</v>
      </c>
      <c r="B8211" s="6" t="s">
        <v>17</v>
      </c>
      <c r="C8211" s="6" t="s">
        <v>12</v>
      </c>
      <c r="D8211" s="6" t="s">
        <v>3</v>
      </c>
    </row>
    <row r="8212">
      <c r="A8212" s="6" t="s">
        <v>8219</v>
      </c>
      <c r="B8212" s="6" t="s">
        <v>17</v>
      </c>
      <c r="C8212" s="6" t="s">
        <v>12</v>
      </c>
      <c r="D8212" s="6" t="s">
        <v>3</v>
      </c>
    </row>
    <row r="8213">
      <c r="A8213" s="6" t="s">
        <v>8220</v>
      </c>
      <c r="B8213" s="6" t="s">
        <v>22</v>
      </c>
      <c r="C8213" s="6" t="s">
        <v>21</v>
      </c>
      <c r="D8213" s="6" t="s">
        <v>3</v>
      </c>
    </row>
    <row r="8214">
      <c r="A8214" s="6" t="s">
        <v>8221</v>
      </c>
      <c r="B8214" s="6" t="s">
        <v>15</v>
      </c>
      <c r="C8214" s="6" t="s">
        <v>12</v>
      </c>
      <c r="D8214" s="6" t="s">
        <v>3</v>
      </c>
    </row>
    <row r="8215">
      <c r="A8215" s="6" t="s">
        <v>8222</v>
      </c>
      <c r="B8215" s="6" t="s">
        <v>20</v>
      </c>
      <c r="C8215" s="6" t="s">
        <v>12</v>
      </c>
      <c r="D8215" s="6" t="s">
        <v>3</v>
      </c>
    </row>
    <row r="8216">
      <c r="A8216" s="6" t="s">
        <v>8223</v>
      </c>
      <c r="B8216" s="6" t="s">
        <v>29</v>
      </c>
      <c r="C8216" s="6" t="s">
        <v>28</v>
      </c>
      <c r="D8216" s="6" t="s">
        <v>3</v>
      </c>
    </row>
    <row r="8217">
      <c r="A8217" s="6" t="s">
        <v>8224</v>
      </c>
      <c r="B8217" s="6" t="s">
        <v>29</v>
      </c>
      <c r="C8217" s="6" t="s">
        <v>28</v>
      </c>
      <c r="D8217" s="6" t="s">
        <v>3</v>
      </c>
    </row>
    <row r="8218">
      <c r="A8218" s="6" t="s">
        <v>8225</v>
      </c>
      <c r="B8218" s="6" t="s">
        <v>29</v>
      </c>
      <c r="C8218" s="6" t="s">
        <v>28</v>
      </c>
      <c r="D8218" s="6" t="s">
        <v>3</v>
      </c>
    </row>
    <row r="8219">
      <c r="A8219" s="6" t="s">
        <v>8226</v>
      </c>
      <c r="B8219" s="6" t="s">
        <v>29</v>
      </c>
      <c r="C8219" s="6" t="s">
        <v>28</v>
      </c>
      <c r="D8219" s="6" t="s">
        <v>3</v>
      </c>
    </row>
    <row r="8220">
      <c r="A8220" s="6" t="s">
        <v>8227</v>
      </c>
      <c r="B8220" s="6" t="s">
        <v>29</v>
      </c>
      <c r="C8220" s="6" t="s">
        <v>28</v>
      </c>
      <c r="D8220" s="6" t="s">
        <v>3</v>
      </c>
    </row>
    <row r="8221">
      <c r="A8221" s="6" t="s">
        <v>8228</v>
      </c>
      <c r="B8221" s="6" t="s">
        <v>29</v>
      </c>
      <c r="C8221" s="6" t="s">
        <v>28</v>
      </c>
      <c r="D8221" s="12" t="s">
        <v>3</v>
      </c>
    </row>
    <row r="8222">
      <c r="A8222" s="6" t="s">
        <v>8229</v>
      </c>
      <c r="B8222" s="6" t="s">
        <v>29</v>
      </c>
      <c r="C8222" s="6" t="s">
        <v>28</v>
      </c>
      <c r="D8222" s="6" t="s">
        <v>3</v>
      </c>
    </row>
    <row r="8223">
      <c r="A8223" s="6" t="s">
        <v>8230</v>
      </c>
      <c r="B8223" s="6" t="s">
        <v>22</v>
      </c>
      <c r="C8223" s="6" t="s">
        <v>21</v>
      </c>
      <c r="D8223" s="12" t="s">
        <v>3</v>
      </c>
    </row>
    <row r="8224">
      <c r="A8224" s="6" t="s">
        <v>8231</v>
      </c>
      <c r="B8224" s="6" t="s">
        <v>29</v>
      </c>
      <c r="C8224" s="6" t="s">
        <v>28</v>
      </c>
      <c r="D8224" s="6" t="s">
        <v>3</v>
      </c>
    </row>
    <row r="8225">
      <c r="A8225" s="6" t="s">
        <v>8232</v>
      </c>
      <c r="B8225" s="6" t="s">
        <v>29</v>
      </c>
      <c r="C8225" s="6" t="s">
        <v>28</v>
      </c>
      <c r="D8225" s="6" t="s">
        <v>3</v>
      </c>
    </row>
    <row r="8226">
      <c r="A8226" s="6" t="s">
        <v>8233</v>
      </c>
      <c r="B8226" s="6" t="s">
        <v>29</v>
      </c>
      <c r="C8226" s="6" t="s">
        <v>28</v>
      </c>
      <c r="D8226" s="6" t="s">
        <v>3</v>
      </c>
    </row>
    <row r="8227">
      <c r="A8227" s="6" t="s">
        <v>8234</v>
      </c>
      <c r="B8227" s="6" t="s">
        <v>20</v>
      </c>
      <c r="C8227" s="6" t="s">
        <v>12</v>
      </c>
      <c r="D8227" s="6" t="s">
        <v>3</v>
      </c>
    </row>
    <row r="8228">
      <c r="A8228" s="6" t="s">
        <v>8235</v>
      </c>
      <c r="B8228" s="6" t="s">
        <v>20</v>
      </c>
      <c r="C8228" s="6" t="s">
        <v>12</v>
      </c>
      <c r="D8228" s="6" t="s">
        <v>3</v>
      </c>
    </row>
    <row r="8229">
      <c r="A8229" s="6" t="s">
        <v>8236</v>
      </c>
      <c r="B8229" s="6" t="s">
        <v>15</v>
      </c>
      <c r="C8229" s="6" t="s">
        <v>12</v>
      </c>
      <c r="D8229" s="6" t="s">
        <v>3</v>
      </c>
    </row>
    <row r="8230">
      <c r="A8230" s="6" t="s">
        <v>8237</v>
      </c>
      <c r="B8230" s="6" t="s">
        <v>29</v>
      </c>
      <c r="C8230" s="6" t="s">
        <v>28</v>
      </c>
      <c r="D8230" s="12" t="s">
        <v>3</v>
      </c>
    </row>
    <row r="8231">
      <c r="A8231" s="6" t="s">
        <v>8238</v>
      </c>
      <c r="B8231" s="6" t="s">
        <v>29</v>
      </c>
      <c r="C8231" s="6" t="s">
        <v>28</v>
      </c>
      <c r="D8231" s="6" t="s">
        <v>3</v>
      </c>
    </row>
    <row r="8232">
      <c r="A8232" s="6" t="s">
        <v>8239</v>
      </c>
      <c r="B8232" s="6" t="s">
        <v>14</v>
      </c>
      <c r="C8232" s="6" t="s">
        <v>12</v>
      </c>
      <c r="D8232" s="6" t="s">
        <v>3</v>
      </c>
    </row>
    <row r="8233">
      <c r="A8233" s="6" t="s">
        <v>8240</v>
      </c>
      <c r="B8233" s="6" t="s">
        <v>22</v>
      </c>
      <c r="C8233" s="6" t="s">
        <v>21</v>
      </c>
      <c r="D8233" s="6" t="s">
        <v>3</v>
      </c>
    </row>
    <row r="8234">
      <c r="A8234" s="6" t="s">
        <v>8241</v>
      </c>
      <c r="B8234" s="6" t="s">
        <v>23</v>
      </c>
      <c r="C8234" s="6" t="s">
        <v>21</v>
      </c>
      <c r="D8234" s="6" t="s">
        <v>3</v>
      </c>
    </row>
    <row r="8235">
      <c r="A8235" s="6" t="s">
        <v>8242</v>
      </c>
      <c r="B8235" s="6" t="s">
        <v>29</v>
      </c>
      <c r="C8235" s="6" t="s">
        <v>28</v>
      </c>
      <c r="D8235" s="6" t="s">
        <v>3</v>
      </c>
    </row>
    <row r="8236">
      <c r="A8236" s="6" t="s">
        <v>8243</v>
      </c>
      <c r="B8236" s="6" t="s">
        <v>29</v>
      </c>
      <c r="C8236" s="6" t="s">
        <v>28</v>
      </c>
      <c r="D8236" s="6" t="s">
        <v>3</v>
      </c>
    </row>
    <row r="8237">
      <c r="A8237" s="6" t="s">
        <v>8244</v>
      </c>
      <c r="B8237" s="6" t="s">
        <v>29</v>
      </c>
      <c r="C8237" s="6" t="s">
        <v>28</v>
      </c>
      <c r="D8237" s="6" t="s">
        <v>3</v>
      </c>
    </row>
    <row r="8238">
      <c r="A8238" s="6" t="s">
        <v>8245</v>
      </c>
      <c r="B8238" s="6" t="s">
        <v>29</v>
      </c>
      <c r="C8238" s="6" t="s">
        <v>28</v>
      </c>
      <c r="D8238" s="6" t="s">
        <v>3</v>
      </c>
    </row>
    <row r="8239">
      <c r="A8239" s="6" t="s">
        <v>8246</v>
      </c>
      <c r="B8239" s="6" t="s">
        <v>30</v>
      </c>
      <c r="C8239" s="6" t="s">
        <v>28</v>
      </c>
      <c r="D8239" s="6" t="s">
        <v>3</v>
      </c>
    </row>
    <row r="8240">
      <c r="A8240" s="6" t="s">
        <v>8247</v>
      </c>
      <c r="B8240" s="6" t="s">
        <v>29</v>
      </c>
      <c r="C8240" s="6" t="s">
        <v>28</v>
      </c>
      <c r="D8240" s="6" t="s">
        <v>3</v>
      </c>
    </row>
    <row r="8241">
      <c r="A8241" s="6" t="s">
        <v>8248</v>
      </c>
      <c r="B8241" s="6" t="s">
        <v>29</v>
      </c>
      <c r="C8241" s="6" t="s">
        <v>28</v>
      </c>
      <c r="D8241" s="6" t="s">
        <v>3</v>
      </c>
    </row>
    <row r="8242">
      <c r="A8242" s="6" t="s">
        <v>8249</v>
      </c>
      <c r="B8242" s="6" t="s">
        <v>29</v>
      </c>
      <c r="C8242" s="6" t="s">
        <v>28</v>
      </c>
      <c r="D8242" s="6" t="s">
        <v>3</v>
      </c>
    </row>
    <row r="8243">
      <c r="A8243" s="6" t="s">
        <v>8250</v>
      </c>
      <c r="B8243" s="6" t="s">
        <v>29</v>
      </c>
      <c r="C8243" s="6" t="s">
        <v>28</v>
      </c>
      <c r="D8243" s="6" t="s">
        <v>3</v>
      </c>
    </row>
    <row r="8244">
      <c r="A8244" s="6" t="s">
        <v>8251</v>
      </c>
      <c r="B8244" s="6" t="s">
        <v>29</v>
      </c>
      <c r="C8244" s="6" t="s">
        <v>28</v>
      </c>
      <c r="D8244" s="6" t="s">
        <v>3</v>
      </c>
    </row>
    <row r="8245">
      <c r="A8245" s="6" t="s">
        <v>8252</v>
      </c>
      <c r="B8245" s="6" t="s">
        <v>29</v>
      </c>
      <c r="C8245" s="6" t="s">
        <v>28</v>
      </c>
      <c r="D8245" s="6" t="s">
        <v>3</v>
      </c>
    </row>
    <row r="8246">
      <c r="A8246" s="6" t="s">
        <v>8253</v>
      </c>
      <c r="B8246" s="6" t="s">
        <v>15</v>
      </c>
      <c r="C8246" s="6" t="s">
        <v>12</v>
      </c>
      <c r="D8246" s="6" t="s">
        <v>3</v>
      </c>
    </row>
    <row r="8247">
      <c r="A8247" s="6" t="s">
        <v>8254</v>
      </c>
      <c r="B8247" s="6" t="s">
        <v>7</v>
      </c>
      <c r="C8247" s="6" t="s">
        <v>4</v>
      </c>
      <c r="D8247" s="6" t="s">
        <v>3</v>
      </c>
    </row>
    <row r="8248">
      <c r="A8248" s="6" t="s">
        <v>8255</v>
      </c>
      <c r="B8248" s="6" t="s">
        <v>6</v>
      </c>
      <c r="C8248" s="6" t="s">
        <v>4</v>
      </c>
      <c r="D8248" s="6" t="s">
        <v>3</v>
      </c>
    </row>
    <row r="8249">
      <c r="A8249" s="6" t="s">
        <v>8256</v>
      </c>
      <c r="B8249" s="6" t="s">
        <v>7</v>
      </c>
      <c r="C8249" s="6" t="s">
        <v>4</v>
      </c>
      <c r="D8249" s="6" t="s">
        <v>3</v>
      </c>
    </row>
    <row r="8250">
      <c r="A8250" s="6" t="s">
        <v>8257</v>
      </c>
      <c r="B8250" s="6" t="s">
        <v>7</v>
      </c>
      <c r="C8250" s="6" t="s">
        <v>4</v>
      </c>
      <c r="D8250" s="6" t="s">
        <v>3</v>
      </c>
    </row>
    <row r="8251">
      <c r="A8251" s="6" t="s">
        <v>8258</v>
      </c>
      <c r="B8251" s="6" t="s">
        <v>14</v>
      </c>
      <c r="C8251" s="6" t="s">
        <v>12</v>
      </c>
      <c r="D8251" s="6" t="s">
        <v>3</v>
      </c>
    </row>
    <row r="8252">
      <c r="A8252" s="6" t="s">
        <v>8259</v>
      </c>
      <c r="B8252" s="6" t="s">
        <v>20</v>
      </c>
      <c r="C8252" s="6" t="s">
        <v>12</v>
      </c>
      <c r="D8252" s="6" t="s">
        <v>3</v>
      </c>
    </row>
    <row r="8253">
      <c r="A8253" s="6" t="s">
        <v>8260</v>
      </c>
      <c r="B8253" s="6" t="s">
        <v>30</v>
      </c>
      <c r="C8253" s="6" t="s">
        <v>28</v>
      </c>
      <c r="D8253" s="6" t="s">
        <v>3</v>
      </c>
    </row>
    <row r="8254">
      <c r="A8254" s="6" t="s">
        <v>8261</v>
      </c>
      <c r="B8254" s="6" t="s">
        <v>29</v>
      </c>
      <c r="C8254" s="6" t="s">
        <v>28</v>
      </c>
      <c r="D8254" s="6" t="s">
        <v>3</v>
      </c>
    </row>
    <row r="8255">
      <c r="A8255" s="6" t="s">
        <v>8262</v>
      </c>
      <c r="B8255" s="6" t="s">
        <v>7</v>
      </c>
      <c r="C8255" s="6" t="s">
        <v>4</v>
      </c>
      <c r="D8255" s="6" t="s">
        <v>3</v>
      </c>
    </row>
    <row r="8256">
      <c r="A8256" s="6" t="s">
        <v>8263</v>
      </c>
      <c r="B8256" s="6" t="s">
        <v>5</v>
      </c>
      <c r="C8256" s="6" t="s">
        <v>4</v>
      </c>
      <c r="D8256" s="6" t="s">
        <v>3</v>
      </c>
    </row>
    <row r="8257">
      <c r="A8257" s="6" t="s">
        <v>8264</v>
      </c>
      <c r="B8257" s="6" t="s">
        <v>7</v>
      </c>
      <c r="C8257" s="6" t="s">
        <v>4</v>
      </c>
      <c r="D8257" s="12" t="s">
        <v>3</v>
      </c>
    </row>
    <row r="8258">
      <c r="A8258" s="6" t="s">
        <v>8265</v>
      </c>
      <c r="B8258" s="6" t="s">
        <v>37</v>
      </c>
      <c r="C8258" s="6" t="s">
        <v>36</v>
      </c>
      <c r="D8258" s="6" t="s">
        <v>3</v>
      </c>
    </row>
    <row r="8259">
      <c r="A8259" s="6" t="s">
        <v>8266</v>
      </c>
      <c r="B8259" s="6" t="s">
        <v>22</v>
      </c>
      <c r="C8259" s="6" t="s">
        <v>21</v>
      </c>
      <c r="D8259" s="6" t="s">
        <v>3</v>
      </c>
    </row>
    <row r="8260">
      <c r="A8260" s="6" t="s">
        <v>8267</v>
      </c>
      <c r="B8260" s="6" t="s">
        <v>37</v>
      </c>
      <c r="C8260" s="6" t="s">
        <v>36</v>
      </c>
      <c r="D8260" s="6" t="s">
        <v>3</v>
      </c>
    </row>
    <row r="8261">
      <c r="A8261" s="6" t="s">
        <v>8268</v>
      </c>
      <c r="B8261" s="6" t="s">
        <v>22</v>
      </c>
      <c r="C8261" s="6" t="s">
        <v>21</v>
      </c>
      <c r="D8261" s="6" t="s">
        <v>3</v>
      </c>
    </row>
    <row r="8262">
      <c r="A8262" s="6" t="s">
        <v>8269</v>
      </c>
      <c r="B8262" s="6" t="s">
        <v>17</v>
      </c>
      <c r="C8262" s="6" t="s">
        <v>12</v>
      </c>
      <c r="D8262" s="6" t="s">
        <v>3</v>
      </c>
    </row>
    <row r="8263">
      <c r="A8263" s="6" t="s">
        <v>8270</v>
      </c>
      <c r="B8263" s="6" t="s">
        <v>29</v>
      </c>
      <c r="C8263" s="6" t="s">
        <v>28</v>
      </c>
      <c r="D8263" s="6" t="s">
        <v>3</v>
      </c>
    </row>
    <row r="8264">
      <c r="A8264" s="6" t="s">
        <v>8271</v>
      </c>
      <c r="B8264" s="6" t="s">
        <v>29</v>
      </c>
      <c r="C8264" s="6" t="s">
        <v>28</v>
      </c>
      <c r="D8264" s="6" t="s">
        <v>3</v>
      </c>
    </row>
    <row r="8265">
      <c r="A8265" s="6" t="s">
        <v>8272</v>
      </c>
      <c r="B8265" s="6" t="s">
        <v>29</v>
      </c>
      <c r="C8265" s="6" t="s">
        <v>28</v>
      </c>
      <c r="D8265" s="6" t="s">
        <v>3</v>
      </c>
    </row>
    <row r="8266">
      <c r="A8266" s="6" t="s">
        <v>8273</v>
      </c>
      <c r="B8266" s="6" t="s">
        <v>22</v>
      </c>
      <c r="C8266" s="6" t="s">
        <v>21</v>
      </c>
      <c r="D8266" s="6" t="s">
        <v>3</v>
      </c>
    </row>
    <row r="8267">
      <c r="A8267" s="6" t="s">
        <v>8274</v>
      </c>
      <c r="B8267" s="6" t="s">
        <v>22</v>
      </c>
      <c r="C8267" s="6" t="s">
        <v>21</v>
      </c>
      <c r="D8267" s="6" t="s">
        <v>3</v>
      </c>
    </row>
    <row r="8268">
      <c r="A8268" s="6" t="s">
        <v>8275</v>
      </c>
      <c r="B8268" s="6" t="s">
        <v>29</v>
      </c>
      <c r="C8268" s="6" t="s">
        <v>28</v>
      </c>
      <c r="D8268" s="6" t="s">
        <v>3</v>
      </c>
    </row>
    <row r="8269">
      <c r="A8269" s="6" t="s">
        <v>8276</v>
      </c>
      <c r="B8269" s="6" t="s">
        <v>22</v>
      </c>
      <c r="C8269" s="6" t="s">
        <v>21</v>
      </c>
      <c r="D8269" s="6" t="s">
        <v>3</v>
      </c>
    </row>
    <row r="8270">
      <c r="A8270" s="6" t="s">
        <v>8277</v>
      </c>
      <c r="B8270" s="6" t="s">
        <v>29</v>
      </c>
      <c r="C8270" s="6" t="s">
        <v>28</v>
      </c>
      <c r="D8270" s="6" t="s">
        <v>3</v>
      </c>
    </row>
    <row r="8271">
      <c r="A8271" s="6" t="s">
        <v>8278</v>
      </c>
      <c r="B8271" s="6" t="s">
        <v>22</v>
      </c>
      <c r="C8271" s="6" t="s">
        <v>21</v>
      </c>
      <c r="D8271" s="6" t="s">
        <v>3</v>
      </c>
    </row>
    <row r="8272">
      <c r="A8272" s="6" t="s">
        <v>8279</v>
      </c>
      <c r="B8272" s="6" t="s">
        <v>29</v>
      </c>
      <c r="C8272" s="6" t="s">
        <v>28</v>
      </c>
      <c r="D8272" s="6" t="s">
        <v>3</v>
      </c>
    </row>
    <row r="8273">
      <c r="A8273" s="6" t="s">
        <v>8280</v>
      </c>
      <c r="B8273" s="6" t="s">
        <v>19</v>
      </c>
      <c r="C8273" s="6" t="s">
        <v>12</v>
      </c>
      <c r="D8273" s="6" t="s">
        <v>3</v>
      </c>
    </row>
    <row r="8274">
      <c r="A8274" s="6" t="s">
        <v>8281</v>
      </c>
      <c r="B8274" s="6" t="s">
        <v>17</v>
      </c>
      <c r="C8274" s="6" t="s">
        <v>12</v>
      </c>
      <c r="D8274" s="6" t="s">
        <v>3</v>
      </c>
    </row>
    <row r="8275">
      <c r="A8275" s="6" t="s">
        <v>8282</v>
      </c>
      <c r="B8275" s="6" t="s">
        <v>33</v>
      </c>
      <c r="C8275" s="6" t="s">
        <v>28</v>
      </c>
      <c r="D8275" s="6" t="s">
        <v>3</v>
      </c>
    </row>
    <row r="8276">
      <c r="A8276" s="6" t="s">
        <v>8283</v>
      </c>
      <c r="B8276" s="6" t="s">
        <v>18</v>
      </c>
      <c r="C8276" s="6" t="s">
        <v>12</v>
      </c>
      <c r="D8276" s="6" t="s">
        <v>3</v>
      </c>
    </row>
    <row r="8277">
      <c r="A8277" s="6" t="s">
        <v>8284</v>
      </c>
      <c r="B8277" s="6" t="s">
        <v>35</v>
      </c>
      <c r="C8277" s="6" t="s">
        <v>28</v>
      </c>
      <c r="D8277" s="6" t="s">
        <v>3</v>
      </c>
    </row>
    <row r="8278">
      <c r="A8278" s="6" t="s">
        <v>8285</v>
      </c>
      <c r="B8278" s="6" t="s">
        <v>6</v>
      </c>
      <c r="C8278" s="6" t="s">
        <v>4</v>
      </c>
      <c r="D8278" s="6" t="s">
        <v>3</v>
      </c>
    </row>
    <row r="8279">
      <c r="A8279" s="6" t="s">
        <v>8286</v>
      </c>
      <c r="B8279" s="6" t="s">
        <v>29</v>
      </c>
      <c r="C8279" s="6" t="s">
        <v>28</v>
      </c>
      <c r="D8279" s="6" t="s">
        <v>3</v>
      </c>
    </row>
    <row r="8280">
      <c r="A8280" s="6" t="s">
        <v>8287</v>
      </c>
      <c r="B8280" s="6" t="s">
        <v>7</v>
      </c>
      <c r="C8280" s="6" t="s">
        <v>4</v>
      </c>
      <c r="D8280" s="6" t="s">
        <v>3</v>
      </c>
    </row>
    <row r="8281">
      <c r="A8281" s="6" t="s">
        <v>8288</v>
      </c>
      <c r="B8281" s="6" t="s">
        <v>7</v>
      </c>
      <c r="C8281" s="6" t="s">
        <v>4</v>
      </c>
      <c r="D8281" s="6" t="s">
        <v>3</v>
      </c>
    </row>
    <row r="8282">
      <c r="A8282" s="6" t="s">
        <v>8289</v>
      </c>
      <c r="B8282" s="6" t="s">
        <v>6</v>
      </c>
      <c r="C8282" s="6" t="s">
        <v>4</v>
      </c>
      <c r="D8282" s="12" t="s">
        <v>3</v>
      </c>
    </row>
    <row r="8283">
      <c r="A8283" s="6" t="s">
        <v>8290</v>
      </c>
      <c r="B8283" s="6" t="s">
        <v>18</v>
      </c>
      <c r="C8283" s="6" t="s">
        <v>12</v>
      </c>
      <c r="D8283" s="6" t="s">
        <v>3</v>
      </c>
    </row>
    <row r="8284">
      <c r="A8284" s="6" t="s">
        <v>8291</v>
      </c>
      <c r="B8284" s="6" t="s">
        <v>38</v>
      </c>
      <c r="C8284" s="6" t="s">
        <v>36</v>
      </c>
      <c r="D8284" s="6" t="s">
        <v>3</v>
      </c>
    </row>
    <row r="8285">
      <c r="A8285" s="6" t="s">
        <v>8292</v>
      </c>
      <c r="B8285" s="6" t="s">
        <v>26</v>
      </c>
      <c r="C8285" s="6" t="s">
        <v>21</v>
      </c>
      <c r="D8285" s="6" t="s">
        <v>3</v>
      </c>
    </row>
    <row r="8286">
      <c r="A8286" s="6" t="s">
        <v>8293</v>
      </c>
      <c r="B8286" s="6" t="s">
        <v>22</v>
      </c>
      <c r="C8286" s="6" t="s">
        <v>21</v>
      </c>
      <c r="D8286" s="6" t="s">
        <v>3</v>
      </c>
    </row>
    <row r="8287">
      <c r="A8287" s="6" t="s">
        <v>8294</v>
      </c>
      <c r="B8287" s="6" t="s">
        <v>15</v>
      </c>
      <c r="C8287" s="6" t="s">
        <v>12</v>
      </c>
      <c r="D8287" s="6" t="s">
        <v>3</v>
      </c>
    </row>
    <row r="8288">
      <c r="A8288" s="6" t="s">
        <v>8295</v>
      </c>
      <c r="B8288" s="6" t="s">
        <v>18</v>
      </c>
      <c r="C8288" s="6" t="s">
        <v>12</v>
      </c>
      <c r="D8288" s="6" t="s">
        <v>3</v>
      </c>
    </row>
    <row r="8289">
      <c r="A8289" s="6" t="s">
        <v>8296</v>
      </c>
      <c r="B8289" s="6" t="s">
        <v>39</v>
      </c>
      <c r="C8289" s="6" t="s">
        <v>36</v>
      </c>
      <c r="D8289" s="6" t="s">
        <v>3</v>
      </c>
    </row>
    <row r="8290">
      <c r="A8290" s="6" t="s">
        <v>8297</v>
      </c>
      <c r="B8290" s="6" t="s">
        <v>29</v>
      </c>
      <c r="C8290" s="6" t="s">
        <v>28</v>
      </c>
      <c r="D8290" s="6" t="s">
        <v>3</v>
      </c>
    </row>
    <row r="8291">
      <c r="A8291" s="6" t="s">
        <v>8298</v>
      </c>
      <c r="B8291" s="6" t="s">
        <v>29</v>
      </c>
      <c r="C8291" s="6" t="s">
        <v>28</v>
      </c>
      <c r="D8291" s="6" t="s">
        <v>3</v>
      </c>
    </row>
    <row r="8292">
      <c r="A8292" s="6" t="s">
        <v>8299</v>
      </c>
      <c r="B8292" s="6" t="s">
        <v>22</v>
      </c>
      <c r="C8292" s="6" t="s">
        <v>21</v>
      </c>
      <c r="D8292" s="6" t="s">
        <v>3</v>
      </c>
    </row>
    <row r="8293">
      <c r="A8293" s="6" t="s">
        <v>8300</v>
      </c>
      <c r="B8293" s="6" t="s">
        <v>9</v>
      </c>
      <c r="C8293" s="6" t="s">
        <v>4</v>
      </c>
      <c r="D8293" s="6" t="s">
        <v>3</v>
      </c>
    </row>
    <row r="8294">
      <c r="A8294" s="6" t="s">
        <v>8301</v>
      </c>
      <c r="B8294" s="6" t="s">
        <v>37</v>
      </c>
      <c r="C8294" s="6" t="s">
        <v>36</v>
      </c>
      <c r="D8294" s="6" t="s">
        <v>3</v>
      </c>
    </row>
    <row r="8295">
      <c r="A8295" s="6" t="s">
        <v>8302</v>
      </c>
      <c r="B8295" s="6" t="s">
        <v>37</v>
      </c>
      <c r="C8295" s="6" t="s">
        <v>36</v>
      </c>
      <c r="D8295" s="6" t="s">
        <v>3</v>
      </c>
    </row>
    <row r="8296">
      <c r="A8296" s="6" t="s">
        <v>8303</v>
      </c>
      <c r="B8296" s="6" t="s">
        <v>31</v>
      </c>
      <c r="C8296" s="6" t="s">
        <v>28</v>
      </c>
      <c r="D8296" s="6" t="s">
        <v>3</v>
      </c>
    </row>
    <row r="8297">
      <c r="A8297" s="6" t="s">
        <v>8304</v>
      </c>
      <c r="B8297" s="6" t="s">
        <v>37</v>
      </c>
      <c r="C8297" s="6" t="s">
        <v>36</v>
      </c>
      <c r="D8297" s="6" t="s">
        <v>3</v>
      </c>
    </row>
    <row r="8298">
      <c r="A8298" s="6" t="s">
        <v>8305</v>
      </c>
      <c r="B8298" s="6" t="s">
        <v>19</v>
      </c>
      <c r="C8298" s="6" t="s">
        <v>12</v>
      </c>
      <c r="D8298" s="6" t="s">
        <v>3</v>
      </c>
    </row>
    <row r="8299">
      <c r="A8299" s="6" t="s">
        <v>8306</v>
      </c>
      <c r="B8299" s="6" t="s">
        <v>15</v>
      </c>
      <c r="C8299" s="6" t="s">
        <v>12</v>
      </c>
      <c r="D8299" s="6" t="s">
        <v>3</v>
      </c>
    </row>
    <row r="8300">
      <c r="A8300" s="6" t="s">
        <v>8307</v>
      </c>
      <c r="B8300" s="6" t="s">
        <v>24</v>
      </c>
      <c r="C8300" s="6" t="s">
        <v>21</v>
      </c>
      <c r="D8300" s="12" t="s">
        <v>3</v>
      </c>
    </row>
    <row r="8301">
      <c r="A8301" s="6" t="s">
        <v>8308</v>
      </c>
      <c r="B8301" s="6" t="s">
        <v>5</v>
      </c>
      <c r="C8301" s="6" t="s">
        <v>4</v>
      </c>
      <c r="D8301" s="6" t="s">
        <v>3</v>
      </c>
    </row>
    <row r="8302">
      <c r="A8302" s="6" t="s">
        <v>8309</v>
      </c>
      <c r="B8302" s="6" t="s">
        <v>20</v>
      </c>
      <c r="C8302" s="6" t="s">
        <v>12</v>
      </c>
      <c r="D8302" s="6" t="s">
        <v>3</v>
      </c>
    </row>
    <row r="8303">
      <c r="A8303" s="6" t="s">
        <v>8310</v>
      </c>
      <c r="B8303" s="6" t="s">
        <v>17</v>
      </c>
      <c r="C8303" s="6" t="s">
        <v>12</v>
      </c>
      <c r="D8303" s="6" t="s">
        <v>3</v>
      </c>
    </row>
    <row r="8304">
      <c r="A8304" s="6" t="s">
        <v>8311</v>
      </c>
      <c r="B8304" s="6" t="s">
        <v>16</v>
      </c>
      <c r="C8304" s="6" t="s">
        <v>12</v>
      </c>
      <c r="D8304" s="6" t="s">
        <v>3</v>
      </c>
    </row>
    <row r="8305">
      <c r="A8305" s="6" t="s">
        <v>8312</v>
      </c>
      <c r="B8305" s="6" t="s">
        <v>18</v>
      </c>
      <c r="C8305" s="6" t="s">
        <v>12</v>
      </c>
      <c r="D8305" s="6" t="s">
        <v>3</v>
      </c>
    </row>
    <row r="8306">
      <c r="A8306" s="6" t="s">
        <v>8313</v>
      </c>
      <c r="B8306" s="6" t="s">
        <v>17</v>
      </c>
      <c r="C8306" s="6" t="s">
        <v>12</v>
      </c>
      <c r="D8306" s="6" t="s">
        <v>3</v>
      </c>
    </row>
    <row r="8307">
      <c r="A8307" s="6" t="s">
        <v>8314</v>
      </c>
      <c r="B8307" s="6" t="s">
        <v>18</v>
      </c>
      <c r="C8307" s="6" t="s">
        <v>12</v>
      </c>
      <c r="D8307" s="6" t="s">
        <v>3</v>
      </c>
    </row>
    <row r="8308">
      <c r="A8308" s="6" t="s">
        <v>8315</v>
      </c>
      <c r="B8308" s="6" t="s">
        <v>18</v>
      </c>
      <c r="C8308" s="6" t="s">
        <v>12</v>
      </c>
      <c r="D8308" s="6" t="s">
        <v>3</v>
      </c>
    </row>
    <row r="8309">
      <c r="A8309" s="6" t="s">
        <v>8316</v>
      </c>
      <c r="B8309" s="6" t="s">
        <v>18</v>
      </c>
      <c r="C8309" s="6" t="s">
        <v>12</v>
      </c>
      <c r="D8309" s="12" t="s">
        <v>3</v>
      </c>
    </row>
    <row r="8310">
      <c r="A8310" s="6" t="s">
        <v>8317</v>
      </c>
      <c r="B8310" s="6" t="s">
        <v>18</v>
      </c>
      <c r="C8310" s="6" t="s">
        <v>12</v>
      </c>
      <c r="D8310" s="6" t="s">
        <v>3</v>
      </c>
    </row>
    <row r="8311">
      <c r="A8311" s="6" t="s">
        <v>8318</v>
      </c>
      <c r="B8311" s="6" t="s">
        <v>6</v>
      </c>
      <c r="C8311" s="6" t="s">
        <v>4</v>
      </c>
      <c r="D8311" s="6" t="s">
        <v>3</v>
      </c>
    </row>
    <row r="8312">
      <c r="A8312" s="6" t="s">
        <v>8319</v>
      </c>
      <c r="B8312" s="6" t="s">
        <v>6</v>
      </c>
      <c r="C8312" s="6" t="s">
        <v>4</v>
      </c>
      <c r="D8312" s="6" t="s">
        <v>3</v>
      </c>
    </row>
    <row r="8313">
      <c r="A8313" s="6" t="s">
        <v>8320</v>
      </c>
      <c r="B8313" s="6" t="s">
        <v>6</v>
      </c>
      <c r="C8313" s="6" t="s">
        <v>4</v>
      </c>
      <c r="D8313" s="12" t="s">
        <v>3</v>
      </c>
    </row>
    <row r="8314">
      <c r="A8314" s="6" t="s">
        <v>8321</v>
      </c>
      <c r="B8314" s="6" t="s">
        <v>6</v>
      </c>
      <c r="C8314" s="6" t="s">
        <v>4</v>
      </c>
      <c r="D8314" s="6" t="s">
        <v>3</v>
      </c>
    </row>
    <row r="8315">
      <c r="A8315" s="6" t="s">
        <v>8322</v>
      </c>
      <c r="B8315" s="6" t="s">
        <v>6</v>
      </c>
      <c r="C8315" s="6" t="s">
        <v>4</v>
      </c>
      <c r="D8315" s="6" t="s">
        <v>3</v>
      </c>
    </row>
    <row r="8316">
      <c r="A8316" s="6" t="s">
        <v>8323</v>
      </c>
      <c r="B8316" s="6" t="s">
        <v>6</v>
      </c>
      <c r="C8316" s="6" t="s">
        <v>4</v>
      </c>
      <c r="D8316" s="6" t="s">
        <v>3</v>
      </c>
    </row>
    <row r="8317">
      <c r="A8317" s="6" t="s">
        <v>8324</v>
      </c>
      <c r="B8317" s="6" t="s">
        <v>6</v>
      </c>
      <c r="C8317" s="6" t="s">
        <v>4</v>
      </c>
      <c r="D8317" s="6" t="s">
        <v>3</v>
      </c>
    </row>
    <row r="8318">
      <c r="A8318" s="6" t="s">
        <v>8325</v>
      </c>
      <c r="B8318" s="6" t="s">
        <v>9</v>
      </c>
      <c r="C8318" s="6" t="s">
        <v>4</v>
      </c>
      <c r="D8318" s="6" t="s">
        <v>3</v>
      </c>
    </row>
    <row r="8319">
      <c r="A8319" s="6" t="s">
        <v>8326</v>
      </c>
      <c r="B8319" s="6" t="s">
        <v>15</v>
      </c>
      <c r="C8319" s="6" t="s">
        <v>12</v>
      </c>
      <c r="D8319" s="12" t="s">
        <v>3</v>
      </c>
    </row>
    <row r="8320">
      <c r="A8320" s="6" t="s">
        <v>8327</v>
      </c>
      <c r="B8320" s="6" t="s">
        <v>18</v>
      </c>
      <c r="C8320" s="6" t="s">
        <v>12</v>
      </c>
      <c r="D8320" s="12" t="s">
        <v>3</v>
      </c>
    </row>
    <row r="8321">
      <c r="A8321" s="6" t="s">
        <v>8328</v>
      </c>
      <c r="B8321" s="6" t="s">
        <v>23</v>
      </c>
      <c r="C8321" s="6" t="s">
        <v>21</v>
      </c>
      <c r="D8321" s="12" t="s">
        <v>3</v>
      </c>
    </row>
    <row r="8322">
      <c r="A8322" s="6" t="s">
        <v>8329</v>
      </c>
      <c r="B8322" s="6" t="s">
        <v>20</v>
      </c>
      <c r="C8322" s="6" t="s">
        <v>12</v>
      </c>
      <c r="D8322" s="12" t="s">
        <v>3</v>
      </c>
    </row>
    <row r="8323">
      <c r="A8323" s="6" t="s">
        <v>8330</v>
      </c>
      <c r="B8323" s="6" t="s">
        <v>18</v>
      </c>
      <c r="C8323" s="6" t="s">
        <v>12</v>
      </c>
      <c r="D8323" s="12" t="s">
        <v>3</v>
      </c>
    </row>
    <row r="8324">
      <c r="A8324" s="6" t="s">
        <v>8331</v>
      </c>
      <c r="B8324" s="6" t="s">
        <v>18</v>
      </c>
      <c r="C8324" s="6" t="s">
        <v>12</v>
      </c>
      <c r="D8324" s="12" t="s">
        <v>3</v>
      </c>
    </row>
    <row r="8325">
      <c r="A8325" s="6" t="s">
        <v>8332</v>
      </c>
      <c r="B8325" s="6" t="s">
        <v>18</v>
      </c>
      <c r="C8325" s="6" t="s">
        <v>12</v>
      </c>
      <c r="D8325" s="12" t="s">
        <v>3</v>
      </c>
    </row>
    <row r="8326">
      <c r="A8326" s="6" t="s">
        <v>8333</v>
      </c>
      <c r="B8326" s="6" t="s">
        <v>18</v>
      </c>
      <c r="C8326" s="6" t="s">
        <v>12</v>
      </c>
      <c r="D8326" s="12" t="s">
        <v>3</v>
      </c>
    </row>
    <row r="8327">
      <c r="A8327" s="6" t="s">
        <v>8334</v>
      </c>
      <c r="B8327" s="6" t="s">
        <v>20</v>
      </c>
      <c r="C8327" s="6" t="s">
        <v>12</v>
      </c>
      <c r="D8327" s="12" t="s">
        <v>3</v>
      </c>
    </row>
    <row r="8328">
      <c r="A8328" s="6" t="s">
        <v>8335</v>
      </c>
      <c r="B8328" s="6" t="s">
        <v>18</v>
      </c>
      <c r="C8328" s="6" t="s">
        <v>12</v>
      </c>
      <c r="D8328" s="12" t="s">
        <v>3</v>
      </c>
    </row>
    <row r="8329">
      <c r="A8329" s="6" t="s">
        <v>8336</v>
      </c>
      <c r="B8329" s="6" t="s">
        <v>17</v>
      </c>
      <c r="C8329" s="6" t="s">
        <v>12</v>
      </c>
      <c r="D8329" s="12" t="s">
        <v>3</v>
      </c>
    </row>
    <row r="8330">
      <c r="A8330" s="6" t="s">
        <v>8337</v>
      </c>
      <c r="B8330" s="6" t="s">
        <v>16</v>
      </c>
      <c r="C8330" s="6" t="s">
        <v>12</v>
      </c>
      <c r="D8330" s="12" t="s">
        <v>3</v>
      </c>
    </row>
    <row r="8331">
      <c r="A8331" s="6" t="s">
        <v>8338</v>
      </c>
      <c r="B8331" s="6" t="s">
        <v>15</v>
      </c>
      <c r="C8331" s="6" t="s">
        <v>12</v>
      </c>
      <c r="D8331" s="12" t="s">
        <v>3</v>
      </c>
    </row>
    <row r="8332">
      <c r="A8332" s="6" t="s">
        <v>8339</v>
      </c>
      <c r="B8332" s="6" t="s">
        <v>20</v>
      </c>
      <c r="C8332" s="6" t="s">
        <v>12</v>
      </c>
      <c r="D8332" s="12" t="s">
        <v>3</v>
      </c>
    </row>
    <row r="8333">
      <c r="A8333" s="6" t="s">
        <v>8340</v>
      </c>
      <c r="B8333" s="6" t="s">
        <v>15</v>
      </c>
      <c r="C8333" s="6" t="s">
        <v>12</v>
      </c>
      <c r="D8333" s="6" t="s">
        <v>3</v>
      </c>
    </row>
    <row r="8334">
      <c r="A8334" s="6" t="s">
        <v>8341</v>
      </c>
      <c r="B8334" s="6" t="s">
        <v>18</v>
      </c>
      <c r="C8334" s="6" t="s">
        <v>12</v>
      </c>
      <c r="D8334" s="6" t="s">
        <v>3</v>
      </c>
    </row>
    <row r="8335">
      <c r="A8335" s="6" t="s">
        <v>8342</v>
      </c>
      <c r="B8335" s="6" t="s">
        <v>18</v>
      </c>
      <c r="C8335" s="6" t="s">
        <v>12</v>
      </c>
      <c r="D8335" s="12" t="s">
        <v>3</v>
      </c>
    </row>
    <row r="8336">
      <c r="A8336" s="6" t="s">
        <v>8343</v>
      </c>
      <c r="B8336" s="6" t="s">
        <v>27</v>
      </c>
      <c r="C8336" s="6" t="s">
        <v>21</v>
      </c>
      <c r="D8336" s="12" t="s">
        <v>3</v>
      </c>
    </row>
    <row r="8337">
      <c r="A8337" s="6" t="s">
        <v>8344</v>
      </c>
      <c r="B8337" s="6" t="s">
        <v>18</v>
      </c>
      <c r="C8337" s="6" t="s">
        <v>12</v>
      </c>
      <c r="D8337" s="12" t="s">
        <v>3</v>
      </c>
    </row>
    <row r="8338">
      <c r="A8338" s="6" t="s">
        <v>8345</v>
      </c>
      <c r="B8338" s="6" t="s">
        <v>18</v>
      </c>
      <c r="C8338" s="6" t="s">
        <v>12</v>
      </c>
      <c r="D8338" s="6" t="s">
        <v>3</v>
      </c>
    </row>
    <row r="8339">
      <c r="A8339" s="6" t="s">
        <v>8346</v>
      </c>
      <c r="B8339" s="6" t="s">
        <v>18</v>
      </c>
      <c r="C8339" s="6" t="s">
        <v>12</v>
      </c>
      <c r="D8339" s="12" t="s">
        <v>3</v>
      </c>
    </row>
    <row r="8340">
      <c r="A8340" s="6" t="s">
        <v>8347</v>
      </c>
      <c r="B8340" s="6" t="s">
        <v>17</v>
      </c>
      <c r="C8340" s="6" t="s">
        <v>12</v>
      </c>
      <c r="D8340" s="12" t="s">
        <v>3</v>
      </c>
    </row>
    <row r="8341">
      <c r="A8341" s="6" t="s">
        <v>8348</v>
      </c>
      <c r="B8341" s="6" t="s">
        <v>18</v>
      </c>
      <c r="C8341" s="6" t="s">
        <v>12</v>
      </c>
      <c r="D8341" s="12" t="s">
        <v>3</v>
      </c>
    </row>
    <row r="8342">
      <c r="A8342" s="6" t="s">
        <v>8349</v>
      </c>
      <c r="B8342" s="6" t="s">
        <v>5</v>
      </c>
      <c r="C8342" s="6" t="s">
        <v>4</v>
      </c>
      <c r="D8342" s="12" t="s">
        <v>3</v>
      </c>
    </row>
    <row r="8343">
      <c r="A8343" s="6" t="s">
        <v>8350</v>
      </c>
      <c r="B8343" s="6" t="s">
        <v>15</v>
      </c>
      <c r="C8343" s="6" t="s">
        <v>12</v>
      </c>
      <c r="D8343" s="6" t="s">
        <v>3</v>
      </c>
    </row>
    <row r="8344">
      <c r="A8344" s="6" t="s">
        <v>8351</v>
      </c>
      <c r="B8344" s="6" t="s">
        <v>18</v>
      </c>
      <c r="C8344" s="6" t="s">
        <v>12</v>
      </c>
      <c r="D8344" s="6" t="s">
        <v>3</v>
      </c>
    </row>
    <row r="8345">
      <c r="A8345" s="6" t="s">
        <v>8352</v>
      </c>
      <c r="B8345" s="6" t="s">
        <v>20</v>
      </c>
      <c r="C8345" s="6" t="s">
        <v>12</v>
      </c>
      <c r="D8345" s="6" t="s">
        <v>3</v>
      </c>
    </row>
    <row r="8346">
      <c r="A8346" s="6" t="s">
        <v>8353</v>
      </c>
      <c r="B8346" s="6" t="s">
        <v>5</v>
      </c>
      <c r="C8346" s="6" t="s">
        <v>4</v>
      </c>
      <c r="D8346" s="12" t="s">
        <v>3</v>
      </c>
    </row>
    <row r="8347">
      <c r="A8347" s="6" t="s">
        <v>8354</v>
      </c>
      <c r="B8347" s="6" t="s">
        <v>17</v>
      </c>
      <c r="C8347" s="6" t="s">
        <v>12</v>
      </c>
      <c r="D8347" s="6" t="s">
        <v>3</v>
      </c>
    </row>
    <row r="8348">
      <c r="A8348" s="6" t="s">
        <v>8355</v>
      </c>
      <c r="B8348" s="6" t="s">
        <v>15</v>
      </c>
      <c r="C8348" s="6" t="s">
        <v>12</v>
      </c>
      <c r="D8348" s="6" t="s">
        <v>3</v>
      </c>
    </row>
    <row r="8349">
      <c r="A8349" s="6" t="s">
        <v>8356</v>
      </c>
      <c r="B8349" s="6" t="s">
        <v>15</v>
      </c>
      <c r="C8349" s="6" t="s">
        <v>12</v>
      </c>
      <c r="D8349" s="12" t="s">
        <v>3</v>
      </c>
    </row>
    <row r="8350">
      <c r="A8350" s="6" t="s">
        <v>8357</v>
      </c>
      <c r="B8350" s="6" t="s">
        <v>27</v>
      </c>
      <c r="C8350" s="6" t="s">
        <v>21</v>
      </c>
      <c r="D8350" s="12" t="s">
        <v>3</v>
      </c>
    </row>
    <row r="8351">
      <c r="A8351" s="6" t="s">
        <v>8358</v>
      </c>
      <c r="B8351" s="6" t="s">
        <v>16</v>
      </c>
      <c r="C8351" s="6" t="s">
        <v>12</v>
      </c>
      <c r="D8351" s="12" t="s">
        <v>3</v>
      </c>
    </row>
    <row r="8352">
      <c r="A8352" s="6" t="s">
        <v>8359</v>
      </c>
      <c r="B8352" s="6" t="s">
        <v>5</v>
      </c>
      <c r="C8352" s="6" t="s">
        <v>4</v>
      </c>
      <c r="D8352" s="12" t="s">
        <v>3</v>
      </c>
    </row>
    <row r="8353">
      <c r="A8353" s="6" t="s">
        <v>8360</v>
      </c>
      <c r="B8353" s="6" t="s">
        <v>18</v>
      </c>
      <c r="C8353" s="6" t="s">
        <v>12</v>
      </c>
      <c r="D8353" s="12" t="s">
        <v>3</v>
      </c>
    </row>
    <row r="8354">
      <c r="A8354" s="6" t="s">
        <v>8361</v>
      </c>
      <c r="B8354" s="6" t="s">
        <v>18</v>
      </c>
      <c r="C8354" s="6" t="s">
        <v>12</v>
      </c>
      <c r="D8354" s="12" t="s">
        <v>3</v>
      </c>
    </row>
    <row r="8355">
      <c r="A8355" s="6" t="s">
        <v>8362</v>
      </c>
      <c r="B8355" s="6" t="s">
        <v>18</v>
      </c>
      <c r="C8355" s="6" t="s">
        <v>12</v>
      </c>
      <c r="D8355" s="12" t="s">
        <v>3</v>
      </c>
    </row>
    <row r="8356">
      <c r="A8356" s="6" t="s">
        <v>8363</v>
      </c>
      <c r="B8356" s="6" t="s">
        <v>18</v>
      </c>
      <c r="C8356" s="6" t="s">
        <v>12</v>
      </c>
      <c r="D8356" s="12" t="s">
        <v>3</v>
      </c>
    </row>
    <row r="8357">
      <c r="A8357" s="6" t="s">
        <v>8364</v>
      </c>
      <c r="B8357" s="6" t="s">
        <v>11</v>
      </c>
      <c r="C8357" s="6" t="s">
        <v>4</v>
      </c>
      <c r="D8357" s="12" t="s">
        <v>3</v>
      </c>
    </row>
    <row r="8358">
      <c r="A8358" s="6" t="s">
        <v>8365</v>
      </c>
      <c r="B8358" s="6" t="s">
        <v>11</v>
      </c>
      <c r="C8358" s="6" t="s">
        <v>4</v>
      </c>
      <c r="D8358" s="12" t="s">
        <v>3</v>
      </c>
    </row>
    <row r="8359">
      <c r="A8359" s="6" t="s">
        <v>8366</v>
      </c>
      <c r="B8359" s="6" t="s">
        <v>37</v>
      </c>
      <c r="C8359" s="6" t="s">
        <v>36</v>
      </c>
      <c r="D8359" s="12" t="s">
        <v>3</v>
      </c>
    </row>
    <row r="8360">
      <c r="A8360" s="6" t="s">
        <v>8367</v>
      </c>
      <c r="B8360" s="6" t="s">
        <v>37</v>
      </c>
      <c r="C8360" s="6" t="s">
        <v>36</v>
      </c>
      <c r="D8360" s="12" t="s">
        <v>3</v>
      </c>
    </row>
    <row r="8361">
      <c r="A8361" s="6" t="s">
        <v>8368</v>
      </c>
      <c r="B8361" s="6" t="s">
        <v>20</v>
      </c>
      <c r="C8361" s="6" t="s">
        <v>12</v>
      </c>
      <c r="D8361" s="12" t="s">
        <v>3</v>
      </c>
    </row>
    <row r="8362">
      <c r="A8362" s="6" t="s">
        <v>8369</v>
      </c>
      <c r="B8362" s="6" t="s">
        <v>37</v>
      </c>
      <c r="C8362" s="6" t="s">
        <v>36</v>
      </c>
      <c r="D8362" s="12" t="s">
        <v>3</v>
      </c>
    </row>
    <row r="8363">
      <c r="A8363" s="6" t="s">
        <v>8370</v>
      </c>
      <c r="B8363" s="6" t="s">
        <v>9</v>
      </c>
      <c r="C8363" s="6" t="s">
        <v>4</v>
      </c>
      <c r="D8363" s="12" t="s">
        <v>3</v>
      </c>
    </row>
    <row r="8364">
      <c r="A8364" s="6" t="s">
        <v>8371</v>
      </c>
      <c r="B8364" s="6" t="s">
        <v>19</v>
      </c>
      <c r="C8364" s="6" t="s">
        <v>12</v>
      </c>
      <c r="D8364" s="12" t="s">
        <v>3</v>
      </c>
    </row>
    <row r="8365">
      <c r="A8365" s="6" t="s">
        <v>8372</v>
      </c>
      <c r="B8365" s="6" t="s">
        <v>9</v>
      </c>
      <c r="C8365" s="6" t="s">
        <v>4</v>
      </c>
      <c r="D8365" s="12" t="s">
        <v>3</v>
      </c>
    </row>
    <row r="8366">
      <c r="A8366" s="6" t="s">
        <v>8373</v>
      </c>
      <c r="B8366" s="6" t="s">
        <v>37</v>
      </c>
      <c r="C8366" s="6" t="s">
        <v>36</v>
      </c>
      <c r="D8366" s="12" t="s">
        <v>3</v>
      </c>
    </row>
    <row r="8367">
      <c r="A8367" s="6" t="s">
        <v>8374</v>
      </c>
      <c r="B8367" s="6" t="s">
        <v>37</v>
      </c>
      <c r="C8367" s="6" t="s">
        <v>36</v>
      </c>
      <c r="D8367" s="12" t="s">
        <v>3</v>
      </c>
    </row>
    <row r="8368">
      <c r="A8368" s="6" t="s">
        <v>8375</v>
      </c>
      <c r="B8368" s="6" t="s">
        <v>20</v>
      </c>
      <c r="C8368" s="6" t="s">
        <v>12</v>
      </c>
      <c r="D8368" s="12" t="s">
        <v>3</v>
      </c>
    </row>
    <row r="8369">
      <c r="A8369" s="6" t="s">
        <v>8376</v>
      </c>
      <c r="B8369" s="6" t="s">
        <v>19</v>
      </c>
      <c r="C8369" s="6" t="s">
        <v>12</v>
      </c>
      <c r="D8369" s="12" t="s">
        <v>3</v>
      </c>
    </row>
    <row r="8370">
      <c r="A8370" s="6" t="s">
        <v>8377</v>
      </c>
      <c r="B8370" s="6" t="s">
        <v>19</v>
      </c>
      <c r="C8370" s="6" t="s">
        <v>12</v>
      </c>
      <c r="D8370" s="12" t="s">
        <v>3</v>
      </c>
    </row>
    <row r="8371">
      <c r="A8371" s="6" t="s">
        <v>8378</v>
      </c>
      <c r="B8371" s="6" t="s">
        <v>19</v>
      </c>
      <c r="C8371" s="6" t="s">
        <v>12</v>
      </c>
      <c r="D8371" s="12" t="s">
        <v>3</v>
      </c>
    </row>
    <row r="8372">
      <c r="A8372" s="6" t="s">
        <v>8379</v>
      </c>
      <c r="B8372" s="6" t="s">
        <v>19</v>
      </c>
      <c r="C8372" s="6" t="s">
        <v>12</v>
      </c>
      <c r="D8372" s="12" t="s">
        <v>3</v>
      </c>
    </row>
    <row r="8373">
      <c r="A8373" s="6" t="s">
        <v>8380</v>
      </c>
      <c r="B8373" s="6" t="s">
        <v>19</v>
      </c>
      <c r="C8373" s="6" t="s">
        <v>12</v>
      </c>
      <c r="D8373" s="12" t="s">
        <v>3</v>
      </c>
    </row>
    <row r="8374">
      <c r="A8374" s="6" t="s">
        <v>8381</v>
      </c>
      <c r="B8374" s="6" t="s">
        <v>19</v>
      </c>
      <c r="C8374" s="6" t="s">
        <v>12</v>
      </c>
      <c r="D8374" s="12" t="s">
        <v>3</v>
      </c>
    </row>
    <row r="8375">
      <c r="A8375" s="6" t="s">
        <v>8382</v>
      </c>
      <c r="B8375" s="6" t="s">
        <v>19</v>
      </c>
      <c r="C8375" s="6" t="s">
        <v>12</v>
      </c>
      <c r="D8375" s="12" t="s">
        <v>3</v>
      </c>
    </row>
    <row r="8376">
      <c r="A8376" s="6" t="s">
        <v>8383</v>
      </c>
      <c r="B8376" s="6" t="s">
        <v>19</v>
      </c>
      <c r="C8376" s="6" t="s">
        <v>12</v>
      </c>
      <c r="D8376" s="12" t="s">
        <v>3</v>
      </c>
    </row>
    <row r="8377">
      <c r="A8377" s="6" t="s">
        <v>8384</v>
      </c>
      <c r="B8377" s="6" t="s">
        <v>19</v>
      </c>
      <c r="C8377" s="6" t="s">
        <v>12</v>
      </c>
      <c r="D8377" s="12" t="s">
        <v>3</v>
      </c>
    </row>
    <row r="8378">
      <c r="A8378" s="6" t="s">
        <v>8385</v>
      </c>
      <c r="B8378" s="6" t="s">
        <v>19</v>
      </c>
      <c r="C8378" s="6" t="s">
        <v>12</v>
      </c>
      <c r="D8378" s="12" t="s">
        <v>3</v>
      </c>
    </row>
    <row r="8379">
      <c r="A8379" s="6" t="s">
        <v>8386</v>
      </c>
      <c r="B8379" s="6" t="s">
        <v>20</v>
      </c>
      <c r="C8379" s="6" t="s">
        <v>12</v>
      </c>
      <c r="D8379" s="12" t="s">
        <v>3</v>
      </c>
    </row>
    <row r="8380">
      <c r="A8380" s="6" t="s">
        <v>8387</v>
      </c>
      <c r="B8380" s="6" t="s">
        <v>9</v>
      </c>
      <c r="C8380" s="6" t="s">
        <v>4</v>
      </c>
      <c r="D8380" s="12" t="s">
        <v>3</v>
      </c>
    </row>
    <row r="8381">
      <c r="A8381" s="6" t="s">
        <v>8388</v>
      </c>
      <c r="B8381" s="6" t="s">
        <v>9</v>
      </c>
      <c r="C8381" s="6" t="s">
        <v>4</v>
      </c>
      <c r="D8381" s="12" t="s">
        <v>3</v>
      </c>
    </row>
    <row r="8382">
      <c r="A8382" s="6" t="s">
        <v>8389</v>
      </c>
      <c r="B8382" s="6" t="s">
        <v>9</v>
      </c>
      <c r="C8382" s="6" t="s">
        <v>4</v>
      </c>
      <c r="D8382" s="12" t="s">
        <v>3</v>
      </c>
    </row>
    <row r="8383">
      <c r="A8383" s="6" t="s">
        <v>8390</v>
      </c>
      <c r="B8383" s="6" t="s">
        <v>9</v>
      </c>
      <c r="C8383" s="6" t="s">
        <v>4</v>
      </c>
      <c r="D8383" s="12" t="s">
        <v>3</v>
      </c>
    </row>
    <row r="8384">
      <c r="A8384" s="6" t="s">
        <v>8391</v>
      </c>
      <c r="B8384" s="6" t="s">
        <v>9</v>
      </c>
      <c r="C8384" s="6" t="s">
        <v>4</v>
      </c>
      <c r="D8384" s="12" t="s">
        <v>3</v>
      </c>
    </row>
    <row r="8385">
      <c r="A8385" s="6" t="s">
        <v>8392</v>
      </c>
      <c r="B8385" s="6" t="s">
        <v>9</v>
      </c>
      <c r="C8385" s="6" t="s">
        <v>4</v>
      </c>
      <c r="D8385" s="12" t="s">
        <v>3</v>
      </c>
    </row>
    <row r="8386">
      <c r="A8386" s="6" t="s">
        <v>8393</v>
      </c>
      <c r="B8386" s="6" t="s">
        <v>9</v>
      </c>
      <c r="C8386" s="6" t="s">
        <v>4</v>
      </c>
      <c r="D8386" s="12" t="s">
        <v>3</v>
      </c>
    </row>
    <row r="8387">
      <c r="A8387" s="6" t="s">
        <v>8394</v>
      </c>
      <c r="B8387" s="6" t="s">
        <v>9</v>
      </c>
      <c r="C8387" s="6" t="s">
        <v>4</v>
      </c>
      <c r="D8387" s="12" t="s">
        <v>3</v>
      </c>
    </row>
    <row r="8388">
      <c r="A8388" s="6" t="s">
        <v>8395</v>
      </c>
      <c r="B8388" s="6" t="s">
        <v>9</v>
      </c>
      <c r="C8388" s="6" t="s">
        <v>4</v>
      </c>
      <c r="D8388" s="6" t="s">
        <v>3</v>
      </c>
    </row>
    <row r="8389">
      <c r="A8389" s="6" t="s">
        <v>8396</v>
      </c>
      <c r="B8389" s="6" t="s">
        <v>15</v>
      </c>
      <c r="C8389" s="6" t="s">
        <v>12</v>
      </c>
      <c r="D8389" s="12" t="s">
        <v>3</v>
      </c>
    </row>
    <row r="8390">
      <c r="A8390" s="6" t="s">
        <v>8397</v>
      </c>
      <c r="B8390" s="6" t="s">
        <v>42</v>
      </c>
      <c r="C8390" s="6" t="s">
        <v>40</v>
      </c>
      <c r="D8390" s="6" t="s">
        <v>3</v>
      </c>
    </row>
    <row r="8391">
      <c r="A8391" s="6" t="s">
        <v>8398</v>
      </c>
      <c r="B8391" s="6" t="s">
        <v>29</v>
      </c>
      <c r="C8391" s="6" t="s">
        <v>28</v>
      </c>
      <c r="D8391" s="6" t="s">
        <v>3</v>
      </c>
    </row>
    <row r="8392">
      <c r="A8392" s="6" t="s">
        <v>8399</v>
      </c>
      <c r="B8392" s="6" t="s">
        <v>30</v>
      </c>
      <c r="C8392" s="6" t="s">
        <v>28</v>
      </c>
      <c r="D8392" s="12" t="s">
        <v>3</v>
      </c>
    </row>
    <row r="8393">
      <c r="A8393" s="6" t="s">
        <v>8400</v>
      </c>
      <c r="B8393" s="6" t="s">
        <v>18</v>
      </c>
      <c r="C8393" s="6" t="s">
        <v>12</v>
      </c>
      <c r="D8393" s="6" t="s">
        <v>3</v>
      </c>
    </row>
    <row r="8394">
      <c r="A8394" s="6" t="s">
        <v>8401</v>
      </c>
      <c r="B8394" s="6" t="s">
        <v>20</v>
      </c>
      <c r="C8394" s="6" t="s">
        <v>12</v>
      </c>
      <c r="D8394" s="12" t="s">
        <v>3</v>
      </c>
    </row>
    <row r="8395">
      <c r="A8395" s="6" t="s">
        <v>8402</v>
      </c>
      <c r="B8395" s="6" t="s">
        <v>20</v>
      </c>
      <c r="C8395" s="6" t="s">
        <v>12</v>
      </c>
      <c r="D8395" s="12" t="s">
        <v>3</v>
      </c>
    </row>
    <row r="8396">
      <c r="A8396" s="6" t="s">
        <v>8403</v>
      </c>
      <c r="B8396" s="6" t="s">
        <v>20</v>
      </c>
      <c r="C8396" s="6" t="s">
        <v>12</v>
      </c>
      <c r="D8396" s="6" t="s">
        <v>3</v>
      </c>
    </row>
    <row r="8397">
      <c r="A8397" s="6" t="s">
        <v>8404</v>
      </c>
      <c r="B8397" s="6" t="s">
        <v>25</v>
      </c>
      <c r="C8397" s="6" t="s">
        <v>21</v>
      </c>
      <c r="D8397" s="12" t="s">
        <v>3</v>
      </c>
    </row>
    <row r="8398">
      <c r="A8398" s="6" t="s">
        <v>8405</v>
      </c>
      <c r="B8398" s="6" t="s">
        <v>17</v>
      </c>
      <c r="C8398" s="6" t="s">
        <v>12</v>
      </c>
      <c r="D8398" s="12" t="s">
        <v>3</v>
      </c>
    </row>
    <row r="8399">
      <c r="A8399" s="6" t="s">
        <v>8406</v>
      </c>
      <c r="B8399" s="6" t="s">
        <v>17</v>
      </c>
      <c r="C8399" s="6" t="s">
        <v>12</v>
      </c>
      <c r="D8399" s="12" t="s">
        <v>3</v>
      </c>
    </row>
    <row r="8400">
      <c r="A8400" s="6" t="s">
        <v>8407</v>
      </c>
      <c r="B8400" s="6" t="s">
        <v>35</v>
      </c>
      <c r="C8400" s="6" t="s">
        <v>28</v>
      </c>
      <c r="D8400" s="6" t="s">
        <v>3</v>
      </c>
    </row>
    <row r="8401">
      <c r="A8401" s="6" t="s">
        <v>8408</v>
      </c>
      <c r="B8401" s="6" t="s">
        <v>31</v>
      </c>
      <c r="C8401" s="6" t="s">
        <v>28</v>
      </c>
      <c r="D8401" s="6" t="s">
        <v>3</v>
      </c>
    </row>
    <row r="8402">
      <c r="A8402" s="6" t="s">
        <v>8409</v>
      </c>
      <c r="B8402" s="6" t="s">
        <v>37</v>
      </c>
      <c r="C8402" s="6" t="s">
        <v>36</v>
      </c>
      <c r="D8402" s="6" t="s">
        <v>3</v>
      </c>
    </row>
    <row r="8403">
      <c r="A8403" s="6" t="s">
        <v>8410</v>
      </c>
      <c r="B8403" s="6" t="s">
        <v>29</v>
      </c>
      <c r="C8403" s="6" t="s">
        <v>28</v>
      </c>
      <c r="D8403" s="6" t="s">
        <v>3</v>
      </c>
    </row>
    <row r="8404">
      <c r="A8404" s="6" t="s">
        <v>8411</v>
      </c>
      <c r="B8404" s="6" t="s">
        <v>16</v>
      </c>
      <c r="C8404" s="6" t="s">
        <v>12</v>
      </c>
      <c r="D8404" s="6" t="s">
        <v>3</v>
      </c>
    </row>
    <row r="8405">
      <c r="A8405" s="6" t="s">
        <v>8412</v>
      </c>
      <c r="B8405" s="12" t="s">
        <v>18</v>
      </c>
      <c r="C8405" s="6" t="s">
        <v>12</v>
      </c>
      <c r="D8405" s="6" t="s">
        <v>3</v>
      </c>
    </row>
    <row r="8406">
      <c r="A8406" s="6" t="s">
        <v>8413</v>
      </c>
      <c r="B8406" s="6" t="s">
        <v>6</v>
      </c>
      <c r="C8406" s="6" t="s">
        <v>4</v>
      </c>
      <c r="D8406" s="6" t="s">
        <v>3</v>
      </c>
    </row>
    <row r="8407">
      <c r="A8407" s="6" t="s">
        <v>8414</v>
      </c>
      <c r="B8407" s="6" t="s">
        <v>18</v>
      </c>
      <c r="C8407" s="6" t="s">
        <v>12</v>
      </c>
      <c r="D8407" s="6" t="s">
        <v>3</v>
      </c>
    </row>
    <row r="8408">
      <c r="A8408" s="6" t="s">
        <v>8415</v>
      </c>
      <c r="B8408" s="6" t="s">
        <v>18</v>
      </c>
      <c r="C8408" s="6" t="s">
        <v>12</v>
      </c>
      <c r="D8408" s="6" t="s">
        <v>3</v>
      </c>
    </row>
    <row r="8409">
      <c r="A8409" s="6" t="s">
        <v>8416</v>
      </c>
      <c r="B8409" s="6" t="s">
        <v>5</v>
      </c>
      <c r="C8409" s="6" t="s">
        <v>4</v>
      </c>
      <c r="D8409" s="6" t="s">
        <v>3</v>
      </c>
    </row>
    <row r="8410">
      <c r="A8410" s="6" t="s">
        <v>8417</v>
      </c>
      <c r="B8410" s="12" t="s">
        <v>15</v>
      </c>
      <c r="C8410" s="6" t="s">
        <v>12</v>
      </c>
      <c r="D8410" s="6" t="s">
        <v>3</v>
      </c>
    </row>
    <row r="8411">
      <c r="A8411" s="6" t="s">
        <v>8418</v>
      </c>
      <c r="B8411" s="6" t="s">
        <v>18</v>
      </c>
      <c r="C8411" s="6" t="s">
        <v>12</v>
      </c>
      <c r="D8411" s="6" t="s">
        <v>3</v>
      </c>
    </row>
    <row r="8412">
      <c r="A8412" s="6" t="s">
        <v>8419</v>
      </c>
      <c r="B8412" s="6" t="s">
        <v>37</v>
      </c>
      <c r="C8412" s="6" t="s">
        <v>36</v>
      </c>
      <c r="D8412" s="6" t="s">
        <v>3</v>
      </c>
    </row>
    <row r="8413">
      <c r="A8413" s="6" t="s">
        <v>8420</v>
      </c>
      <c r="B8413" s="6" t="s">
        <v>10</v>
      </c>
      <c r="C8413" s="6" t="s">
        <v>4</v>
      </c>
      <c r="D8413" s="6" t="s">
        <v>3</v>
      </c>
    </row>
    <row r="8414">
      <c r="A8414" s="6" t="s">
        <v>8421</v>
      </c>
      <c r="B8414" s="6" t="s">
        <v>5</v>
      </c>
      <c r="C8414" s="6" t="s">
        <v>4</v>
      </c>
      <c r="D8414" s="6" t="s">
        <v>3</v>
      </c>
    </row>
    <row r="8415">
      <c r="A8415" s="6" t="s">
        <v>8422</v>
      </c>
      <c r="B8415" s="6" t="s">
        <v>19</v>
      </c>
      <c r="C8415" s="6" t="s">
        <v>12</v>
      </c>
      <c r="D8415" s="6" t="s">
        <v>3</v>
      </c>
    </row>
    <row r="8416">
      <c r="A8416" s="6" t="s">
        <v>8423</v>
      </c>
      <c r="B8416" s="6" t="s">
        <v>15</v>
      </c>
      <c r="C8416" s="6" t="s">
        <v>12</v>
      </c>
      <c r="D8416" s="6" t="s">
        <v>3</v>
      </c>
    </row>
    <row r="8417">
      <c r="A8417" s="6" t="s">
        <v>8424</v>
      </c>
      <c r="B8417" s="6" t="s">
        <v>37</v>
      </c>
      <c r="C8417" s="6" t="s">
        <v>36</v>
      </c>
      <c r="D8417" s="12" t="s">
        <v>3</v>
      </c>
    </row>
    <row r="8418">
      <c r="A8418" s="6" t="s">
        <v>8425</v>
      </c>
      <c r="B8418" s="6" t="s">
        <v>9</v>
      </c>
      <c r="C8418" s="6" t="s">
        <v>4</v>
      </c>
      <c r="D8418" s="6" t="s">
        <v>3</v>
      </c>
    </row>
    <row r="8419">
      <c r="A8419" s="6" t="s">
        <v>8426</v>
      </c>
      <c r="B8419" s="6" t="s">
        <v>9</v>
      </c>
      <c r="C8419" s="6" t="s">
        <v>4</v>
      </c>
      <c r="D8419" s="6" t="s">
        <v>3</v>
      </c>
    </row>
    <row r="8420">
      <c r="A8420" s="6" t="s">
        <v>8427</v>
      </c>
      <c r="B8420" s="6" t="s">
        <v>33</v>
      </c>
      <c r="C8420" s="6" t="s">
        <v>28</v>
      </c>
      <c r="D8420" s="6" t="s">
        <v>3</v>
      </c>
    </row>
    <row r="8421">
      <c r="A8421" s="6" t="s">
        <v>8428</v>
      </c>
      <c r="B8421" s="6" t="s">
        <v>16</v>
      </c>
      <c r="C8421" s="6" t="s">
        <v>12</v>
      </c>
      <c r="D8421" s="6" t="s">
        <v>3</v>
      </c>
    </row>
    <row r="8422">
      <c r="A8422" s="6" t="s">
        <v>8429</v>
      </c>
      <c r="B8422" s="6" t="s">
        <v>22</v>
      </c>
      <c r="C8422" s="6" t="s">
        <v>21</v>
      </c>
      <c r="D8422" s="6" t="s">
        <v>3</v>
      </c>
    </row>
    <row r="8423">
      <c r="A8423" s="6" t="s">
        <v>8430</v>
      </c>
      <c r="B8423" s="6" t="s">
        <v>38</v>
      </c>
      <c r="C8423" s="6" t="s">
        <v>36</v>
      </c>
      <c r="D8423" s="12" t="s">
        <v>3</v>
      </c>
    </row>
    <row r="8424">
      <c r="A8424" s="6" t="s">
        <v>8431</v>
      </c>
      <c r="B8424" s="6" t="s">
        <v>38</v>
      </c>
      <c r="C8424" s="6" t="s">
        <v>36</v>
      </c>
      <c r="D8424" s="6" t="s">
        <v>3</v>
      </c>
    </row>
    <row r="8425">
      <c r="A8425" s="6" t="s">
        <v>8432</v>
      </c>
      <c r="B8425" s="6" t="s">
        <v>31</v>
      </c>
      <c r="C8425" s="6" t="s">
        <v>28</v>
      </c>
      <c r="D8425" s="6" t="s">
        <v>3</v>
      </c>
    </row>
    <row r="8426">
      <c r="A8426" s="6" t="s">
        <v>8433</v>
      </c>
      <c r="B8426" s="6" t="s">
        <v>6</v>
      </c>
      <c r="C8426" s="6" t="s">
        <v>4</v>
      </c>
      <c r="D8426" s="6" t="s">
        <v>3</v>
      </c>
    </row>
    <row r="8427">
      <c r="A8427" s="6" t="s">
        <v>8434</v>
      </c>
      <c r="B8427" s="6" t="s">
        <v>18</v>
      </c>
      <c r="C8427" s="6" t="s">
        <v>12</v>
      </c>
      <c r="D8427" s="6" t="s">
        <v>3</v>
      </c>
    </row>
    <row r="8428">
      <c r="A8428" s="6" t="s">
        <v>8435</v>
      </c>
      <c r="B8428" s="6" t="s">
        <v>15</v>
      </c>
      <c r="C8428" s="6" t="s">
        <v>12</v>
      </c>
      <c r="D8428" s="6" t="s">
        <v>3</v>
      </c>
    </row>
    <row r="8429">
      <c r="A8429" s="6" t="s">
        <v>8436</v>
      </c>
      <c r="B8429" s="6" t="s">
        <v>37</v>
      </c>
      <c r="C8429" s="6" t="s">
        <v>36</v>
      </c>
      <c r="D8429" s="6" t="s">
        <v>3</v>
      </c>
    </row>
    <row r="8430">
      <c r="A8430" s="6" t="s">
        <v>8437</v>
      </c>
      <c r="B8430" s="6" t="s">
        <v>34</v>
      </c>
      <c r="C8430" s="6" t="s">
        <v>28</v>
      </c>
      <c r="D8430" s="6" t="s">
        <v>3</v>
      </c>
    </row>
    <row r="8431">
      <c r="A8431" s="6" t="s">
        <v>8438</v>
      </c>
      <c r="B8431" s="6" t="s">
        <v>34</v>
      </c>
      <c r="C8431" s="6" t="s">
        <v>28</v>
      </c>
      <c r="D8431" s="12" t="s">
        <v>3</v>
      </c>
    </row>
    <row r="8432">
      <c r="A8432" s="6" t="s">
        <v>8439</v>
      </c>
      <c r="B8432" s="6" t="s">
        <v>29</v>
      </c>
      <c r="C8432" s="6" t="s">
        <v>28</v>
      </c>
      <c r="D8432" s="6" t="s">
        <v>3</v>
      </c>
    </row>
    <row r="8433">
      <c r="A8433" s="6" t="s">
        <v>8440</v>
      </c>
      <c r="B8433" s="6" t="s">
        <v>25</v>
      </c>
      <c r="C8433" s="6" t="s">
        <v>21</v>
      </c>
      <c r="D8433" s="6" t="s">
        <v>3</v>
      </c>
    </row>
    <row r="8434">
      <c r="A8434" s="6" t="s">
        <v>8441</v>
      </c>
      <c r="B8434" s="6" t="s">
        <v>18</v>
      </c>
      <c r="C8434" s="6" t="s">
        <v>12</v>
      </c>
      <c r="D8434" s="6" t="s">
        <v>3</v>
      </c>
    </row>
    <row r="8435">
      <c r="A8435" s="6" t="s">
        <v>8442</v>
      </c>
      <c r="B8435" s="6" t="s">
        <v>20</v>
      </c>
      <c r="C8435" s="6" t="s">
        <v>12</v>
      </c>
      <c r="D8435" s="12" t="s">
        <v>3</v>
      </c>
    </row>
    <row r="8436">
      <c r="A8436" s="6" t="s">
        <v>8443</v>
      </c>
      <c r="B8436" s="6" t="s">
        <v>18</v>
      </c>
      <c r="C8436" s="6" t="s">
        <v>12</v>
      </c>
      <c r="D8436" s="6" t="s">
        <v>3</v>
      </c>
    </row>
    <row r="8437">
      <c r="A8437" s="6" t="s">
        <v>8444</v>
      </c>
      <c r="B8437" s="6" t="s">
        <v>6</v>
      </c>
      <c r="C8437" s="6" t="s">
        <v>4</v>
      </c>
      <c r="D8437" s="6" t="s">
        <v>3</v>
      </c>
    </row>
    <row r="8438">
      <c r="A8438" s="6" t="s">
        <v>8445</v>
      </c>
      <c r="B8438" s="6" t="s">
        <v>18</v>
      </c>
      <c r="C8438" s="6" t="s">
        <v>12</v>
      </c>
      <c r="D8438" s="6" t="s">
        <v>3</v>
      </c>
    </row>
    <row r="8439">
      <c r="A8439" s="6" t="s">
        <v>8446</v>
      </c>
      <c r="B8439" s="6" t="s">
        <v>18</v>
      </c>
      <c r="C8439" s="6" t="s">
        <v>12</v>
      </c>
      <c r="D8439" s="6" t="s">
        <v>3</v>
      </c>
    </row>
    <row r="8440">
      <c r="A8440" s="6" t="s">
        <v>8447</v>
      </c>
      <c r="B8440" s="6" t="s">
        <v>37</v>
      </c>
      <c r="C8440" s="6" t="s">
        <v>36</v>
      </c>
      <c r="D8440" s="6" t="s">
        <v>3</v>
      </c>
    </row>
    <row r="8441">
      <c r="A8441" s="6" t="s">
        <v>8448</v>
      </c>
      <c r="B8441" s="6" t="s">
        <v>18</v>
      </c>
      <c r="C8441" s="6" t="s">
        <v>12</v>
      </c>
      <c r="D8441" s="6" t="s">
        <v>3</v>
      </c>
    </row>
    <row r="8442">
      <c r="A8442" s="6" t="s">
        <v>8449</v>
      </c>
      <c r="B8442" s="6" t="s">
        <v>16</v>
      </c>
      <c r="C8442" s="6" t="s">
        <v>12</v>
      </c>
      <c r="D8442" s="6" t="s">
        <v>3</v>
      </c>
    </row>
    <row r="8443">
      <c r="A8443" s="6" t="s">
        <v>8450</v>
      </c>
      <c r="B8443" s="6" t="s">
        <v>15</v>
      </c>
      <c r="C8443" s="6" t="s">
        <v>12</v>
      </c>
      <c r="D8443" s="12" t="s">
        <v>3</v>
      </c>
    </row>
    <row r="8444">
      <c r="A8444" s="6" t="s">
        <v>8451</v>
      </c>
      <c r="B8444" s="6" t="s">
        <v>15</v>
      </c>
      <c r="C8444" s="6" t="s">
        <v>12</v>
      </c>
      <c r="D8444" s="12" t="s">
        <v>3</v>
      </c>
    </row>
    <row r="8445">
      <c r="A8445" s="6" t="s">
        <v>8452</v>
      </c>
      <c r="B8445" s="6" t="s">
        <v>5</v>
      </c>
      <c r="C8445" s="6" t="s">
        <v>4</v>
      </c>
      <c r="D8445" s="6" t="s">
        <v>3</v>
      </c>
    </row>
    <row r="8446">
      <c r="A8446" s="6" t="s">
        <v>8453</v>
      </c>
      <c r="B8446" s="6" t="s">
        <v>5</v>
      </c>
      <c r="C8446" s="6" t="s">
        <v>4</v>
      </c>
      <c r="D8446" s="6" t="s">
        <v>3</v>
      </c>
    </row>
    <row r="8447">
      <c r="A8447" s="6" t="s">
        <v>8454</v>
      </c>
      <c r="B8447" s="6" t="s">
        <v>5</v>
      </c>
      <c r="C8447" s="6" t="s">
        <v>4</v>
      </c>
      <c r="D8447" s="6" t="s">
        <v>3</v>
      </c>
    </row>
    <row r="8448">
      <c r="A8448" s="6" t="s">
        <v>8455</v>
      </c>
      <c r="B8448" s="6" t="s">
        <v>9</v>
      </c>
      <c r="C8448" s="6" t="s">
        <v>4</v>
      </c>
      <c r="D8448" s="6" t="s">
        <v>3</v>
      </c>
    </row>
    <row r="8449">
      <c r="A8449" s="6" t="s">
        <v>8456</v>
      </c>
      <c r="B8449" s="6" t="s">
        <v>31</v>
      </c>
      <c r="C8449" s="6" t="s">
        <v>28</v>
      </c>
      <c r="D8449" s="6" t="s">
        <v>3</v>
      </c>
    </row>
    <row r="8450">
      <c r="A8450" s="6" t="s">
        <v>8457</v>
      </c>
      <c r="B8450" s="6" t="s">
        <v>9</v>
      </c>
      <c r="C8450" s="6" t="s">
        <v>4</v>
      </c>
      <c r="D8450" s="6" t="s">
        <v>3</v>
      </c>
    </row>
    <row r="8451">
      <c r="A8451" s="6" t="s">
        <v>8458</v>
      </c>
      <c r="B8451" s="6" t="s">
        <v>7</v>
      </c>
      <c r="C8451" s="6" t="s">
        <v>4</v>
      </c>
      <c r="D8451" s="6" t="s">
        <v>3</v>
      </c>
    </row>
    <row r="8452">
      <c r="A8452" s="6" t="s">
        <v>8459</v>
      </c>
      <c r="B8452" s="6" t="s">
        <v>6</v>
      </c>
      <c r="C8452" s="6" t="s">
        <v>4</v>
      </c>
      <c r="D8452" s="6" t="s">
        <v>3</v>
      </c>
    </row>
    <row r="8453">
      <c r="A8453" s="6" t="s">
        <v>8460</v>
      </c>
      <c r="B8453" s="6" t="s">
        <v>7</v>
      </c>
      <c r="C8453" s="6" t="s">
        <v>4</v>
      </c>
      <c r="D8453" s="12" t="s">
        <v>3</v>
      </c>
    </row>
    <row r="8454">
      <c r="A8454" s="6" t="s">
        <v>8461</v>
      </c>
      <c r="B8454" s="6" t="s">
        <v>20</v>
      </c>
      <c r="C8454" s="6" t="s">
        <v>12</v>
      </c>
      <c r="D8454" s="12" t="s">
        <v>3</v>
      </c>
    </row>
    <row r="8455">
      <c r="A8455" s="6" t="s">
        <v>8462</v>
      </c>
      <c r="B8455" s="6" t="s">
        <v>18</v>
      </c>
      <c r="C8455" s="6" t="s">
        <v>12</v>
      </c>
      <c r="D8455" s="6" t="s">
        <v>3</v>
      </c>
    </row>
    <row r="8456">
      <c r="A8456" s="6" t="s">
        <v>8463</v>
      </c>
      <c r="B8456" s="6" t="s">
        <v>6</v>
      </c>
      <c r="C8456" s="6" t="s">
        <v>4</v>
      </c>
      <c r="D8456" s="12" t="s">
        <v>3</v>
      </c>
    </row>
    <row r="8457">
      <c r="A8457" s="6" t="s">
        <v>8464</v>
      </c>
      <c r="B8457" s="6" t="s">
        <v>18</v>
      </c>
      <c r="C8457" s="6" t="s">
        <v>12</v>
      </c>
      <c r="D8457" s="6" t="s">
        <v>3</v>
      </c>
    </row>
    <row r="8458">
      <c r="A8458" s="6" t="s">
        <v>8465</v>
      </c>
      <c r="B8458" s="6" t="s">
        <v>15</v>
      </c>
      <c r="C8458" s="6" t="s">
        <v>12</v>
      </c>
      <c r="D8458" s="12" t="s">
        <v>3</v>
      </c>
    </row>
    <row r="8459">
      <c r="A8459" s="6" t="s">
        <v>8466</v>
      </c>
      <c r="B8459" s="6" t="s">
        <v>15</v>
      </c>
      <c r="C8459" s="6" t="s">
        <v>12</v>
      </c>
      <c r="D8459" s="6" t="s">
        <v>3</v>
      </c>
    </row>
    <row r="8460">
      <c r="A8460" s="6" t="s">
        <v>8467</v>
      </c>
      <c r="B8460" s="6" t="s">
        <v>6</v>
      </c>
      <c r="C8460" s="6" t="s">
        <v>4</v>
      </c>
      <c r="D8460" s="6" t="s">
        <v>3</v>
      </c>
    </row>
    <row r="8461">
      <c r="A8461" s="6" t="s">
        <v>8468</v>
      </c>
      <c r="B8461" s="6" t="s">
        <v>17</v>
      </c>
      <c r="C8461" s="6" t="s">
        <v>12</v>
      </c>
      <c r="D8461" s="12" t="s">
        <v>3</v>
      </c>
    </row>
    <row r="8462">
      <c r="A8462" s="6" t="s">
        <v>8469</v>
      </c>
      <c r="B8462" s="6" t="s">
        <v>7</v>
      </c>
      <c r="C8462" s="6" t="s">
        <v>4</v>
      </c>
      <c r="D8462" s="6" t="s">
        <v>3</v>
      </c>
    </row>
    <row r="8463">
      <c r="A8463" s="6" t="s">
        <v>8470</v>
      </c>
      <c r="B8463" s="6" t="s">
        <v>35</v>
      </c>
      <c r="C8463" s="6" t="s">
        <v>28</v>
      </c>
      <c r="D8463" s="12" t="s">
        <v>3</v>
      </c>
    </row>
    <row r="8464">
      <c r="A8464" s="6" t="s">
        <v>8471</v>
      </c>
      <c r="B8464" s="6" t="s">
        <v>14</v>
      </c>
      <c r="C8464" s="6" t="s">
        <v>12</v>
      </c>
      <c r="D8464" s="6" t="s">
        <v>3</v>
      </c>
    </row>
    <row r="8465">
      <c r="A8465" s="6" t="s">
        <v>8472</v>
      </c>
      <c r="B8465" s="6" t="s">
        <v>15</v>
      </c>
      <c r="C8465" s="6" t="s">
        <v>12</v>
      </c>
      <c r="D8465" s="6" t="s">
        <v>3</v>
      </c>
    </row>
    <row r="8466">
      <c r="A8466" s="6" t="s">
        <v>8473</v>
      </c>
      <c r="B8466" s="6" t="s">
        <v>29</v>
      </c>
      <c r="C8466" s="6" t="s">
        <v>28</v>
      </c>
      <c r="D8466" s="6" t="s">
        <v>3</v>
      </c>
    </row>
    <row r="8467">
      <c r="A8467" s="6" t="s">
        <v>8474</v>
      </c>
      <c r="B8467" s="6" t="s">
        <v>17</v>
      </c>
      <c r="C8467" s="6" t="s">
        <v>12</v>
      </c>
      <c r="D8467" s="6" t="s">
        <v>3</v>
      </c>
    </row>
    <row r="8468">
      <c r="A8468" s="6" t="s">
        <v>8475</v>
      </c>
      <c r="B8468" s="6" t="s">
        <v>25</v>
      </c>
      <c r="C8468" s="6" t="s">
        <v>21</v>
      </c>
      <c r="D8468" s="6" t="s">
        <v>3</v>
      </c>
    </row>
    <row r="8469">
      <c r="A8469" s="6" t="s">
        <v>8476</v>
      </c>
      <c r="B8469" s="6" t="s">
        <v>35</v>
      </c>
      <c r="C8469" s="6" t="s">
        <v>28</v>
      </c>
      <c r="D8469" s="6" t="s">
        <v>3</v>
      </c>
    </row>
    <row r="8470">
      <c r="A8470" s="6" t="s">
        <v>8477</v>
      </c>
      <c r="B8470" s="6" t="s">
        <v>29</v>
      </c>
      <c r="C8470" s="6" t="s">
        <v>28</v>
      </c>
      <c r="D8470" s="6" t="s">
        <v>3</v>
      </c>
    </row>
    <row r="8471">
      <c r="A8471" s="6" t="s">
        <v>8478</v>
      </c>
      <c r="B8471" s="6" t="s">
        <v>9</v>
      </c>
      <c r="C8471" s="6" t="s">
        <v>4</v>
      </c>
      <c r="D8471" s="6" t="s">
        <v>3</v>
      </c>
    </row>
    <row r="8472">
      <c r="A8472" s="6" t="s">
        <v>8479</v>
      </c>
      <c r="B8472" s="12" t="s">
        <v>38</v>
      </c>
      <c r="C8472" s="6" t="s">
        <v>36</v>
      </c>
      <c r="D8472" s="6" t="s">
        <v>3</v>
      </c>
    </row>
    <row r="8473">
      <c r="A8473" s="6" t="s">
        <v>8480</v>
      </c>
      <c r="B8473" s="6" t="s">
        <v>29</v>
      </c>
      <c r="C8473" s="6" t="s">
        <v>28</v>
      </c>
      <c r="D8473" s="6" t="s">
        <v>3</v>
      </c>
    </row>
    <row r="8474">
      <c r="A8474" s="6" t="s">
        <v>8481</v>
      </c>
      <c r="B8474" s="6" t="s">
        <v>20</v>
      </c>
      <c r="C8474" s="6" t="s">
        <v>12</v>
      </c>
      <c r="D8474" s="6" t="s">
        <v>3</v>
      </c>
    </row>
    <row r="8475">
      <c r="A8475" s="6" t="s">
        <v>8482</v>
      </c>
      <c r="B8475" s="6" t="s">
        <v>20</v>
      </c>
      <c r="C8475" s="6" t="s">
        <v>12</v>
      </c>
      <c r="D8475" s="6" t="s">
        <v>3</v>
      </c>
    </row>
    <row r="8476">
      <c r="A8476" s="6" t="s">
        <v>8483</v>
      </c>
      <c r="B8476" s="6" t="s">
        <v>18</v>
      </c>
      <c r="C8476" s="6" t="s">
        <v>12</v>
      </c>
      <c r="D8476" s="6" t="s">
        <v>3</v>
      </c>
    </row>
    <row r="8477">
      <c r="A8477" s="6" t="s">
        <v>8484</v>
      </c>
      <c r="B8477" s="6" t="s">
        <v>18</v>
      </c>
      <c r="C8477" s="6" t="s">
        <v>12</v>
      </c>
      <c r="D8477" s="12" t="s">
        <v>3</v>
      </c>
    </row>
    <row r="8478">
      <c r="A8478" s="6" t="s">
        <v>8485</v>
      </c>
      <c r="B8478" s="6" t="s">
        <v>18</v>
      </c>
      <c r="C8478" s="6" t="s">
        <v>12</v>
      </c>
      <c r="D8478" s="6" t="s">
        <v>3</v>
      </c>
    </row>
    <row r="8479">
      <c r="A8479" s="6" t="s">
        <v>8486</v>
      </c>
      <c r="B8479" s="6" t="s">
        <v>18</v>
      </c>
      <c r="C8479" s="6" t="s">
        <v>12</v>
      </c>
      <c r="D8479" s="12" t="s">
        <v>3</v>
      </c>
    </row>
    <row r="8480">
      <c r="A8480" s="6" t="s">
        <v>8487</v>
      </c>
      <c r="B8480" s="6" t="s">
        <v>18</v>
      </c>
      <c r="C8480" s="6" t="s">
        <v>12</v>
      </c>
      <c r="D8480" s="6" t="s">
        <v>3</v>
      </c>
    </row>
    <row r="8481">
      <c r="A8481" s="6" t="s">
        <v>8488</v>
      </c>
      <c r="B8481" s="6" t="s">
        <v>18</v>
      </c>
      <c r="C8481" s="6" t="s">
        <v>12</v>
      </c>
      <c r="D8481" s="6" t="s">
        <v>3</v>
      </c>
    </row>
    <row r="8482">
      <c r="A8482" s="6" t="s">
        <v>8489</v>
      </c>
      <c r="B8482" s="6" t="s">
        <v>18</v>
      </c>
      <c r="C8482" s="6" t="s">
        <v>12</v>
      </c>
      <c r="D8482" s="6" t="s">
        <v>3</v>
      </c>
    </row>
    <row r="8483">
      <c r="A8483" s="6" t="s">
        <v>8490</v>
      </c>
      <c r="B8483" s="6" t="s">
        <v>18</v>
      </c>
      <c r="C8483" s="6" t="s">
        <v>12</v>
      </c>
      <c r="D8483" s="6" t="s">
        <v>3</v>
      </c>
    </row>
    <row r="8484">
      <c r="A8484" s="6" t="s">
        <v>8491</v>
      </c>
      <c r="B8484" s="6" t="s">
        <v>18</v>
      </c>
      <c r="C8484" s="6" t="s">
        <v>12</v>
      </c>
      <c r="D8484" s="6" t="s">
        <v>3</v>
      </c>
    </row>
    <row r="8485">
      <c r="A8485" s="6" t="s">
        <v>8492</v>
      </c>
      <c r="B8485" s="6" t="s">
        <v>18</v>
      </c>
      <c r="C8485" s="6" t="s">
        <v>12</v>
      </c>
      <c r="D8485" s="6" t="s">
        <v>3</v>
      </c>
    </row>
    <row r="8486">
      <c r="A8486" s="6" t="s">
        <v>8493</v>
      </c>
      <c r="B8486" s="6" t="s">
        <v>18</v>
      </c>
      <c r="C8486" s="6" t="s">
        <v>12</v>
      </c>
      <c r="D8486" s="6" t="s">
        <v>3</v>
      </c>
    </row>
    <row r="8487">
      <c r="A8487" s="6" t="s">
        <v>8494</v>
      </c>
      <c r="B8487" s="6" t="s">
        <v>18</v>
      </c>
      <c r="C8487" s="6" t="s">
        <v>12</v>
      </c>
      <c r="D8487" s="6" t="s">
        <v>3</v>
      </c>
    </row>
    <row r="8488">
      <c r="A8488" s="6" t="s">
        <v>8495</v>
      </c>
      <c r="B8488" s="6" t="s">
        <v>18</v>
      </c>
      <c r="C8488" s="6" t="s">
        <v>12</v>
      </c>
      <c r="D8488" s="6" t="s">
        <v>3</v>
      </c>
    </row>
    <row r="8489">
      <c r="A8489" s="6" t="s">
        <v>8496</v>
      </c>
      <c r="B8489" s="6" t="s">
        <v>18</v>
      </c>
      <c r="C8489" s="6" t="s">
        <v>12</v>
      </c>
      <c r="D8489" s="6" t="s">
        <v>3</v>
      </c>
    </row>
    <row r="8490">
      <c r="A8490" s="6" t="s">
        <v>8497</v>
      </c>
      <c r="B8490" s="6" t="s">
        <v>18</v>
      </c>
      <c r="C8490" s="6" t="s">
        <v>12</v>
      </c>
      <c r="D8490" s="6" t="s">
        <v>3</v>
      </c>
    </row>
    <row r="8491">
      <c r="A8491" s="6" t="s">
        <v>8498</v>
      </c>
      <c r="B8491" s="6" t="s">
        <v>18</v>
      </c>
      <c r="C8491" s="6" t="s">
        <v>12</v>
      </c>
      <c r="D8491" s="6" t="s">
        <v>3</v>
      </c>
    </row>
    <row r="8492">
      <c r="A8492" s="6" t="s">
        <v>8499</v>
      </c>
      <c r="B8492" s="6" t="s">
        <v>18</v>
      </c>
      <c r="C8492" s="6" t="s">
        <v>12</v>
      </c>
      <c r="D8492" s="6" t="s">
        <v>3</v>
      </c>
    </row>
    <row r="8493">
      <c r="A8493" s="6" t="s">
        <v>8500</v>
      </c>
      <c r="B8493" s="6" t="s">
        <v>18</v>
      </c>
      <c r="C8493" s="6" t="s">
        <v>12</v>
      </c>
      <c r="D8493" s="6" t="s">
        <v>3</v>
      </c>
    </row>
    <row r="8494">
      <c r="A8494" s="6" t="s">
        <v>8501</v>
      </c>
      <c r="B8494" s="6" t="s">
        <v>18</v>
      </c>
      <c r="C8494" s="6" t="s">
        <v>12</v>
      </c>
      <c r="D8494" s="6" t="s">
        <v>3</v>
      </c>
    </row>
    <row r="8495">
      <c r="A8495" s="6" t="s">
        <v>8502</v>
      </c>
      <c r="B8495" s="6" t="s">
        <v>18</v>
      </c>
      <c r="C8495" s="6" t="s">
        <v>12</v>
      </c>
      <c r="D8495" s="6" t="s">
        <v>3</v>
      </c>
    </row>
    <row r="8496">
      <c r="A8496" s="6" t="s">
        <v>8503</v>
      </c>
      <c r="B8496" s="6" t="s">
        <v>18</v>
      </c>
      <c r="C8496" s="6" t="s">
        <v>12</v>
      </c>
      <c r="D8496" s="12" t="s">
        <v>3</v>
      </c>
    </row>
    <row r="8497">
      <c r="A8497" s="6" t="s">
        <v>8504</v>
      </c>
      <c r="B8497" s="6" t="s">
        <v>18</v>
      </c>
      <c r="C8497" s="6" t="s">
        <v>12</v>
      </c>
      <c r="D8497" s="6" t="s">
        <v>3</v>
      </c>
    </row>
    <row r="8498">
      <c r="A8498" s="6" t="s">
        <v>8505</v>
      </c>
      <c r="B8498" s="6" t="s">
        <v>15</v>
      </c>
      <c r="C8498" s="6" t="s">
        <v>12</v>
      </c>
      <c r="D8498" s="6" t="s">
        <v>3</v>
      </c>
    </row>
    <row r="8499">
      <c r="A8499" s="6" t="s">
        <v>8506</v>
      </c>
      <c r="B8499" s="6" t="s">
        <v>15</v>
      </c>
      <c r="C8499" s="6" t="s">
        <v>12</v>
      </c>
      <c r="D8499" s="6" t="s">
        <v>3</v>
      </c>
    </row>
    <row r="8500">
      <c r="A8500" s="6" t="s">
        <v>8507</v>
      </c>
      <c r="B8500" s="6" t="s">
        <v>15</v>
      </c>
      <c r="C8500" s="6" t="s">
        <v>12</v>
      </c>
      <c r="D8500" s="6" t="s">
        <v>3</v>
      </c>
    </row>
    <row r="8501">
      <c r="A8501" s="6" t="s">
        <v>8508</v>
      </c>
      <c r="B8501" s="6" t="s">
        <v>15</v>
      </c>
      <c r="C8501" s="6" t="s">
        <v>12</v>
      </c>
      <c r="D8501" s="6" t="s">
        <v>3</v>
      </c>
    </row>
    <row r="8502">
      <c r="A8502" s="6" t="s">
        <v>8509</v>
      </c>
      <c r="B8502" s="6" t="s">
        <v>18</v>
      </c>
      <c r="C8502" s="6" t="s">
        <v>12</v>
      </c>
      <c r="D8502" s="6" t="s">
        <v>3</v>
      </c>
    </row>
    <row r="8503">
      <c r="A8503" s="6" t="s">
        <v>8510</v>
      </c>
      <c r="B8503" s="6" t="s">
        <v>18</v>
      </c>
      <c r="C8503" s="6" t="s">
        <v>12</v>
      </c>
      <c r="D8503" s="6" t="s">
        <v>3</v>
      </c>
    </row>
    <row r="8504">
      <c r="A8504" s="6" t="s">
        <v>8511</v>
      </c>
      <c r="B8504" s="6" t="s">
        <v>18</v>
      </c>
      <c r="C8504" s="6" t="s">
        <v>12</v>
      </c>
      <c r="D8504" s="6" t="s">
        <v>3</v>
      </c>
    </row>
    <row r="8505">
      <c r="A8505" s="6" t="s">
        <v>8512</v>
      </c>
      <c r="B8505" s="6" t="s">
        <v>18</v>
      </c>
      <c r="C8505" s="6" t="s">
        <v>12</v>
      </c>
      <c r="D8505" s="6" t="s">
        <v>3</v>
      </c>
    </row>
    <row r="8506">
      <c r="A8506" s="6" t="s">
        <v>8513</v>
      </c>
      <c r="B8506" s="6" t="s">
        <v>18</v>
      </c>
      <c r="C8506" s="6" t="s">
        <v>12</v>
      </c>
      <c r="D8506" s="6" t="s">
        <v>3</v>
      </c>
    </row>
    <row r="8507">
      <c r="A8507" s="6" t="s">
        <v>8514</v>
      </c>
      <c r="B8507" s="6" t="s">
        <v>18</v>
      </c>
      <c r="C8507" s="6" t="s">
        <v>12</v>
      </c>
      <c r="D8507" s="6" t="s">
        <v>3</v>
      </c>
    </row>
    <row r="8508">
      <c r="A8508" s="6" t="s">
        <v>8515</v>
      </c>
      <c r="B8508" s="6" t="s">
        <v>18</v>
      </c>
      <c r="C8508" s="6" t="s">
        <v>12</v>
      </c>
      <c r="D8508" s="6" t="s">
        <v>3</v>
      </c>
    </row>
    <row r="8509">
      <c r="A8509" s="6" t="s">
        <v>8516</v>
      </c>
      <c r="B8509" s="6" t="s">
        <v>5</v>
      </c>
      <c r="C8509" s="6" t="s">
        <v>4</v>
      </c>
      <c r="D8509" s="6" t="s">
        <v>3</v>
      </c>
    </row>
    <row r="8510">
      <c r="A8510" s="6" t="s">
        <v>8517</v>
      </c>
      <c r="B8510" s="6" t="s">
        <v>5</v>
      </c>
      <c r="C8510" s="6" t="s">
        <v>4</v>
      </c>
      <c r="D8510" s="6" t="s">
        <v>3</v>
      </c>
    </row>
    <row r="8511">
      <c r="A8511" s="6" t="s">
        <v>8518</v>
      </c>
      <c r="B8511" s="6" t="s">
        <v>6</v>
      </c>
      <c r="C8511" s="6" t="s">
        <v>4</v>
      </c>
      <c r="D8511" s="6" t="s">
        <v>3</v>
      </c>
    </row>
    <row r="8512">
      <c r="A8512" s="6" t="s">
        <v>8519</v>
      </c>
      <c r="B8512" s="6" t="s">
        <v>8</v>
      </c>
      <c r="C8512" s="6" t="s">
        <v>4</v>
      </c>
      <c r="D8512" s="6" t="s">
        <v>3</v>
      </c>
    </row>
    <row r="8513">
      <c r="A8513" s="6" t="s">
        <v>8520</v>
      </c>
      <c r="B8513" s="6" t="s">
        <v>8</v>
      </c>
      <c r="C8513" s="6" t="s">
        <v>4</v>
      </c>
      <c r="D8513" s="6" t="s">
        <v>3</v>
      </c>
    </row>
    <row r="8514">
      <c r="A8514" s="6" t="s">
        <v>8521</v>
      </c>
      <c r="B8514" s="6" t="s">
        <v>14</v>
      </c>
      <c r="C8514" s="6" t="s">
        <v>12</v>
      </c>
      <c r="D8514" s="6" t="s">
        <v>3</v>
      </c>
    </row>
    <row r="8515">
      <c r="A8515" s="6" t="s">
        <v>8522</v>
      </c>
      <c r="B8515" s="6" t="s">
        <v>20</v>
      </c>
      <c r="C8515" s="6" t="s">
        <v>12</v>
      </c>
      <c r="D8515" s="6" t="s">
        <v>3</v>
      </c>
    </row>
    <row r="8516">
      <c r="A8516" s="6" t="s">
        <v>8523</v>
      </c>
      <c r="B8516" s="6" t="s">
        <v>20</v>
      </c>
      <c r="C8516" s="6" t="s">
        <v>12</v>
      </c>
      <c r="D8516" s="6" t="s">
        <v>3</v>
      </c>
    </row>
    <row r="8517">
      <c r="A8517" s="6" t="s">
        <v>8524</v>
      </c>
      <c r="B8517" s="6" t="s">
        <v>22</v>
      </c>
      <c r="C8517" s="6" t="s">
        <v>21</v>
      </c>
      <c r="D8517" s="6" t="s">
        <v>3</v>
      </c>
    </row>
    <row r="8518">
      <c r="A8518" s="6" t="s">
        <v>8525</v>
      </c>
      <c r="B8518" s="6" t="s">
        <v>22</v>
      </c>
      <c r="C8518" s="6" t="s">
        <v>21</v>
      </c>
      <c r="D8518" s="6" t="s">
        <v>3</v>
      </c>
    </row>
    <row r="8519">
      <c r="A8519" s="6" t="s">
        <v>8526</v>
      </c>
      <c r="B8519" s="6" t="s">
        <v>20</v>
      </c>
      <c r="C8519" s="6" t="s">
        <v>12</v>
      </c>
      <c r="D8519" s="6" t="s">
        <v>3</v>
      </c>
    </row>
    <row r="8520">
      <c r="A8520" s="6" t="s">
        <v>8527</v>
      </c>
      <c r="B8520" s="6" t="s">
        <v>37</v>
      </c>
      <c r="C8520" s="6" t="s">
        <v>36</v>
      </c>
      <c r="D8520" s="6" t="s">
        <v>3</v>
      </c>
    </row>
    <row r="8521">
      <c r="A8521" s="6" t="s">
        <v>8528</v>
      </c>
      <c r="B8521" s="6" t="s">
        <v>37</v>
      </c>
      <c r="C8521" s="6" t="s">
        <v>36</v>
      </c>
      <c r="D8521" s="6" t="s">
        <v>3</v>
      </c>
    </row>
    <row r="8522">
      <c r="A8522" s="6" t="s">
        <v>8529</v>
      </c>
      <c r="B8522" s="6" t="s">
        <v>22</v>
      </c>
      <c r="C8522" s="6" t="s">
        <v>21</v>
      </c>
      <c r="D8522" s="6" t="s">
        <v>3</v>
      </c>
    </row>
    <row r="8523">
      <c r="A8523" s="6" t="s">
        <v>8530</v>
      </c>
      <c r="B8523" s="6" t="s">
        <v>22</v>
      </c>
      <c r="C8523" s="6" t="s">
        <v>21</v>
      </c>
      <c r="D8523" s="6" t="s">
        <v>3</v>
      </c>
    </row>
    <row r="8524">
      <c r="A8524" s="6" t="s">
        <v>8531</v>
      </c>
      <c r="B8524" s="6" t="s">
        <v>22</v>
      </c>
      <c r="C8524" s="6" t="s">
        <v>21</v>
      </c>
      <c r="D8524" s="6" t="s">
        <v>3</v>
      </c>
    </row>
    <row r="8525">
      <c r="A8525" s="6" t="s">
        <v>8532</v>
      </c>
      <c r="B8525" s="6" t="s">
        <v>22</v>
      </c>
      <c r="C8525" s="6" t="s">
        <v>21</v>
      </c>
      <c r="D8525" s="6" t="s">
        <v>3</v>
      </c>
    </row>
    <row r="8526">
      <c r="A8526" s="6" t="s">
        <v>8533</v>
      </c>
      <c r="B8526" s="6" t="s">
        <v>22</v>
      </c>
      <c r="C8526" s="6" t="s">
        <v>21</v>
      </c>
      <c r="D8526" s="6" t="s">
        <v>3</v>
      </c>
    </row>
    <row r="8527">
      <c r="A8527" s="6" t="s">
        <v>8534</v>
      </c>
      <c r="B8527" s="6" t="s">
        <v>22</v>
      </c>
      <c r="C8527" s="6" t="s">
        <v>21</v>
      </c>
      <c r="D8527" s="6" t="s">
        <v>3</v>
      </c>
    </row>
    <row r="8528">
      <c r="A8528" s="6" t="s">
        <v>8535</v>
      </c>
      <c r="B8528" s="6" t="s">
        <v>22</v>
      </c>
      <c r="C8528" s="6" t="s">
        <v>21</v>
      </c>
      <c r="D8528" s="6" t="s">
        <v>3</v>
      </c>
    </row>
    <row r="8529">
      <c r="A8529" s="6" t="s">
        <v>8536</v>
      </c>
      <c r="B8529" s="6" t="s">
        <v>22</v>
      </c>
      <c r="C8529" s="6" t="s">
        <v>21</v>
      </c>
      <c r="D8529" s="6" t="s">
        <v>3</v>
      </c>
    </row>
    <row r="8530">
      <c r="A8530" s="6" t="s">
        <v>8537</v>
      </c>
      <c r="B8530" s="6" t="s">
        <v>22</v>
      </c>
      <c r="C8530" s="6" t="s">
        <v>21</v>
      </c>
      <c r="D8530" s="6" t="s">
        <v>3</v>
      </c>
    </row>
    <row r="8531">
      <c r="A8531" s="6" t="s">
        <v>8538</v>
      </c>
      <c r="B8531" s="6" t="s">
        <v>22</v>
      </c>
      <c r="C8531" s="6" t="s">
        <v>21</v>
      </c>
      <c r="D8531" s="6" t="s">
        <v>3</v>
      </c>
    </row>
    <row r="8532">
      <c r="A8532" s="6" t="s">
        <v>8539</v>
      </c>
      <c r="B8532" s="6" t="s">
        <v>22</v>
      </c>
      <c r="C8532" s="6" t="s">
        <v>21</v>
      </c>
      <c r="D8532" s="6" t="s">
        <v>3</v>
      </c>
    </row>
    <row r="8533">
      <c r="A8533" s="6" t="s">
        <v>8540</v>
      </c>
      <c r="B8533" s="6" t="s">
        <v>22</v>
      </c>
      <c r="C8533" s="6" t="s">
        <v>21</v>
      </c>
      <c r="D8533" s="6" t="s">
        <v>3</v>
      </c>
    </row>
    <row r="8534">
      <c r="A8534" s="6" t="s">
        <v>8541</v>
      </c>
      <c r="B8534" s="6" t="s">
        <v>22</v>
      </c>
      <c r="C8534" s="6" t="s">
        <v>21</v>
      </c>
      <c r="D8534" s="6" t="s">
        <v>3</v>
      </c>
    </row>
    <row r="8535">
      <c r="A8535" s="6" t="s">
        <v>8542</v>
      </c>
      <c r="B8535" s="6" t="s">
        <v>22</v>
      </c>
      <c r="C8535" s="6" t="s">
        <v>21</v>
      </c>
      <c r="D8535" s="6" t="s">
        <v>3</v>
      </c>
    </row>
    <row r="8536">
      <c r="A8536" s="6" t="s">
        <v>8543</v>
      </c>
      <c r="B8536" s="6" t="s">
        <v>29</v>
      </c>
      <c r="C8536" s="6" t="s">
        <v>28</v>
      </c>
      <c r="D8536" s="6" t="s">
        <v>3</v>
      </c>
    </row>
    <row r="8537">
      <c r="A8537" s="6" t="s">
        <v>4937</v>
      </c>
      <c r="B8537" s="6" t="s">
        <v>17</v>
      </c>
      <c r="C8537" s="6" t="s">
        <v>12</v>
      </c>
      <c r="D8537" s="12" t="s">
        <v>3</v>
      </c>
    </row>
    <row r="8538">
      <c r="A8538" s="6" t="s">
        <v>8544</v>
      </c>
      <c r="B8538" s="6" t="s">
        <v>18</v>
      </c>
      <c r="C8538" s="6" t="s">
        <v>12</v>
      </c>
      <c r="D8538" s="12" t="s">
        <v>3</v>
      </c>
    </row>
    <row r="8539">
      <c r="A8539" s="6" t="s">
        <v>8545</v>
      </c>
      <c r="B8539" s="6" t="s">
        <v>18</v>
      </c>
      <c r="C8539" s="6" t="s">
        <v>12</v>
      </c>
      <c r="D8539" s="6" t="s">
        <v>3</v>
      </c>
    </row>
    <row r="8540">
      <c r="A8540" s="6" t="s">
        <v>8546</v>
      </c>
      <c r="B8540" s="6" t="s">
        <v>37</v>
      </c>
      <c r="C8540" s="6" t="s">
        <v>36</v>
      </c>
      <c r="D8540" s="6" t="s">
        <v>3</v>
      </c>
    </row>
    <row r="8541">
      <c r="A8541" s="6" t="s">
        <v>8547</v>
      </c>
      <c r="B8541" s="6" t="s">
        <v>7</v>
      </c>
      <c r="C8541" s="6" t="s">
        <v>4</v>
      </c>
      <c r="D8541" s="6" t="s">
        <v>3</v>
      </c>
    </row>
    <row r="8542">
      <c r="A8542" s="6" t="s">
        <v>8548</v>
      </c>
      <c r="B8542" s="6" t="s">
        <v>22</v>
      </c>
      <c r="C8542" s="6" t="s">
        <v>21</v>
      </c>
      <c r="D8542" s="6" t="s">
        <v>3</v>
      </c>
    </row>
    <row r="8543">
      <c r="A8543" s="6" t="s">
        <v>8549</v>
      </c>
      <c r="B8543" s="6" t="s">
        <v>22</v>
      </c>
      <c r="C8543" s="6" t="s">
        <v>21</v>
      </c>
      <c r="D8543" s="6" t="s">
        <v>3</v>
      </c>
    </row>
    <row r="8544">
      <c r="A8544" s="6" t="s">
        <v>8550</v>
      </c>
      <c r="B8544" s="12" t="s">
        <v>19</v>
      </c>
      <c r="C8544" s="6" t="s">
        <v>12</v>
      </c>
      <c r="D8544" s="6" t="s">
        <v>3</v>
      </c>
    </row>
    <row r="8545">
      <c r="A8545" s="6" t="s">
        <v>8551</v>
      </c>
      <c r="B8545" s="12" t="s">
        <v>23</v>
      </c>
      <c r="C8545" s="6" t="s">
        <v>21</v>
      </c>
      <c r="D8545" s="6" t="s">
        <v>3</v>
      </c>
    </row>
    <row r="8546">
      <c r="A8546" s="6" t="s">
        <v>8552</v>
      </c>
      <c r="B8546" s="12" t="s">
        <v>18</v>
      </c>
      <c r="C8546" s="6" t="s">
        <v>12</v>
      </c>
      <c r="D8546" s="6" t="s">
        <v>3</v>
      </c>
    </row>
    <row r="8547">
      <c r="A8547" s="6" t="s">
        <v>8553</v>
      </c>
      <c r="B8547" s="6" t="s">
        <v>37</v>
      </c>
      <c r="C8547" s="6" t="s">
        <v>36</v>
      </c>
      <c r="D8547" s="6" t="s">
        <v>3</v>
      </c>
    </row>
    <row r="8548">
      <c r="A8548" s="6" t="s">
        <v>8554</v>
      </c>
      <c r="B8548" s="6" t="s">
        <v>11</v>
      </c>
      <c r="C8548" s="6" t="s">
        <v>4</v>
      </c>
      <c r="D8548" s="6" t="s">
        <v>3</v>
      </c>
    </row>
    <row r="8549">
      <c r="A8549" s="6" t="s">
        <v>8555</v>
      </c>
      <c r="B8549" s="6" t="s">
        <v>5</v>
      </c>
      <c r="C8549" s="6" t="s">
        <v>4</v>
      </c>
      <c r="D8549" s="6" t="s">
        <v>3</v>
      </c>
    </row>
    <row r="8550">
      <c r="A8550" s="6" t="s">
        <v>8556</v>
      </c>
      <c r="B8550" s="12" t="s">
        <v>11</v>
      </c>
      <c r="C8550" s="6" t="s">
        <v>4</v>
      </c>
      <c r="D8550" s="6" t="s">
        <v>3</v>
      </c>
    </row>
    <row r="8551">
      <c r="A8551" s="6" t="s">
        <v>8557</v>
      </c>
      <c r="B8551" s="6" t="s">
        <v>23</v>
      </c>
      <c r="C8551" s="6" t="s">
        <v>21</v>
      </c>
      <c r="D8551" s="6" t="s">
        <v>3</v>
      </c>
    </row>
    <row r="8552">
      <c r="A8552" s="6" t="s">
        <v>8558</v>
      </c>
      <c r="B8552" s="6" t="s">
        <v>20</v>
      </c>
      <c r="C8552" s="6" t="s">
        <v>12</v>
      </c>
      <c r="D8552" s="6" t="s">
        <v>3</v>
      </c>
    </row>
    <row r="8553">
      <c r="A8553" s="6" t="s">
        <v>8559</v>
      </c>
      <c r="B8553" s="6" t="s">
        <v>5</v>
      </c>
      <c r="C8553" s="6" t="s">
        <v>4</v>
      </c>
      <c r="D8553" s="6" t="s">
        <v>3</v>
      </c>
    </row>
    <row r="8554">
      <c r="A8554" s="6" t="s">
        <v>8560</v>
      </c>
      <c r="B8554" s="6" t="s">
        <v>18</v>
      </c>
      <c r="C8554" s="6" t="s">
        <v>12</v>
      </c>
      <c r="D8554" s="6" t="s">
        <v>3</v>
      </c>
    </row>
    <row r="8555">
      <c r="A8555" s="6" t="s">
        <v>8561</v>
      </c>
      <c r="B8555" s="6" t="s">
        <v>15</v>
      </c>
      <c r="C8555" s="6" t="s">
        <v>12</v>
      </c>
      <c r="D8555" s="6" t="s">
        <v>3</v>
      </c>
    </row>
    <row r="8556">
      <c r="A8556" s="6" t="s">
        <v>8562</v>
      </c>
      <c r="B8556" s="6" t="s">
        <v>15</v>
      </c>
      <c r="C8556" s="6" t="s">
        <v>12</v>
      </c>
      <c r="D8556" s="6" t="s">
        <v>3</v>
      </c>
    </row>
    <row r="8557">
      <c r="A8557" s="6" t="s">
        <v>8563</v>
      </c>
      <c r="B8557" s="6" t="s">
        <v>19</v>
      </c>
      <c r="C8557" s="6" t="s">
        <v>12</v>
      </c>
      <c r="D8557" s="6" t="s">
        <v>3</v>
      </c>
    </row>
    <row r="8558">
      <c r="A8558" s="6" t="s">
        <v>8564</v>
      </c>
      <c r="B8558" s="6" t="s">
        <v>29</v>
      </c>
      <c r="C8558" s="6" t="s">
        <v>28</v>
      </c>
      <c r="D8558" s="6" t="s">
        <v>3</v>
      </c>
    </row>
    <row r="8559">
      <c r="A8559" s="6" t="s">
        <v>8565</v>
      </c>
      <c r="B8559" s="6" t="s">
        <v>15</v>
      </c>
      <c r="C8559" s="6" t="s">
        <v>12</v>
      </c>
      <c r="D8559" s="6" t="s">
        <v>3</v>
      </c>
    </row>
    <row r="8560">
      <c r="A8560" s="6" t="s">
        <v>8566</v>
      </c>
      <c r="B8560" s="6" t="s">
        <v>18</v>
      </c>
      <c r="C8560" s="6" t="s">
        <v>12</v>
      </c>
      <c r="D8560" s="6" t="s">
        <v>3</v>
      </c>
    </row>
    <row r="8561">
      <c r="A8561" s="6" t="s">
        <v>4963</v>
      </c>
      <c r="B8561" s="12" t="s">
        <v>18</v>
      </c>
      <c r="C8561" s="6" t="s">
        <v>12</v>
      </c>
      <c r="D8561" s="6" t="s">
        <v>3</v>
      </c>
    </row>
    <row r="8562">
      <c r="A8562" s="6" t="s">
        <v>8567</v>
      </c>
      <c r="B8562" s="6" t="s">
        <v>7</v>
      </c>
      <c r="C8562" s="6" t="s">
        <v>4</v>
      </c>
      <c r="D8562" s="6" t="s">
        <v>3</v>
      </c>
    </row>
    <row r="8563">
      <c r="A8563" s="6" t="s">
        <v>8568</v>
      </c>
      <c r="B8563" s="6" t="s">
        <v>20</v>
      </c>
      <c r="C8563" s="6" t="s">
        <v>12</v>
      </c>
      <c r="D8563" s="6" t="s">
        <v>3</v>
      </c>
    </row>
    <row r="8564">
      <c r="A8564" s="6" t="s">
        <v>8569</v>
      </c>
      <c r="B8564" s="6" t="s">
        <v>20</v>
      </c>
      <c r="C8564" s="6" t="s">
        <v>12</v>
      </c>
      <c r="D8564" s="6" t="s">
        <v>3</v>
      </c>
    </row>
    <row r="8565">
      <c r="A8565" s="6" t="s">
        <v>8570</v>
      </c>
      <c r="B8565" s="6" t="s">
        <v>17</v>
      </c>
      <c r="C8565" s="6" t="s">
        <v>12</v>
      </c>
      <c r="D8565" s="6" t="s">
        <v>3</v>
      </c>
    </row>
    <row r="8566">
      <c r="A8566" s="6" t="s">
        <v>8571</v>
      </c>
      <c r="B8566" s="6" t="s">
        <v>20</v>
      </c>
      <c r="C8566" s="6" t="s">
        <v>12</v>
      </c>
      <c r="D8566" s="6" t="s">
        <v>3</v>
      </c>
    </row>
    <row r="8567">
      <c r="A8567" s="6" t="s">
        <v>8572</v>
      </c>
      <c r="B8567" s="6" t="s">
        <v>11</v>
      </c>
      <c r="C8567" s="6" t="s">
        <v>4</v>
      </c>
      <c r="D8567" s="6" t="s">
        <v>3</v>
      </c>
    </row>
    <row r="8568">
      <c r="A8568" s="6" t="s">
        <v>8573</v>
      </c>
      <c r="B8568" s="6" t="s">
        <v>33</v>
      </c>
      <c r="C8568" s="6" t="s">
        <v>28</v>
      </c>
      <c r="D8568" s="6" t="s">
        <v>3</v>
      </c>
    </row>
    <row r="8569">
      <c r="A8569" s="6" t="s">
        <v>8574</v>
      </c>
      <c r="B8569" s="6" t="s">
        <v>25</v>
      </c>
      <c r="C8569" s="6" t="s">
        <v>21</v>
      </c>
      <c r="D8569" s="6" t="s">
        <v>3</v>
      </c>
    </row>
    <row r="8570">
      <c r="A8570" s="6" t="s">
        <v>8575</v>
      </c>
      <c r="B8570" s="6" t="s">
        <v>25</v>
      </c>
      <c r="C8570" s="6" t="s">
        <v>21</v>
      </c>
      <c r="D8570" s="6" t="s">
        <v>3</v>
      </c>
    </row>
    <row r="8571">
      <c r="A8571" s="6" t="s">
        <v>8576</v>
      </c>
      <c r="B8571" s="12" t="s">
        <v>33</v>
      </c>
      <c r="C8571" s="6" t="s">
        <v>28</v>
      </c>
      <c r="D8571" s="6" t="s">
        <v>3</v>
      </c>
    </row>
    <row r="8572">
      <c r="A8572" s="6" t="s">
        <v>8577</v>
      </c>
      <c r="B8572" s="6" t="s">
        <v>33</v>
      </c>
      <c r="C8572" s="6" t="s">
        <v>28</v>
      </c>
      <c r="D8572" s="6" t="s">
        <v>3</v>
      </c>
    </row>
    <row r="8573">
      <c r="A8573" s="6" t="s">
        <v>8578</v>
      </c>
      <c r="B8573" s="6" t="s">
        <v>10</v>
      </c>
      <c r="C8573" s="6" t="s">
        <v>4</v>
      </c>
      <c r="D8573" s="12" t="s">
        <v>3</v>
      </c>
    </row>
    <row r="8574">
      <c r="A8574" s="6" t="s">
        <v>8579</v>
      </c>
      <c r="B8574" s="6" t="s">
        <v>25</v>
      </c>
      <c r="C8574" s="6" t="s">
        <v>21</v>
      </c>
      <c r="D8574" s="6" t="s">
        <v>3</v>
      </c>
    </row>
    <row r="8575">
      <c r="A8575" s="6" t="s">
        <v>8580</v>
      </c>
      <c r="B8575" s="6" t="s">
        <v>5</v>
      </c>
      <c r="C8575" s="6" t="s">
        <v>4</v>
      </c>
      <c r="D8575" s="6" t="s">
        <v>3</v>
      </c>
    </row>
    <row r="8576">
      <c r="A8576" s="6" t="s">
        <v>8581</v>
      </c>
      <c r="B8576" s="6" t="s">
        <v>25</v>
      </c>
      <c r="C8576" s="6" t="s">
        <v>21</v>
      </c>
      <c r="D8576" s="6" t="s">
        <v>3</v>
      </c>
    </row>
    <row r="8577">
      <c r="A8577" s="6" t="s">
        <v>8582</v>
      </c>
      <c r="B8577" s="6" t="s">
        <v>18</v>
      </c>
      <c r="C8577" s="6" t="s">
        <v>12</v>
      </c>
      <c r="D8577" s="6" t="s">
        <v>3</v>
      </c>
    </row>
    <row r="8578">
      <c r="A8578" s="6" t="s">
        <v>8583</v>
      </c>
      <c r="B8578" s="6" t="s">
        <v>33</v>
      </c>
      <c r="C8578" s="6" t="s">
        <v>28</v>
      </c>
      <c r="D8578" s="6" t="s">
        <v>3</v>
      </c>
    </row>
    <row r="8579">
      <c r="A8579" s="6" t="s">
        <v>8584</v>
      </c>
      <c r="B8579" s="6" t="s">
        <v>6</v>
      </c>
      <c r="C8579" s="6" t="s">
        <v>4</v>
      </c>
      <c r="D8579" s="6" t="s">
        <v>3</v>
      </c>
    </row>
    <row r="8580">
      <c r="A8580" s="6" t="s">
        <v>8585</v>
      </c>
      <c r="B8580" s="6" t="s">
        <v>33</v>
      </c>
      <c r="C8580" s="6" t="s">
        <v>28</v>
      </c>
      <c r="D8580" s="6" t="s">
        <v>3</v>
      </c>
    </row>
    <row r="8581">
      <c r="A8581" s="6" t="s">
        <v>8586</v>
      </c>
      <c r="B8581" s="6" t="s">
        <v>18</v>
      </c>
      <c r="C8581" s="6" t="s">
        <v>12</v>
      </c>
      <c r="D8581" s="6" t="s">
        <v>3</v>
      </c>
    </row>
    <row r="8582">
      <c r="A8582" s="6" t="s">
        <v>8587</v>
      </c>
      <c r="B8582" s="6" t="s">
        <v>18</v>
      </c>
      <c r="C8582" s="6" t="s">
        <v>12</v>
      </c>
      <c r="D8582" s="6" t="s">
        <v>3</v>
      </c>
    </row>
    <row r="8583">
      <c r="A8583" s="6" t="s">
        <v>8588</v>
      </c>
      <c r="B8583" s="12" t="s">
        <v>33</v>
      </c>
      <c r="C8583" s="6" t="s">
        <v>28</v>
      </c>
      <c r="D8583" s="6" t="s">
        <v>3</v>
      </c>
    </row>
    <row r="8584">
      <c r="A8584" s="6" t="s">
        <v>8589</v>
      </c>
      <c r="B8584" s="6" t="s">
        <v>25</v>
      </c>
      <c r="C8584" s="6" t="s">
        <v>21</v>
      </c>
      <c r="D8584" s="6" t="s">
        <v>3</v>
      </c>
    </row>
    <row r="8585">
      <c r="A8585" s="6" t="s">
        <v>8590</v>
      </c>
      <c r="B8585" s="6" t="s">
        <v>25</v>
      </c>
      <c r="C8585" s="6" t="s">
        <v>21</v>
      </c>
      <c r="D8585" s="6" t="s">
        <v>3</v>
      </c>
    </row>
    <row r="8586">
      <c r="A8586" s="6" t="s">
        <v>8591</v>
      </c>
      <c r="B8586" s="6" t="s">
        <v>25</v>
      </c>
      <c r="C8586" s="6" t="s">
        <v>21</v>
      </c>
      <c r="D8586" s="6" t="s">
        <v>3</v>
      </c>
    </row>
    <row r="8587">
      <c r="A8587" s="6" t="s">
        <v>8592</v>
      </c>
      <c r="B8587" s="6" t="s">
        <v>33</v>
      </c>
      <c r="C8587" s="6" t="s">
        <v>28</v>
      </c>
      <c r="D8587" s="6" t="s">
        <v>3</v>
      </c>
    </row>
    <row r="8588">
      <c r="A8588" s="6" t="s">
        <v>8593</v>
      </c>
      <c r="B8588" s="6" t="s">
        <v>10</v>
      </c>
      <c r="C8588" s="6" t="s">
        <v>4</v>
      </c>
      <c r="D8588" s="6" t="s">
        <v>3</v>
      </c>
    </row>
    <row r="8589">
      <c r="A8589" s="6" t="s">
        <v>8594</v>
      </c>
      <c r="B8589" s="6" t="s">
        <v>25</v>
      </c>
      <c r="C8589" s="6" t="s">
        <v>21</v>
      </c>
      <c r="D8589" s="6" t="s">
        <v>3</v>
      </c>
    </row>
    <row r="8590">
      <c r="A8590" s="6" t="s">
        <v>8595</v>
      </c>
      <c r="B8590" s="6" t="s">
        <v>25</v>
      </c>
      <c r="C8590" s="6" t="s">
        <v>21</v>
      </c>
      <c r="D8590" s="6" t="s">
        <v>3</v>
      </c>
    </row>
    <row r="8591">
      <c r="A8591" s="6" t="s">
        <v>8596</v>
      </c>
      <c r="B8591" s="6" t="s">
        <v>33</v>
      </c>
      <c r="C8591" s="6" t="s">
        <v>28</v>
      </c>
      <c r="D8591" s="6" t="s">
        <v>3</v>
      </c>
    </row>
    <row r="8592">
      <c r="A8592" s="6" t="s">
        <v>8597</v>
      </c>
      <c r="B8592" s="6" t="s">
        <v>25</v>
      </c>
      <c r="C8592" s="6" t="s">
        <v>21</v>
      </c>
      <c r="D8592" s="6" t="s">
        <v>3</v>
      </c>
    </row>
    <row r="8593">
      <c r="A8593" s="6" t="s">
        <v>8598</v>
      </c>
      <c r="B8593" s="6" t="s">
        <v>33</v>
      </c>
      <c r="C8593" s="6" t="s">
        <v>28</v>
      </c>
      <c r="D8593" s="6" t="s">
        <v>3</v>
      </c>
    </row>
    <row r="8594">
      <c r="A8594" s="6" t="s">
        <v>8599</v>
      </c>
      <c r="B8594" s="6" t="s">
        <v>33</v>
      </c>
      <c r="C8594" s="6" t="s">
        <v>28</v>
      </c>
      <c r="D8594" s="6" t="s">
        <v>3</v>
      </c>
    </row>
    <row r="8595">
      <c r="A8595" s="6" t="s">
        <v>8600</v>
      </c>
      <c r="B8595" s="6" t="s">
        <v>25</v>
      </c>
      <c r="C8595" s="6" t="s">
        <v>21</v>
      </c>
      <c r="D8595" s="6" t="s">
        <v>3</v>
      </c>
    </row>
    <row r="8596">
      <c r="A8596" s="6" t="s">
        <v>8601</v>
      </c>
      <c r="B8596" s="6" t="s">
        <v>33</v>
      </c>
      <c r="C8596" s="6" t="s">
        <v>28</v>
      </c>
      <c r="D8596" s="6" t="s">
        <v>3</v>
      </c>
    </row>
    <row r="8597">
      <c r="A8597" s="6" t="s">
        <v>8602</v>
      </c>
      <c r="B8597" s="6" t="s">
        <v>33</v>
      </c>
      <c r="C8597" s="6" t="s">
        <v>28</v>
      </c>
      <c r="D8597" s="6" t="s">
        <v>3</v>
      </c>
    </row>
    <row r="8598">
      <c r="A8598" s="6" t="s">
        <v>8603</v>
      </c>
      <c r="B8598" s="6" t="s">
        <v>33</v>
      </c>
      <c r="C8598" s="6" t="s">
        <v>28</v>
      </c>
      <c r="D8598" s="6" t="s">
        <v>3</v>
      </c>
    </row>
    <row r="8599">
      <c r="A8599" s="6" t="s">
        <v>8604</v>
      </c>
      <c r="B8599" s="6" t="s">
        <v>33</v>
      </c>
      <c r="C8599" s="6" t="s">
        <v>28</v>
      </c>
      <c r="D8599" s="6" t="s">
        <v>3</v>
      </c>
    </row>
    <row r="8600">
      <c r="A8600" s="6" t="s">
        <v>8605</v>
      </c>
      <c r="B8600" s="6" t="s">
        <v>20</v>
      </c>
      <c r="C8600" s="6" t="s">
        <v>12</v>
      </c>
      <c r="D8600" s="6" t="s">
        <v>3</v>
      </c>
    </row>
    <row r="8601">
      <c r="A8601" s="6" t="s">
        <v>8606</v>
      </c>
      <c r="B8601" s="6" t="s">
        <v>27</v>
      </c>
      <c r="C8601" s="6" t="s">
        <v>21</v>
      </c>
      <c r="D8601" s="6" t="s">
        <v>3</v>
      </c>
    </row>
    <row r="8602">
      <c r="A8602" s="6" t="s">
        <v>8607</v>
      </c>
      <c r="B8602" s="6" t="s">
        <v>7</v>
      </c>
      <c r="C8602" s="6" t="s">
        <v>4</v>
      </c>
      <c r="D8602" s="6" t="s">
        <v>3</v>
      </c>
    </row>
    <row r="8603">
      <c r="A8603" s="6" t="s">
        <v>8608</v>
      </c>
      <c r="B8603" s="6" t="s">
        <v>29</v>
      </c>
      <c r="C8603" s="6" t="s">
        <v>28</v>
      </c>
      <c r="D8603" s="6" t="s">
        <v>3</v>
      </c>
    </row>
    <row r="8604">
      <c r="A8604" s="6" t="s">
        <v>8609</v>
      </c>
      <c r="B8604" s="6" t="s">
        <v>20</v>
      </c>
      <c r="C8604" s="6" t="s">
        <v>12</v>
      </c>
      <c r="D8604" s="6" t="s">
        <v>3</v>
      </c>
    </row>
    <row r="8605">
      <c r="A8605" s="6" t="s">
        <v>8610</v>
      </c>
      <c r="B8605" s="6" t="s">
        <v>20</v>
      </c>
      <c r="C8605" s="6" t="s">
        <v>12</v>
      </c>
      <c r="D8605" s="6" t="s">
        <v>3</v>
      </c>
    </row>
    <row r="8606">
      <c r="A8606" s="6" t="s">
        <v>8611</v>
      </c>
      <c r="B8606" s="6" t="s">
        <v>20</v>
      </c>
      <c r="C8606" s="6" t="s">
        <v>12</v>
      </c>
      <c r="D8606" s="6" t="s">
        <v>3</v>
      </c>
    </row>
    <row r="8607">
      <c r="A8607" s="6" t="s">
        <v>8612</v>
      </c>
      <c r="B8607" s="6" t="s">
        <v>22</v>
      </c>
      <c r="C8607" s="6" t="s">
        <v>21</v>
      </c>
      <c r="D8607" s="6" t="s">
        <v>3</v>
      </c>
    </row>
    <row r="8608">
      <c r="A8608" s="6" t="s">
        <v>8613</v>
      </c>
      <c r="B8608" s="6" t="s">
        <v>31</v>
      </c>
      <c r="C8608" s="6" t="s">
        <v>28</v>
      </c>
      <c r="D8608" s="6" t="s">
        <v>3</v>
      </c>
    </row>
    <row r="8609">
      <c r="A8609" s="6" t="s">
        <v>8614</v>
      </c>
      <c r="B8609" s="6" t="s">
        <v>33</v>
      </c>
      <c r="C8609" s="6" t="s">
        <v>28</v>
      </c>
      <c r="D8609" s="6" t="s">
        <v>3</v>
      </c>
    </row>
    <row r="8610">
      <c r="A8610" s="6" t="s">
        <v>8615</v>
      </c>
      <c r="B8610" s="6" t="s">
        <v>25</v>
      </c>
      <c r="C8610" s="6" t="s">
        <v>21</v>
      </c>
      <c r="D8610" s="6" t="s">
        <v>3</v>
      </c>
    </row>
    <row r="8611">
      <c r="A8611" s="6" t="s">
        <v>8616</v>
      </c>
      <c r="B8611" s="6" t="s">
        <v>23</v>
      </c>
      <c r="C8611" s="6" t="s">
        <v>21</v>
      </c>
      <c r="D8611" s="6" t="s">
        <v>3</v>
      </c>
    </row>
    <row r="8612">
      <c r="A8612" s="6" t="s">
        <v>8617</v>
      </c>
      <c r="B8612" s="6" t="s">
        <v>16</v>
      </c>
      <c r="C8612" s="6" t="s">
        <v>12</v>
      </c>
      <c r="D8612" s="6" t="s">
        <v>3</v>
      </c>
    </row>
    <row r="8613">
      <c r="A8613" s="6" t="s">
        <v>8618</v>
      </c>
      <c r="B8613" s="6" t="s">
        <v>20</v>
      </c>
      <c r="C8613" s="6" t="s">
        <v>12</v>
      </c>
      <c r="D8613" s="6" t="s">
        <v>3</v>
      </c>
    </row>
    <row r="8614">
      <c r="A8614" s="6" t="s">
        <v>8619</v>
      </c>
      <c r="B8614" s="6" t="s">
        <v>37</v>
      </c>
      <c r="C8614" s="6" t="s">
        <v>36</v>
      </c>
      <c r="D8614" s="6" t="s">
        <v>3</v>
      </c>
    </row>
    <row r="8615">
      <c r="A8615" s="6" t="s">
        <v>8620</v>
      </c>
      <c r="B8615" s="6" t="s">
        <v>16</v>
      </c>
      <c r="C8615" s="6" t="s">
        <v>12</v>
      </c>
      <c r="D8615" s="6" t="s">
        <v>3</v>
      </c>
    </row>
    <row r="8616">
      <c r="A8616" s="6" t="s">
        <v>8621</v>
      </c>
      <c r="B8616" s="6" t="s">
        <v>15</v>
      </c>
      <c r="C8616" s="6" t="s">
        <v>12</v>
      </c>
      <c r="D8616" s="6" t="s">
        <v>3</v>
      </c>
    </row>
    <row r="8617">
      <c r="A8617" s="6" t="s">
        <v>8622</v>
      </c>
      <c r="B8617" s="6" t="s">
        <v>23</v>
      </c>
      <c r="C8617" s="6" t="s">
        <v>21</v>
      </c>
      <c r="D8617" s="6" t="s">
        <v>3</v>
      </c>
    </row>
    <row r="8618">
      <c r="A8618" s="6" t="s">
        <v>8623</v>
      </c>
      <c r="B8618" s="6" t="s">
        <v>23</v>
      </c>
      <c r="C8618" s="6" t="s">
        <v>21</v>
      </c>
      <c r="D8618" s="6" t="s">
        <v>3</v>
      </c>
    </row>
    <row r="8619">
      <c r="A8619" s="6" t="s">
        <v>8624</v>
      </c>
      <c r="B8619" s="6" t="s">
        <v>23</v>
      </c>
      <c r="C8619" s="6" t="s">
        <v>21</v>
      </c>
      <c r="D8619" s="6" t="s">
        <v>3</v>
      </c>
    </row>
    <row r="8620">
      <c r="A8620" s="6" t="s">
        <v>8625</v>
      </c>
      <c r="B8620" s="6" t="s">
        <v>23</v>
      </c>
      <c r="C8620" s="6" t="s">
        <v>21</v>
      </c>
      <c r="D8620" s="6" t="s">
        <v>3</v>
      </c>
    </row>
    <row r="8621">
      <c r="A8621" s="6" t="s">
        <v>8626</v>
      </c>
      <c r="B8621" s="6" t="s">
        <v>23</v>
      </c>
      <c r="C8621" s="6" t="s">
        <v>21</v>
      </c>
      <c r="D8621" s="6" t="s">
        <v>3</v>
      </c>
    </row>
    <row r="8622">
      <c r="A8622" s="6" t="s">
        <v>8627</v>
      </c>
      <c r="B8622" s="6" t="s">
        <v>23</v>
      </c>
      <c r="C8622" s="6" t="s">
        <v>21</v>
      </c>
      <c r="D8622" s="6" t="s">
        <v>3</v>
      </c>
    </row>
    <row r="8623">
      <c r="A8623" s="6" t="s">
        <v>8628</v>
      </c>
      <c r="B8623" s="6" t="s">
        <v>23</v>
      </c>
      <c r="C8623" s="6" t="s">
        <v>21</v>
      </c>
      <c r="D8623" s="6" t="s">
        <v>3</v>
      </c>
    </row>
    <row r="8624">
      <c r="A8624" s="6" t="s">
        <v>8629</v>
      </c>
      <c r="B8624" s="6" t="s">
        <v>23</v>
      </c>
      <c r="C8624" s="6" t="s">
        <v>21</v>
      </c>
      <c r="D8624" s="6" t="s">
        <v>3</v>
      </c>
    </row>
    <row r="8625">
      <c r="A8625" s="6" t="s">
        <v>8630</v>
      </c>
      <c r="B8625" s="6" t="s">
        <v>15</v>
      </c>
      <c r="C8625" s="6" t="s">
        <v>12</v>
      </c>
      <c r="D8625" s="6" t="s">
        <v>3</v>
      </c>
    </row>
    <row r="8626">
      <c r="A8626" s="6" t="s">
        <v>8631</v>
      </c>
      <c r="B8626" s="6" t="s">
        <v>25</v>
      </c>
      <c r="C8626" s="6" t="s">
        <v>21</v>
      </c>
      <c r="D8626" s="12" t="s">
        <v>3</v>
      </c>
    </row>
    <row r="8627">
      <c r="A8627" s="6" t="s">
        <v>8632</v>
      </c>
      <c r="B8627" s="6" t="s">
        <v>25</v>
      </c>
      <c r="C8627" s="6" t="s">
        <v>21</v>
      </c>
      <c r="D8627" s="12" t="s">
        <v>3</v>
      </c>
    </row>
    <row r="8628">
      <c r="A8628" s="6" t="s">
        <v>8633</v>
      </c>
      <c r="B8628" s="6" t="s">
        <v>7</v>
      </c>
      <c r="C8628" s="6" t="s">
        <v>4</v>
      </c>
      <c r="D8628" s="12" t="s">
        <v>3</v>
      </c>
    </row>
    <row r="8629">
      <c r="A8629" s="6" t="s">
        <v>8634</v>
      </c>
      <c r="B8629" s="6" t="s">
        <v>37</v>
      </c>
      <c r="C8629" s="6" t="s">
        <v>36</v>
      </c>
      <c r="D8629" s="12" t="s">
        <v>3</v>
      </c>
    </row>
    <row r="8630">
      <c r="A8630" s="6" t="s">
        <v>8635</v>
      </c>
      <c r="B8630" s="6" t="s">
        <v>25</v>
      </c>
      <c r="C8630" s="6" t="s">
        <v>21</v>
      </c>
      <c r="D8630" s="12" t="s">
        <v>3</v>
      </c>
    </row>
    <row r="8631">
      <c r="A8631" s="6" t="s">
        <v>8636</v>
      </c>
      <c r="B8631" s="6" t="s">
        <v>23</v>
      </c>
      <c r="C8631" s="6" t="s">
        <v>21</v>
      </c>
      <c r="D8631" s="12" t="s">
        <v>3</v>
      </c>
    </row>
    <row r="8632">
      <c r="A8632" s="6" t="s">
        <v>8637</v>
      </c>
      <c r="B8632" s="6" t="s">
        <v>8</v>
      </c>
      <c r="C8632" s="6" t="s">
        <v>4</v>
      </c>
      <c r="D8632" s="6" t="s">
        <v>3</v>
      </c>
    </row>
    <row r="8633">
      <c r="A8633" s="6" t="s">
        <v>8638</v>
      </c>
      <c r="B8633" s="6" t="s">
        <v>29</v>
      </c>
      <c r="C8633" s="6" t="s">
        <v>28</v>
      </c>
      <c r="D8633" s="6" t="s">
        <v>3</v>
      </c>
    </row>
    <row r="8634">
      <c r="A8634" s="6" t="s">
        <v>8639</v>
      </c>
      <c r="B8634" s="6" t="s">
        <v>29</v>
      </c>
      <c r="C8634" s="6" t="s">
        <v>28</v>
      </c>
      <c r="D8634" s="6" t="s">
        <v>3</v>
      </c>
    </row>
    <row r="8635">
      <c r="A8635" s="6" t="s">
        <v>8640</v>
      </c>
      <c r="B8635" s="6" t="s">
        <v>29</v>
      </c>
      <c r="C8635" s="6" t="s">
        <v>28</v>
      </c>
      <c r="D8635" s="12" t="s">
        <v>3</v>
      </c>
    </row>
    <row r="8636">
      <c r="A8636" s="6" t="s">
        <v>8641</v>
      </c>
      <c r="B8636" s="6" t="s">
        <v>29</v>
      </c>
      <c r="C8636" s="6" t="s">
        <v>28</v>
      </c>
      <c r="D8636" s="12" t="s">
        <v>3</v>
      </c>
    </row>
    <row r="8637">
      <c r="A8637" s="6" t="s">
        <v>8642</v>
      </c>
      <c r="B8637" s="6" t="s">
        <v>29</v>
      </c>
      <c r="C8637" s="6" t="s">
        <v>28</v>
      </c>
      <c r="D8637" s="6" t="s">
        <v>3</v>
      </c>
    </row>
    <row r="8638">
      <c r="A8638" s="6" t="s">
        <v>8643</v>
      </c>
      <c r="B8638" s="6" t="s">
        <v>29</v>
      </c>
      <c r="C8638" s="6" t="s">
        <v>28</v>
      </c>
      <c r="D8638" s="6" t="s">
        <v>3</v>
      </c>
    </row>
    <row r="8639">
      <c r="A8639" s="6" t="s">
        <v>8644</v>
      </c>
      <c r="B8639" s="6" t="s">
        <v>17</v>
      </c>
      <c r="C8639" s="6" t="s">
        <v>12</v>
      </c>
      <c r="D8639" s="6" t="s">
        <v>3</v>
      </c>
    </row>
    <row r="8640">
      <c r="A8640" s="6" t="s">
        <v>8645</v>
      </c>
      <c r="B8640" s="6" t="s">
        <v>29</v>
      </c>
      <c r="C8640" s="6" t="s">
        <v>28</v>
      </c>
      <c r="D8640" s="6" t="s">
        <v>3</v>
      </c>
    </row>
    <row r="8641">
      <c r="A8641" s="6" t="s">
        <v>8646</v>
      </c>
      <c r="B8641" s="6" t="s">
        <v>15</v>
      </c>
      <c r="C8641" s="6" t="s">
        <v>12</v>
      </c>
      <c r="D8641" s="6" t="s">
        <v>3</v>
      </c>
    </row>
    <row r="8642">
      <c r="A8642" s="6" t="s">
        <v>8647</v>
      </c>
      <c r="B8642" s="6" t="s">
        <v>15</v>
      </c>
      <c r="C8642" s="6" t="s">
        <v>12</v>
      </c>
      <c r="D8642" s="6" t="s">
        <v>3</v>
      </c>
    </row>
    <row r="8643">
      <c r="A8643" s="6" t="s">
        <v>8648</v>
      </c>
      <c r="B8643" s="6" t="s">
        <v>15</v>
      </c>
      <c r="C8643" s="6" t="s">
        <v>12</v>
      </c>
      <c r="D8643" s="6" t="s">
        <v>3</v>
      </c>
    </row>
    <row r="8644">
      <c r="A8644" s="6" t="s">
        <v>8649</v>
      </c>
      <c r="B8644" s="6" t="s">
        <v>20</v>
      </c>
      <c r="C8644" s="6" t="s">
        <v>12</v>
      </c>
      <c r="D8644" s="6" t="s">
        <v>3</v>
      </c>
    </row>
    <row r="8645">
      <c r="A8645" s="6" t="s">
        <v>8650</v>
      </c>
      <c r="B8645" s="6" t="s">
        <v>20</v>
      </c>
      <c r="C8645" s="6" t="s">
        <v>12</v>
      </c>
      <c r="D8645" s="12" t="s">
        <v>3</v>
      </c>
    </row>
    <row r="8646">
      <c r="A8646" s="6" t="s">
        <v>8651</v>
      </c>
      <c r="B8646" s="6" t="s">
        <v>7</v>
      </c>
      <c r="C8646" s="6" t="s">
        <v>4</v>
      </c>
      <c r="D8646" s="6" t="s">
        <v>3</v>
      </c>
    </row>
    <row r="8647">
      <c r="A8647" s="6" t="s">
        <v>8652</v>
      </c>
      <c r="B8647" s="6" t="s">
        <v>20</v>
      </c>
      <c r="C8647" s="6" t="s">
        <v>12</v>
      </c>
      <c r="D8647" s="6" t="s">
        <v>3</v>
      </c>
    </row>
    <row r="8648">
      <c r="A8648" s="6" t="s">
        <v>8653</v>
      </c>
      <c r="B8648" s="6" t="s">
        <v>37</v>
      </c>
      <c r="C8648" s="6" t="s">
        <v>36</v>
      </c>
      <c r="D8648" s="6" t="s">
        <v>3</v>
      </c>
    </row>
    <row r="8649">
      <c r="A8649" s="6" t="s">
        <v>8654</v>
      </c>
      <c r="B8649" s="6" t="s">
        <v>20</v>
      </c>
      <c r="C8649" s="6" t="s">
        <v>12</v>
      </c>
      <c r="D8649" s="6" t="s">
        <v>3</v>
      </c>
    </row>
    <row r="8650">
      <c r="A8650" s="6" t="s">
        <v>8655</v>
      </c>
      <c r="B8650" s="6" t="s">
        <v>18</v>
      </c>
      <c r="C8650" s="6" t="s">
        <v>12</v>
      </c>
      <c r="D8650" s="6" t="s">
        <v>3</v>
      </c>
    </row>
    <row r="8651">
      <c r="A8651" s="6" t="s">
        <v>8656</v>
      </c>
      <c r="B8651" s="6" t="s">
        <v>20</v>
      </c>
      <c r="C8651" s="6" t="s">
        <v>12</v>
      </c>
      <c r="D8651" s="6" t="s">
        <v>3</v>
      </c>
    </row>
    <row r="8652">
      <c r="A8652" s="6" t="s">
        <v>8657</v>
      </c>
      <c r="B8652" s="6" t="s">
        <v>18</v>
      </c>
      <c r="C8652" s="6" t="s">
        <v>12</v>
      </c>
      <c r="D8652" s="6" t="s">
        <v>3</v>
      </c>
    </row>
    <row r="8653">
      <c r="A8653" s="6" t="s">
        <v>8658</v>
      </c>
      <c r="B8653" s="6" t="s">
        <v>18</v>
      </c>
      <c r="C8653" s="6" t="s">
        <v>12</v>
      </c>
      <c r="D8653" s="6" t="s">
        <v>3</v>
      </c>
    </row>
    <row r="8654">
      <c r="A8654" s="6" t="s">
        <v>8659</v>
      </c>
      <c r="B8654" s="6" t="s">
        <v>18</v>
      </c>
      <c r="C8654" s="6" t="s">
        <v>12</v>
      </c>
      <c r="D8654" s="6" t="s">
        <v>3</v>
      </c>
    </row>
    <row r="8655">
      <c r="A8655" s="6" t="s">
        <v>8660</v>
      </c>
      <c r="B8655" s="6" t="s">
        <v>20</v>
      </c>
      <c r="C8655" s="6" t="s">
        <v>12</v>
      </c>
      <c r="D8655" s="6" t="s">
        <v>3</v>
      </c>
    </row>
    <row r="8656">
      <c r="A8656" s="6" t="s">
        <v>8661</v>
      </c>
      <c r="B8656" s="6" t="s">
        <v>18</v>
      </c>
      <c r="C8656" s="6" t="s">
        <v>12</v>
      </c>
      <c r="D8656" s="6" t="s">
        <v>3</v>
      </c>
    </row>
    <row r="8657">
      <c r="A8657" s="6" t="s">
        <v>8662</v>
      </c>
      <c r="B8657" s="6" t="s">
        <v>18</v>
      </c>
      <c r="C8657" s="6" t="s">
        <v>12</v>
      </c>
      <c r="D8657" s="6" t="s">
        <v>3</v>
      </c>
    </row>
    <row r="8658">
      <c r="A8658" s="6" t="s">
        <v>8663</v>
      </c>
      <c r="B8658" s="12" t="s">
        <v>18</v>
      </c>
      <c r="C8658" s="6" t="s">
        <v>12</v>
      </c>
      <c r="D8658" s="6" t="s">
        <v>3</v>
      </c>
    </row>
    <row r="8659">
      <c r="A8659" s="6" t="s">
        <v>8664</v>
      </c>
      <c r="B8659" s="6" t="s">
        <v>18</v>
      </c>
      <c r="C8659" s="6" t="s">
        <v>12</v>
      </c>
      <c r="D8659" s="6" t="s">
        <v>3</v>
      </c>
    </row>
    <row r="8660">
      <c r="A8660" s="6" t="s">
        <v>8665</v>
      </c>
      <c r="B8660" s="6" t="s">
        <v>18</v>
      </c>
      <c r="C8660" s="6" t="s">
        <v>12</v>
      </c>
      <c r="D8660" s="6" t="s">
        <v>3</v>
      </c>
    </row>
    <row r="8661">
      <c r="A8661" s="6" t="s">
        <v>8666</v>
      </c>
      <c r="B8661" s="6" t="s">
        <v>18</v>
      </c>
      <c r="C8661" s="6" t="s">
        <v>12</v>
      </c>
      <c r="D8661" s="6" t="s">
        <v>3</v>
      </c>
    </row>
    <row r="8662">
      <c r="A8662" s="6" t="s">
        <v>8667</v>
      </c>
      <c r="B8662" s="6" t="s">
        <v>18</v>
      </c>
      <c r="C8662" s="6" t="s">
        <v>12</v>
      </c>
      <c r="D8662" s="12" t="s">
        <v>3</v>
      </c>
    </row>
    <row r="8663">
      <c r="A8663" s="6" t="s">
        <v>8668</v>
      </c>
      <c r="B8663" s="6" t="s">
        <v>23</v>
      </c>
      <c r="C8663" s="6" t="s">
        <v>21</v>
      </c>
      <c r="D8663" s="6" t="s">
        <v>3</v>
      </c>
    </row>
    <row r="8664">
      <c r="A8664" s="6" t="s">
        <v>8669</v>
      </c>
      <c r="B8664" s="6" t="s">
        <v>17</v>
      </c>
      <c r="C8664" s="6" t="s">
        <v>12</v>
      </c>
      <c r="D8664" s="6" t="s">
        <v>3</v>
      </c>
    </row>
    <row r="8665">
      <c r="A8665" s="6" t="s">
        <v>8670</v>
      </c>
      <c r="B8665" s="6" t="s">
        <v>20</v>
      </c>
      <c r="C8665" s="6" t="s">
        <v>12</v>
      </c>
      <c r="D8665" s="6" t="s">
        <v>3</v>
      </c>
    </row>
    <row r="8666">
      <c r="A8666" s="6" t="s">
        <v>8671</v>
      </c>
      <c r="B8666" s="6" t="s">
        <v>20</v>
      </c>
      <c r="C8666" s="6" t="s">
        <v>12</v>
      </c>
      <c r="D8666" s="6" t="s">
        <v>3</v>
      </c>
    </row>
    <row r="8667">
      <c r="A8667" s="6" t="s">
        <v>8672</v>
      </c>
      <c r="B8667" s="6" t="s">
        <v>25</v>
      </c>
      <c r="C8667" s="6" t="s">
        <v>21</v>
      </c>
      <c r="D8667" s="6" t="s">
        <v>3</v>
      </c>
    </row>
    <row r="8668">
      <c r="A8668" s="6" t="s">
        <v>8673</v>
      </c>
      <c r="B8668" s="6" t="s">
        <v>18</v>
      </c>
      <c r="C8668" s="6" t="s">
        <v>12</v>
      </c>
      <c r="D8668" s="6" t="s">
        <v>3</v>
      </c>
    </row>
    <row r="8669">
      <c r="A8669" s="6" t="s">
        <v>8674</v>
      </c>
      <c r="B8669" s="6" t="s">
        <v>18</v>
      </c>
      <c r="C8669" s="6" t="s">
        <v>12</v>
      </c>
      <c r="D8669" s="6" t="s">
        <v>3</v>
      </c>
    </row>
    <row r="8670">
      <c r="A8670" s="6" t="s">
        <v>8675</v>
      </c>
      <c r="B8670" s="6" t="s">
        <v>18</v>
      </c>
      <c r="C8670" s="6" t="s">
        <v>12</v>
      </c>
      <c r="D8670" s="6" t="s">
        <v>3</v>
      </c>
    </row>
    <row r="8671">
      <c r="A8671" s="6" t="s">
        <v>8676</v>
      </c>
      <c r="B8671" s="6" t="s">
        <v>18</v>
      </c>
      <c r="C8671" s="6" t="s">
        <v>12</v>
      </c>
      <c r="D8671" s="6" t="s">
        <v>3</v>
      </c>
    </row>
    <row r="8672">
      <c r="A8672" s="6" t="s">
        <v>8677</v>
      </c>
      <c r="B8672" s="6" t="s">
        <v>18</v>
      </c>
      <c r="C8672" s="6" t="s">
        <v>12</v>
      </c>
      <c r="D8672" s="6" t="s">
        <v>3</v>
      </c>
    </row>
    <row r="8673">
      <c r="A8673" s="6" t="s">
        <v>8678</v>
      </c>
      <c r="B8673" s="6" t="s">
        <v>18</v>
      </c>
      <c r="C8673" s="6" t="s">
        <v>12</v>
      </c>
      <c r="D8673" s="6" t="s">
        <v>3</v>
      </c>
    </row>
    <row r="8674">
      <c r="A8674" s="6" t="s">
        <v>8679</v>
      </c>
      <c r="B8674" s="6" t="s">
        <v>23</v>
      </c>
      <c r="C8674" s="6" t="s">
        <v>21</v>
      </c>
      <c r="D8674" s="6" t="s">
        <v>3</v>
      </c>
    </row>
    <row r="8675">
      <c r="A8675" s="6" t="s">
        <v>8680</v>
      </c>
      <c r="B8675" s="6" t="s">
        <v>18</v>
      </c>
      <c r="C8675" s="6" t="s">
        <v>12</v>
      </c>
      <c r="D8675" s="12" t="s">
        <v>3</v>
      </c>
    </row>
    <row r="8676">
      <c r="A8676" s="6" t="s">
        <v>8681</v>
      </c>
      <c r="B8676" s="6" t="s">
        <v>18</v>
      </c>
      <c r="C8676" s="6" t="s">
        <v>12</v>
      </c>
      <c r="D8676" s="6" t="s">
        <v>3</v>
      </c>
    </row>
    <row r="8677">
      <c r="A8677" s="6" t="s">
        <v>8682</v>
      </c>
      <c r="B8677" s="6" t="s">
        <v>18</v>
      </c>
      <c r="C8677" s="6" t="s">
        <v>12</v>
      </c>
      <c r="D8677" s="12" t="s">
        <v>3</v>
      </c>
    </row>
    <row r="8678">
      <c r="A8678" s="6" t="s">
        <v>8683</v>
      </c>
      <c r="B8678" s="6" t="s">
        <v>18</v>
      </c>
      <c r="C8678" s="6" t="s">
        <v>12</v>
      </c>
      <c r="D8678" s="12" t="s">
        <v>3</v>
      </c>
    </row>
    <row r="8679">
      <c r="A8679" s="6" t="s">
        <v>8684</v>
      </c>
      <c r="B8679" s="6" t="s">
        <v>6</v>
      </c>
      <c r="C8679" s="6" t="s">
        <v>4</v>
      </c>
      <c r="D8679" s="12" t="s">
        <v>3</v>
      </c>
    </row>
    <row r="8680">
      <c r="A8680" s="6" t="s">
        <v>8685</v>
      </c>
      <c r="B8680" s="6" t="s">
        <v>17</v>
      </c>
      <c r="C8680" s="6" t="s">
        <v>12</v>
      </c>
      <c r="D8680" s="6" t="s">
        <v>3</v>
      </c>
    </row>
    <row r="8681">
      <c r="A8681" s="6" t="s">
        <v>8686</v>
      </c>
      <c r="B8681" s="6" t="s">
        <v>18</v>
      </c>
      <c r="C8681" s="6" t="s">
        <v>12</v>
      </c>
      <c r="D8681" s="6" t="s">
        <v>3</v>
      </c>
    </row>
    <row r="8682">
      <c r="A8682" s="6" t="s">
        <v>8687</v>
      </c>
      <c r="B8682" s="6" t="s">
        <v>16</v>
      </c>
      <c r="C8682" s="6" t="s">
        <v>12</v>
      </c>
      <c r="D8682" s="6" t="s">
        <v>3</v>
      </c>
    </row>
    <row r="8683">
      <c r="A8683" s="6" t="s">
        <v>8688</v>
      </c>
      <c r="B8683" s="6" t="s">
        <v>18</v>
      </c>
      <c r="C8683" s="6" t="s">
        <v>12</v>
      </c>
      <c r="D8683" s="6" t="s">
        <v>3</v>
      </c>
    </row>
    <row r="8684">
      <c r="A8684" s="6" t="s">
        <v>8689</v>
      </c>
      <c r="B8684" s="6" t="s">
        <v>18</v>
      </c>
      <c r="C8684" s="6" t="s">
        <v>12</v>
      </c>
      <c r="D8684" s="6" t="s">
        <v>3</v>
      </c>
    </row>
    <row r="8685">
      <c r="A8685" s="6" t="s">
        <v>8690</v>
      </c>
      <c r="B8685" s="6" t="s">
        <v>18</v>
      </c>
      <c r="C8685" s="6" t="s">
        <v>12</v>
      </c>
      <c r="D8685" s="6" t="s">
        <v>3</v>
      </c>
    </row>
    <row r="8686">
      <c r="A8686" s="6" t="s">
        <v>8691</v>
      </c>
      <c r="B8686" s="6" t="s">
        <v>18</v>
      </c>
      <c r="C8686" s="6" t="s">
        <v>12</v>
      </c>
      <c r="D8686" s="6" t="s">
        <v>3</v>
      </c>
    </row>
    <row r="8687">
      <c r="A8687" s="6" t="s">
        <v>8692</v>
      </c>
      <c r="B8687" s="6" t="s">
        <v>18</v>
      </c>
      <c r="C8687" s="6" t="s">
        <v>12</v>
      </c>
      <c r="D8687" s="6" t="s">
        <v>3</v>
      </c>
    </row>
    <row r="8688">
      <c r="A8688" s="6" t="s">
        <v>8693</v>
      </c>
      <c r="B8688" s="6" t="s">
        <v>18</v>
      </c>
      <c r="C8688" s="6" t="s">
        <v>12</v>
      </c>
      <c r="D8688" s="6" t="s">
        <v>3</v>
      </c>
    </row>
    <row r="8689">
      <c r="A8689" s="6" t="s">
        <v>8694</v>
      </c>
      <c r="B8689" s="6" t="s">
        <v>18</v>
      </c>
      <c r="C8689" s="6" t="s">
        <v>12</v>
      </c>
      <c r="D8689" s="6" t="s">
        <v>3</v>
      </c>
    </row>
    <row r="8690">
      <c r="A8690" s="6" t="s">
        <v>8695</v>
      </c>
      <c r="B8690" s="6" t="s">
        <v>23</v>
      </c>
      <c r="C8690" s="6" t="s">
        <v>21</v>
      </c>
      <c r="D8690" s="6" t="s">
        <v>3</v>
      </c>
    </row>
    <row r="8691">
      <c r="A8691" s="6" t="s">
        <v>8696</v>
      </c>
      <c r="B8691" s="6" t="s">
        <v>31</v>
      </c>
      <c r="C8691" s="6" t="s">
        <v>28</v>
      </c>
      <c r="D8691" s="6" t="s">
        <v>3</v>
      </c>
    </row>
    <row r="8692">
      <c r="A8692" s="6" t="s">
        <v>8697</v>
      </c>
      <c r="B8692" s="6" t="s">
        <v>20</v>
      </c>
      <c r="C8692" s="6" t="s">
        <v>12</v>
      </c>
      <c r="D8692" s="6" t="s">
        <v>3</v>
      </c>
    </row>
    <row r="8693">
      <c r="A8693" s="6" t="s">
        <v>8698</v>
      </c>
      <c r="B8693" s="6" t="s">
        <v>18</v>
      </c>
      <c r="C8693" s="6" t="s">
        <v>12</v>
      </c>
      <c r="D8693" s="6" t="s">
        <v>3</v>
      </c>
    </row>
    <row r="8694">
      <c r="A8694" s="6" t="s">
        <v>8699</v>
      </c>
      <c r="B8694" s="6" t="s">
        <v>18</v>
      </c>
      <c r="C8694" s="6" t="s">
        <v>12</v>
      </c>
      <c r="D8694" s="6" t="s">
        <v>3</v>
      </c>
    </row>
    <row r="8695">
      <c r="A8695" s="6" t="s">
        <v>8700</v>
      </c>
      <c r="B8695" s="6" t="s">
        <v>17</v>
      </c>
      <c r="C8695" s="6" t="s">
        <v>12</v>
      </c>
      <c r="D8695" s="6" t="s">
        <v>3</v>
      </c>
    </row>
    <row r="8696">
      <c r="A8696" s="6" t="s">
        <v>8701</v>
      </c>
      <c r="B8696" s="6" t="s">
        <v>20</v>
      </c>
      <c r="C8696" s="6" t="s">
        <v>12</v>
      </c>
      <c r="D8696" s="6" t="s">
        <v>3</v>
      </c>
    </row>
    <row r="8697">
      <c r="A8697" s="6" t="s">
        <v>8702</v>
      </c>
      <c r="B8697" s="6" t="s">
        <v>9</v>
      </c>
      <c r="C8697" s="6" t="s">
        <v>4</v>
      </c>
      <c r="D8697" s="6" t="s">
        <v>3</v>
      </c>
    </row>
    <row r="8698">
      <c r="A8698" s="6" t="s">
        <v>8703</v>
      </c>
      <c r="B8698" s="6" t="s">
        <v>11</v>
      </c>
      <c r="C8698" s="6" t="s">
        <v>4</v>
      </c>
      <c r="D8698" s="6" t="s">
        <v>3</v>
      </c>
    </row>
    <row r="8699">
      <c r="A8699" s="6" t="s">
        <v>8704</v>
      </c>
      <c r="B8699" s="6" t="s">
        <v>8</v>
      </c>
      <c r="C8699" s="6" t="s">
        <v>4</v>
      </c>
      <c r="D8699" s="6" t="s">
        <v>3</v>
      </c>
    </row>
    <row r="8700">
      <c r="A8700" s="6" t="s">
        <v>8705</v>
      </c>
      <c r="B8700" s="6" t="s">
        <v>11</v>
      </c>
      <c r="C8700" s="6" t="s">
        <v>4</v>
      </c>
      <c r="D8700" s="6" t="s">
        <v>3</v>
      </c>
    </row>
    <row r="8701">
      <c r="A8701" s="6" t="s">
        <v>8706</v>
      </c>
      <c r="B8701" s="6" t="s">
        <v>29</v>
      </c>
      <c r="C8701" s="6" t="s">
        <v>28</v>
      </c>
      <c r="D8701" s="6" t="s">
        <v>3</v>
      </c>
    </row>
    <row r="8702">
      <c r="A8702" s="6" t="s">
        <v>8707</v>
      </c>
      <c r="B8702" s="6" t="s">
        <v>18</v>
      </c>
      <c r="C8702" s="6" t="s">
        <v>12</v>
      </c>
      <c r="D8702" s="6" t="s">
        <v>3</v>
      </c>
    </row>
    <row r="8703">
      <c r="A8703" s="6" t="s">
        <v>8708</v>
      </c>
      <c r="B8703" s="6" t="s">
        <v>7</v>
      </c>
      <c r="C8703" s="6" t="s">
        <v>4</v>
      </c>
      <c r="D8703" s="6" t="s">
        <v>3</v>
      </c>
    </row>
    <row r="8704">
      <c r="A8704" s="6" t="s">
        <v>8709</v>
      </c>
      <c r="B8704" s="6" t="s">
        <v>20</v>
      </c>
      <c r="C8704" s="6" t="s">
        <v>12</v>
      </c>
      <c r="D8704" s="12" t="s">
        <v>3</v>
      </c>
    </row>
    <row r="8705">
      <c r="A8705" s="6" t="s">
        <v>8710</v>
      </c>
      <c r="B8705" s="6" t="s">
        <v>16</v>
      </c>
      <c r="C8705" s="6" t="s">
        <v>12</v>
      </c>
      <c r="D8705" s="6" t="s">
        <v>3</v>
      </c>
    </row>
    <row r="8706">
      <c r="A8706" s="6" t="s">
        <v>8711</v>
      </c>
      <c r="B8706" s="6" t="s">
        <v>34</v>
      </c>
      <c r="C8706" s="6" t="s">
        <v>28</v>
      </c>
      <c r="D8706" s="12" t="s">
        <v>3</v>
      </c>
    </row>
    <row r="8707">
      <c r="A8707" s="6" t="s">
        <v>8712</v>
      </c>
      <c r="B8707" s="6" t="s">
        <v>20</v>
      </c>
      <c r="C8707" s="6" t="s">
        <v>12</v>
      </c>
      <c r="D8707" s="6" t="s">
        <v>3</v>
      </c>
    </row>
    <row r="8708">
      <c r="A8708" s="6" t="s">
        <v>8713</v>
      </c>
      <c r="B8708" s="6" t="s">
        <v>14</v>
      </c>
      <c r="C8708" s="6" t="s">
        <v>12</v>
      </c>
      <c r="D8708" s="6" t="s">
        <v>3</v>
      </c>
    </row>
    <row r="8709">
      <c r="A8709" s="6" t="s">
        <v>8714</v>
      </c>
      <c r="B8709" s="6" t="s">
        <v>18</v>
      </c>
      <c r="C8709" s="6" t="s">
        <v>12</v>
      </c>
      <c r="D8709" s="6" t="s">
        <v>3</v>
      </c>
    </row>
    <row r="8710">
      <c r="A8710" s="6" t="s">
        <v>8715</v>
      </c>
      <c r="B8710" s="12" t="s">
        <v>24</v>
      </c>
      <c r="C8710" s="6" t="s">
        <v>21</v>
      </c>
      <c r="D8710" s="6" t="s">
        <v>3</v>
      </c>
    </row>
    <row r="8711">
      <c r="A8711" s="6" t="s">
        <v>8716</v>
      </c>
      <c r="B8711" s="6" t="s">
        <v>18</v>
      </c>
      <c r="C8711" s="6" t="s">
        <v>12</v>
      </c>
      <c r="D8711" s="6" t="s">
        <v>3</v>
      </c>
    </row>
    <row r="8712">
      <c r="A8712" s="6" t="s">
        <v>8717</v>
      </c>
      <c r="B8712" s="6" t="s">
        <v>18</v>
      </c>
      <c r="C8712" s="6" t="s">
        <v>12</v>
      </c>
      <c r="D8712" s="6" t="s">
        <v>3</v>
      </c>
    </row>
    <row r="8713">
      <c r="A8713" s="6" t="s">
        <v>8718</v>
      </c>
      <c r="B8713" s="6" t="s">
        <v>5</v>
      </c>
      <c r="C8713" s="6" t="s">
        <v>4</v>
      </c>
      <c r="D8713" s="6" t="s">
        <v>3</v>
      </c>
    </row>
    <row r="8714">
      <c r="A8714" s="6" t="s">
        <v>8719</v>
      </c>
      <c r="B8714" s="6" t="s">
        <v>10</v>
      </c>
      <c r="C8714" s="6" t="s">
        <v>4</v>
      </c>
      <c r="D8714" s="6" t="s">
        <v>3</v>
      </c>
    </row>
    <row r="8715">
      <c r="A8715" s="6" t="s">
        <v>8720</v>
      </c>
      <c r="B8715" s="6" t="s">
        <v>17</v>
      </c>
      <c r="C8715" s="6" t="s">
        <v>12</v>
      </c>
      <c r="D8715" s="6" t="s">
        <v>3</v>
      </c>
    </row>
    <row r="8716">
      <c r="A8716" s="6" t="s">
        <v>8721</v>
      </c>
      <c r="B8716" s="6" t="s">
        <v>16</v>
      </c>
      <c r="C8716" s="6" t="s">
        <v>12</v>
      </c>
      <c r="D8716" s="12" t="s">
        <v>3</v>
      </c>
    </row>
    <row r="8717">
      <c r="A8717" s="6" t="s">
        <v>8722</v>
      </c>
      <c r="B8717" s="6" t="s">
        <v>15</v>
      </c>
      <c r="C8717" s="6" t="s">
        <v>12</v>
      </c>
      <c r="D8717" s="12" t="s">
        <v>3</v>
      </c>
    </row>
    <row r="8718">
      <c r="A8718" s="6" t="s">
        <v>8723</v>
      </c>
      <c r="B8718" s="6" t="s">
        <v>14</v>
      </c>
      <c r="C8718" s="6" t="s">
        <v>12</v>
      </c>
      <c r="D8718" s="6" t="s">
        <v>3</v>
      </c>
    </row>
    <row r="8719">
      <c r="A8719" s="6" t="s">
        <v>8724</v>
      </c>
      <c r="B8719" s="6" t="s">
        <v>22</v>
      </c>
      <c r="C8719" s="6" t="s">
        <v>21</v>
      </c>
      <c r="D8719" s="12" t="s">
        <v>3</v>
      </c>
    </row>
    <row r="8720">
      <c r="A8720" s="6" t="s">
        <v>8725</v>
      </c>
      <c r="B8720" s="6" t="s">
        <v>29</v>
      </c>
      <c r="C8720" s="6" t="s">
        <v>28</v>
      </c>
      <c r="D8720" s="6" t="s">
        <v>3</v>
      </c>
    </row>
    <row r="8721">
      <c r="A8721" s="6" t="s">
        <v>8726</v>
      </c>
      <c r="B8721" s="6" t="s">
        <v>34</v>
      </c>
      <c r="C8721" s="6" t="s">
        <v>28</v>
      </c>
      <c r="D8721" s="6" t="s">
        <v>3</v>
      </c>
    </row>
    <row r="8722">
      <c r="A8722" s="6" t="s">
        <v>8727</v>
      </c>
      <c r="B8722" s="6" t="s">
        <v>7</v>
      </c>
      <c r="C8722" s="6" t="s">
        <v>4</v>
      </c>
      <c r="D8722" s="6" t="s">
        <v>3</v>
      </c>
    </row>
    <row r="8723">
      <c r="A8723" s="6" t="s">
        <v>8728</v>
      </c>
      <c r="B8723" s="6" t="s">
        <v>14</v>
      </c>
      <c r="C8723" s="6" t="s">
        <v>12</v>
      </c>
      <c r="D8723" s="6" t="s">
        <v>3</v>
      </c>
    </row>
    <row r="8724">
      <c r="A8724" s="6" t="s">
        <v>8729</v>
      </c>
      <c r="B8724" s="6" t="s">
        <v>29</v>
      </c>
      <c r="C8724" s="6" t="s">
        <v>28</v>
      </c>
      <c r="D8724" s="6" t="s">
        <v>3</v>
      </c>
    </row>
    <row r="8725">
      <c r="A8725" s="6" t="s">
        <v>8730</v>
      </c>
      <c r="B8725" s="6" t="s">
        <v>20</v>
      </c>
      <c r="C8725" s="6" t="s">
        <v>12</v>
      </c>
      <c r="D8725" s="6" t="s">
        <v>3</v>
      </c>
    </row>
    <row r="8726">
      <c r="A8726" s="6" t="s">
        <v>8731</v>
      </c>
      <c r="B8726" s="6" t="s">
        <v>18</v>
      </c>
      <c r="C8726" s="6" t="s">
        <v>12</v>
      </c>
      <c r="D8726" s="6" t="s">
        <v>3</v>
      </c>
    </row>
    <row r="8727">
      <c r="A8727" s="6" t="s">
        <v>8732</v>
      </c>
      <c r="B8727" s="6" t="s">
        <v>20</v>
      </c>
      <c r="C8727" s="6" t="s">
        <v>12</v>
      </c>
      <c r="D8727" s="6" t="s">
        <v>3</v>
      </c>
    </row>
    <row r="8728">
      <c r="A8728" s="6" t="s">
        <v>8733</v>
      </c>
      <c r="B8728" s="6" t="s">
        <v>14</v>
      </c>
      <c r="C8728" s="6" t="s">
        <v>12</v>
      </c>
      <c r="D8728" s="6" t="s">
        <v>3</v>
      </c>
    </row>
    <row r="8729">
      <c r="A8729" s="6" t="s">
        <v>8734</v>
      </c>
      <c r="B8729" s="6" t="s">
        <v>23</v>
      </c>
      <c r="C8729" s="6" t="s">
        <v>21</v>
      </c>
      <c r="D8729" s="6" t="s">
        <v>3</v>
      </c>
    </row>
    <row r="8730">
      <c r="A8730" s="6" t="s">
        <v>8735</v>
      </c>
      <c r="B8730" s="6" t="s">
        <v>29</v>
      </c>
      <c r="C8730" s="6" t="s">
        <v>28</v>
      </c>
      <c r="D8730" s="6" t="s">
        <v>3</v>
      </c>
    </row>
    <row r="8731">
      <c r="A8731" s="6" t="s">
        <v>8736</v>
      </c>
      <c r="B8731" s="6" t="s">
        <v>14</v>
      </c>
      <c r="C8731" s="6" t="s">
        <v>12</v>
      </c>
      <c r="D8731" s="6" t="s">
        <v>3</v>
      </c>
    </row>
    <row r="8732">
      <c r="A8732" s="6" t="s">
        <v>8737</v>
      </c>
      <c r="B8732" s="6" t="s">
        <v>34</v>
      </c>
      <c r="C8732" s="6" t="s">
        <v>28</v>
      </c>
      <c r="D8732" s="6" t="s">
        <v>3</v>
      </c>
    </row>
    <row r="8733">
      <c r="A8733" s="6" t="s">
        <v>8738</v>
      </c>
      <c r="B8733" s="6" t="s">
        <v>18</v>
      </c>
      <c r="C8733" s="6" t="s">
        <v>12</v>
      </c>
      <c r="D8733" s="6" t="s">
        <v>3</v>
      </c>
    </row>
    <row r="8734">
      <c r="A8734" s="6" t="s">
        <v>8739</v>
      </c>
      <c r="B8734" s="6" t="s">
        <v>14</v>
      </c>
      <c r="C8734" s="6" t="s">
        <v>12</v>
      </c>
      <c r="D8734" s="6" t="s">
        <v>3</v>
      </c>
    </row>
    <row r="8735">
      <c r="A8735" s="6" t="s">
        <v>8740</v>
      </c>
      <c r="B8735" s="6" t="s">
        <v>7</v>
      </c>
      <c r="C8735" s="6" t="s">
        <v>4</v>
      </c>
      <c r="D8735" s="6" t="s">
        <v>3</v>
      </c>
    </row>
    <row r="8736">
      <c r="A8736" s="6" t="s">
        <v>8741</v>
      </c>
      <c r="B8736" s="6" t="s">
        <v>20</v>
      </c>
      <c r="C8736" s="6" t="s">
        <v>12</v>
      </c>
      <c r="D8736" s="6" t="s">
        <v>3</v>
      </c>
    </row>
    <row r="8737">
      <c r="A8737" s="6" t="s">
        <v>8742</v>
      </c>
      <c r="B8737" s="6" t="s">
        <v>20</v>
      </c>
      <c r="C8737" s="6" t="s">
        <v>12</v>
      </c>
      <c r="D8737" s="6" t="s">
        <v>3</v>
      </c>
    </row>
    <row r="8738">
      <c r="A8738" s="6" t="s">
        <v>8743</v>
      </c>
      <c r="B8738" s="6" t="s">
        <v>17</v>
      </c>
      <c r="C8738" s="6" t="s">
        <v>12</v>
      </c>
      <c r="D8738" s="6" t="s">
        <v>3</v>
      </c>
    </row>
    <row r="8739">
      <c r="A8739" s="6" t="s">
        <v>8744</v>
      </c>
      <c r="B8739" s="6" t="s">
        <v>16</v>
      </c>
      <c r="C8739" s="6" t="s">
        <v>12</v>
      </c>
      <c r="D8739" s="6" t="s">
        <v>3</v>
      </c>
    </row>
    <row r="8740">
      <c r="A8740" s="6" t="s">
        <v>8745</v>
      </c>
      <c r="B8740" s="6" t="s">
        <v>16</v>
      </c>
      <c r="C8740" s="6" t="s">
        <v>12</v>
      </c>
      <c r="D8740" s="6" t="s">
        <v>3</v>
      </c>
    </row>
    <row r="8741">
      <c r="A8741" s="6" t="s">
        <v>8746</v>
      </c>
      <c r="B8741" s="6" t="s">
        <v>35</v>
      </c>
      <c r="C8741" s="6" t="s">
        <v>28</v>
      </c>
      <c r="D8741" s="6" t="s">
        <v>3</v>
      </c>
    </row>
    <row r="8742">
      <c r="A8742" s="6" t="s">
        <v>8747</v>
      </c>
      <c r="B8742" s="6" t="s">
        <v>35</v>
      </c>
      <c r="C8742" s="6" t="s">
        <v>28</v>
      </c>
      <c r="D8742" s="6" t="s">
        <v>3</v>
      </c>
    </row>
    <row r="8743">
      <c r="A8743" s="6" t="s">
        <v>8748</v>
      </c>
      <c r="B8743" s="6" t="s">
        <v>35</v>
      </c>
      <c r="C8743" s="6" t="s">
        <v>28</v>
      </c>
      <c r="D8743" s="6" t="s">
        <v>3</v>
      </c>
    </row>
    <row r="8744">
      <c r="A8744" s="6" t="s">
        <v>8749</v>
      </c>
      <c r="B8744" s="6" t="s">
        <v>35</v>
      </c>
      <c r="C8744" s="6" t="s">
        <v>28</v>
      </c>
      <c r="D8744" s="6" t="s">
        <v>3</v>
      </c>
    </row>
    <row r="8745">
      <c r="A8745" s="6" t="s">
        <v>8750</v>
      </c>
      <c r="B8745" s="6" t="s">
        <v>37</v>
      </c>
      <c r="C8745" s="6" t="s">
        <v>36</v>
      </c>
      <c r="D8745" s="6" t="s">
        <v>3</v>
      </c>
    </row>
    <row r="8746">
      <c r="A8746" s="6" t="s">
        <v>8751</v>
      </c>
      <c r="B8746" s="6" t="s">
        <v>37</v>
      </c>
      <c r="C8746" s="6" t="s">
        <v>36</v>
      </c>
      <c r="D8746" s="6" t="s">
        <v>3</v>
      </c>
    </row>
    <row r="8747">
      <c r="A8747" s="6" t="s">
        <v>8752</v>
      </c>
      <c r="B8747" s="6" t="s">
        <v>19</v>
      </c>
      <c r="C8747" s="6" t="s">
        <v>12</v>
      </c>
      <c r="D8747" s="6" t="s">
        <v>3</v>
      </c>
    </row>
    <row r="8748">
      <c r="A8748" s="6" t="s">
        <v>8753</v>
      </c>
      <c r="B8748" s="6" t="s">
        <v>6</v>
      </c>
      <c r="C8748" s="6" t="s">
        <v>4</v>
      </c>
      <c r="D8748" s="6" t="s">
        <v>3</v>
      </c>
    </row>
    <row r="8749">
      <c r="A8749" s="6" t="s">
        <v>8754</v>
      </c>
      <c r="B8749" s="6" t="s">
        <v>6</v>
      </c>
      <c r="C8749" s="6" t="s">
        <v>4</v>
      </c>
      <c r="D8749" s="6" t="s">
        <v>3</v>
      </c>
    </row>
    <row r="8750">
      <c r="A8750" s="6" t="s">
        <v>8755</v>
      </c>
      <c r="B8750" s="6" t="s">
        <v>19</v>
      </c>
      <c r="C8750" s="6" t="s">
        <v>12</v>
      </c>
      <c r="D8750" s="6" t="s">
        <v>3</v>
      </c>
    </row>
    <row r="8751">
      <c r="A8751" s="6" t="s">
        <v>8756</v>
      </c>
      <c r="B8751" s="6" t="s">
        <v>9</v>
      </c>
      <c r="C8751" s="6" t="s">
        <v>4</v>
      </c>
      <c r="D8751" s="6" t="s">
        <v>3</v>
      </c>
    </row>
    <row r="8752">
      <c r="A8752" s="6" t="s">
        <v>8757</v>
      </c>
      <c r="B8752" s="6" t="s">
        <v>6</v>
      </c>
      <c r="C8752" s="6" t="s">
        <v>4</v>
      </c>
      <c r="D8752" s="6" t="s">
        <v>3</v>
      </c>
    </row>
    <row r="8753">
      <c r="A8753" s="6" t="s">
        <v>8758</v>
      </c>
      <c r="B8753" s="6" t="s">
        <v>6</v>
      </c>
      <c r="C8753" s="6" t="s">
        <v>4</v>
      </c>
      <c r="D8753" s="6" t="s">
        <v>3</v>
      </c>
    </row>
    <row r="8754">
      <c r="A8754" s="6" t="s">
        <v>8759</v>
      </c>
      <c r="B8754" s="6" t="s">
        <v>20</v>
      </c>
      <c r="C8754" s="6" t="s">
        <v>12</v>
      </c>
      <c r="D8754" s="6" t="s">
        <v>3</v>
      </c>
    </row>
    <row r="8755">
      <c r="A8755" s="6" t="s">
        <v>8760</v>
      </c>
      <c r="B8755" s="6" t="s">
        <v>37</v>
      </c>
      <c r="C8755" s="6" t="s">
        <v>36</v>
      </c>
      <c r="D8755" s="6" t="s">
        <v>3</v>
      </c>
    </row>
    <row r="8756">
      <c r="A8756" s="6" t="s">
        <v>8761</v>
      </c>
      <c r="B8756" s="6" t="s">
        <v>37</v>
      </c>
      <c r="C8756" s="6" t="s">
        <v>36</v>
      </c>
      <c r="D8756" s="6" t="s">
        <v>3</v>
      </c>
    </row>
    <row r="8757">
      <c r="A8757" s="6" t="s">
        <v>8762</v>
      </c>
      <c r="B8757" s="6" t="s">
        <v>6</v>
      </c>
      <c r="C8757" s="6" t="s">
        <v>4</v>
      </c>
      <c r="D8757" s="6" t="s">
        <v>3</v>
      </c>
    </row>
    <row r="8758">
      <c r="A8758" s="6" t="s">
        <v>8763</v>
      </c>
      <c r="B8758" s="6" t="s">
        <v>38</v>
      </c>
      <c r="C8758" s="6" t="s">
        <v>36</v>
      </c>
      <c r="D8758" s="6" t="s">
        <v>3</v>
      </c>
    </row>
    <row r="8759">
      <c r="A8759" s="6" t="s">
        <v>8764</v>
      </c>
      <c r="B8759" s="6" t="s">
        <v>38</v>
      </c>
      <c r="C8759" s="6" t="s">
        <v>36</v>
      </c>
      <c r="D8759" s="6" t="s">
        <v>3</v>
      </c>
    </row>
    <row r="8760">
      <c r="A8760" s="6" t="s">
        <v>8765</v>
      </c>
      <c r="B8760" s="6" t="s">
        <v>20</v>
      </c>
      <c r="C8760" s="6" t="s">
        <v>12</v>
      </c>
      <c r="D8760" s="6" t="s">
        <v>3</v>
      </c>
    </row>
    <row r="8761">
      <c r="A8761" s="6" t="s">
        <v>8766</v>
      </c>
      <c r="B8761" s="6" t="s">
        <v>20</v>
      </c>
      <c r="C8761" s="6" t="s">
        <v>12</v>
      </c>
      <c r="D8761" s="6" t="s">
        <v>3</v>
      </c>
    </row>
    <row r="8762">
      <c r="A8762" s="6" t="s">
        <v>8767</v>
      </c>
      <c r="B8762" s="6" t="s">
        <v>5</v>
      </c>
      <c r="C8762" s="6" t="s">
        <v>4</v>
      </c>
      <c r="D8762" s="6" t="s">
        <v>3</v>
      </c>
    </row>
    <row r="8763">
      <c r="A8763" s="6" t="s">
        <v>8768</v>
      </c>
      <c r="B8763" s="6" t="s">
        <v>7</v>
      </c>
      <c r="C8763" s="6" t="s">
        <v>4</v>
      </c>
      <c r="D8763" s="6" t="s">
        <v>3</v>
      </c>
    </row>
    <row r="8764">
      <c r="A8764" s="6" t="s">
        <v>8769</v>
      </c>
      <c r="B8764" s="6" t="s">
        <v>20</v>
      </c>
      <c r="C8764" s="6" t="s">
        <v>12</v>
      </c>
      <c r="D8764" s="6" t="s">
        <v>3</v>
      </c>
    </row>
    <row r="8765">
      <c r="A8765" s="6" t="s">
        <v>8770</v>
      </c>
      <c r="B8765" s="12" t="s">
        <v>20</v>
      </c>
      <c r="C8765" s="6" t="s">
        <v>12</v>
      </c>
      <c r="D8765" s="6" t="s">
        <v>3</v>
      </c>
    </row>
    <row r="8766">
      <c r="A8766" s="6" t="s">
        <v>8771</v>
      </c>
      <c r="B8766" s="6" t="s">
        <v>20</v>
      </c>
      <c r="C8766" s="6" t="s">
        <v>12</v>
      </c>
      <c r="D8766" s="6" t="s">
        <v>3</v>
      </c>
    </row>
    <row r="8767">
      <c r="A8767" s="6" t="s">
        <v>8772</v>
      </c>
      <c r="B8767" s="6" t="s">
        <v>20</v>
      </c>
      <c r="C8767" s="6" t="s">
        <v>12</v>
      </c>
      <c r="D8767" s="6" t="s">
        <v>3</v>
      </c>
    </row>
    <row r="8768">
      <c r="A8768" s="6" t="s">
        <v>8773</v>
      </c>
      <c r="B8768" s="6" t="s">
        <v>7</v>
      </c>
      <c r="C8768" s="6" t="s">
        <v>4</v>
      </c>
      <c r="D8768" s="6" t="s">
        <v>3</v>
      </c>
    </row>
    <row r="8769">
      <c r="A8769" s="6" t="s">
        <v>8774</v>
      </c>
      <c r="B8769" s="6" t="s">
        <v>7</v>
      </c>
      <c r="C8769" s="6" t="s">
        <v>4</v>
      </c>
      <c r="D8769" s="6" t="s">
        <v>3</v>
      </c>
    </row>
    <row r="8770">
      <c r="A8770" s="6" t="s">
        <v>8775</v>
      </c>
      <c r="B8770" s="6" t="s">
        <v>9</v>
      </c>
      <c r="C8770" s="6" t="s">
        <v>4</v>
      </c>
      <c r="D8770" s="6" t="s">
        <v>3</v>
      </c>
    </row>
    <row r="8771">
      <c r="A8771" s="6" t="s">
        <v>8776</v>
      </c>
      <c r="B8771" s="6" t="s">
        <v>22</v>
      </c>
      <c r="C8771" s="6" t="s">
        <v>21</v>
      </c>
      <c r="D8771" s="6" t="s">
        <v>3</v>
      </c>
    </row>
    <row r="8772">
      <c r="A8772" s="6" t="s">
        <v>8777</v>
      </c>
      <c r="B8772" s="6" t="s">
        <v>5</v>
      </c>
      <c r="C8772" s="6" t="s">
        <v>4</v>
      </c>
      <c r="D8772" s="6" t="s">
        <v>3</v>
      </c>
    </row>
    <row r="8773">
      <c r="A8773" s="6" t="s">
        <v>8778</v>
      </c>
      <c r="B8773" s="6" t="s">
        <v>22</v>
      </c>
      <c r="C8773" s="6" t="s">
        <v>21</v>
      </c>
      <c r="D8773" s="6" t="s">
        <v>3</v>
      </c>
    </row>
    <row r="8774">
      <c r="A8774" s="6" t="s">
        <v>8779</v>
      </c>
      <c r="B8774" s="6" t="s">
        <v>9</v>
      </c>
      <c r="C8774" s="6" t="s">
        <v>4</v>
      </c>
      <c r="D8774" s="6" t="s">
        <v>3</v>
      </c>
    </row>
    <row r="8775">
      <c r="A8775" s="6" t="s">
        <v>8780</v>
      </c>
      <c r="B8775" s="6" t="s">
        <v>14</v>
      </c>
      <c r="C8775" s="6" t="s">
        <v>12</v>
      </c>
      <c r="D8775" s="6" t="s">
        <v>3</v>
      </c>
    </row>
    <row r="8776">
      <c r="A8776" s="6" t="s">
        <v>8781</v>
      </c>
      <c r="B8776" s="6" t="s">
        <v>29</v>
      </c>
      <c r="C8776" s="6" t="s">
        <v>28</v>
      </c>
      <c r="D8776" s="6" t="s">
        <v>3</v>
      </c>
    </row>
    <row r="8777">
      <c r="A8777" s="6" t="s">
        <v>8782</v>
      </c>
      <c r="B8777" s="6" t="s">
        <v>17</v>
      </c>
      <c r="C8777" s="6" t="s">
        <v>12</v>
      </c>
      <c r="D8777" s="6" t="s">
        <v>3</v>
      </c>
    </row>
    <row r="8778">
      <c r="A8778" s="6" t="s">
        <v>8783</v>
      </c>
      <c r="B8778" s="6" t="s">
        <v>17</v>
      </c>
      <c r="C8778" s="6" t="s">
        <v>12</v>
      </c>
      <c r="D8778" s="6" t="s">
        <v>3</v>
      </c>
    </row>
    <row r="8779">
      <c r="A8779" s="6" t="s">
        <v>8784</v>
      </c>
      <c r="B8779" s="6" t="s">
        <v>39</v>
      </c>
      <c r="C8779" s="6" t="s">
        <v>36</v>
      </c>
      <c r="D8779" s="6" t="s">
        <v>3</v>
      </c>
    </row>
    <row r="8780">
      <c r="A8780" s="6" t="s">
        <v>8785</v>
      </c>
      <c r="B8780" s="6" t="s">
        <v>7</v>
      </c>
      <c r="C8780" s="6" t="s">
        <v>4</v>
      </c>
      <c r="D8780" s="6" t="s">
        <v>3</v>
      </c>
    </row>
    <row r="8781">
      <c r="A8781" s="6" t="s">
        <v>8786</v>
      </c>
      <c r="B8781" s="6" t="s">
        <v>38</v>
      </c>
      <c r="C8781" s="6" t="s">
        <v>36</v>
      </c>
      <c r="D8781" s="6" t="s">
        <v>3</v>
      </c>
    </row>
    <row r="8782">
      <c r="A8782" s="6" t="s">
        <v>8787</v>
      </c>
      <c r="B8782" s="6" t="s">
        <v>20</v>
      </c>
      <c r="C8782" s="6" t="s">
        <v>12</v>
      </c>
      <c r="D8782" s="6" t="s">
        <v>3</v>
      </c>
    </row>
    <row r="8783">
      <c r="A8783" s="6" t="s">
        <v>8788</v>
      </c>
      <c r="B8783" s="6" t="s">
        <v>19</v>
      </c>
      <c r="C8783" s="6" t="s">
        <v>12</v>
      </c>
      <c r="D8783" s="6" t="s">
        <v>3</v>
      </c>
    </row>
    <row r="8784">
      <c r="A8784" s="6" t="s">
        <v>8789</v>
      </c>
      <c r="B8784" s="6" t="s">
        <v>19</v>
      </c>
      <c r="C8784" s="6" t="s">
        <v>12</v>
      </c>
      <c r="D8784" s="6" t="s">
        <v>3</v>
      </c>
    </row>
    <row r="8785">
      <c r="A8785" s="6" t="s">
        <v>8790</v>
      </c>
      <c r="B8785" s="6" t="s">
        <v>29</v>
      </c>
      <c r="C8785" s="6" t="s">
        <v>28</v>
      </c>
      <c r="D8785" s="6" t="s">
        <v>3</v>
      </c>
    </row>
    <row r="8786">
      <c r="A8786" s="6" t="s">
        <v>8791</v>
      </c>
      <c r="B8786" s="6" t="s">
        <v>20</v>
      </c>
      <c r="C8786" s="6" t="s">
        <v>12</v>
      </c>
      <c r="D8786" s="6" t="s">
        <v>3</v>
      </c>
    </row>
    <row r="8787">
      <c r="A8787" s="6" t="s">
        <v>8792</v>
      </c>
      <c r="B8787" s="6" t="s">
        <v>31</v>
      </c>
      <c r="C8787" s="6" t="s">
        <v>28</v>
      </c>
      <c r="D8787" s="6" t="s">
        <v>3</v>
      </c>
    </row>
    <row r="8788">
      <c r="A8788" s="6" t="s">
        <v>8793</v>
      </c>
      <c r="B8788" s="6" t="s">
        <v>22</v>
      </c>
      <c r="C8788" s="6" t="s">
        <v>21</v>
      </c>
      <c r="D8788" s="6" t="s">
        <v>3</v>
      </c>
    </row>
    <row r="8789">
      <c r="A8789" s="6" t="s">
        <v>8794</v>
      </c>
      <c r="B8789" s="6" t="s">
        <v>5</v>
      </c>
      <c r="C8789" s="6" t="s">
        <v>4</v>
      </c>
      <c r="D8789" s="6" t="s">
        <v>3</v>
      </c>
    </row>
    <row r="8790">
      <c r="A8790" s="6" t="s">
        <v>8795</v>
      </c>
      <c r="B8790" s="6" t="s">
        <v>15</v>
      </c>
      <c r="C8790" s="6" t="s">
        <v>12</v>
      </c>
      <c r="D8790" s="6" t="s">
        <v>3</v>
      </c>
    </row>
    <row r="8791">
      <c r="A8791" s="6" t="s">
        <v>8796</v>
      </c>
      <c r="B8791" s="6" t="s">
        <v>7</v>
      </c>
      <c r="C8791" s="6" t="s">
        <v>4</v>
      </c>
      <c r="D8791" s="6" t="s">
        <v>3</v>
      </c>
    </row>
    <row r="8792">
      <c r="A8792" s="6" t="s">
        <v>8797</v>
      </c>
      <c r="B8792" s="6" t="s">
        <v>9</v>
      </c>
      <c r="C8792" s="6" t="s">
        <v>4</v>
      </c>
      <c r="D8792" s="6" t="s">
        <v>3</v>
      </c>
    </row>
    <row r="8793">
      <c r="A8793" s="6" t="s">
        <v>8798</v>
      </c>
      <c r="B8793" s="6" t="s">
        <v>15</v>
      </c>
      <c r="C8793" s="6" t="s">
        <v>12</v>
      </c>
      <c r="D8793" s="6" t="s">
        <v>3</v>
      </c>
    </row>
    <row r="8794">
      <c r="A8794" s="6" t="s">
        <v>8799</v>
      </c>
      <c r="B8794" s="6" t="s">
        <v>7</v>
      </c>
      <c r="C8794" s="6" t="s">
        <v>4</v>
      </c>
      <c r="D8794" s="6" t="s">
        <v>3</v>
      </c>
    </row>
    <row r="8795">
      <c r="A8795" s="6" t="s">
        <v>8800</v>
      </c>
      <c r="B8795" s="6" t="s">
        <v>15</v>
      </c>
      <c r="C8795" s="6" t="s">
        <v>12</v>
      </c>
      <c r="D8795" s="6" t="s">
        <v>3</v>
      </c>
    </row>
    <row r="8796">
      <c r="A8796" s="6" t="s">
        <v>8801</v>
      </c>
      <c r="B8796" s="6" t="s">
        <v>15</v>
      </c>
      <c r="C8796" s="6" t="s">
        <v>12</v>
      </c>
      <c r="D8796" s="6" t="s">
        <v>3</v>
      </c>
    </row>
    <row r="8797">
      <c r="A8797" s="6" t="s">
        <v>8802</v>
      </c>
      <c r="B8797" s="6" t="s">
        <v>19</v>
      </c>
      <c r="C8797" s="6" t="s">
        <v>12</v>
      </c>
      <c r="D8797" s="6" t="s">
        <v>3</v>
      </c>
    </row>
    <row r="8798">
      <c r="A8798" s="6" t="s">
        <v>8803</v>
      </c>
      <c r="B8798" s="6" t="s">
        <v>31</v>
      </c>
      <c r="C8798" s="6" t="s">
        <v>28</v>
      </c>
      <c r="D8798" s="6" t="s">
        <v>3</v>
      </c>
    </row>
    <row r="8799">
      <c r="A8799" s="6" t="s">
        <v>8804</v>
      </c>
      <c r="B8799" s="6" t="s">
        <v>31</v>
      </c>
      <c r="C8799" s="6" t="s">
        <v>28</v>
      </c>
      <c r="D8799" s="6" t="s">
        <v>3</v>
      </c>
    </row>
    <row r="8800">
      <c r="A8800" s="6" t="s">
        <v>8805</v>
      </c>
      <c r="B8800" s="6" t="s">
        <v>6</v>
      </c>
      <c r="C8800" s="6" t="s">
        <v>4</v>
      </c>
      <c r="D8800" s="6" t="s">
        <v>3</v>
      </c>
    </row>
    <row r="8801">
      <c r="A8801" s="6" t="s">
        <v>8806</v>
      </c>
      <c r="B8801" s="6" t="s">
        <v>39</v>
      </c>
      <c r="C8801" s="6" t="s">
        <v>36</v>
      </c>
      <c r="D8801" s="6" t="s">
        <v>3</v>
      </c>
    </row>
    <row r="8802">
      <c r="A8802" s="6" t="s">
        <v>8807</v>
      </c>
      <c r="B8802" s="6" t="s">
        <v>39</v>
      </c>
      <c r="C8802" s="6" t="s">
        <v>36</v>
      </c>
      <c r="D8802" s="6" t="s">
        <v>3</v>
      </c>
    </row>
    <row r="8803">
      <c r="A8803" s="6" t="s">
        <v>8808</v>
      </c>
      <c r="B8803" s="6" t="s">
        <v>5</v>
      </c>
      <c r="C8803" s="6" t="s">
        <v>4</v>
      </c>
      <c r="D8803" s="6" t="s">
        <v>3</v>
      </c>
    </row>
    <row r="8804">
      <c r="A8804" s="6" t="s">
        <v>8809</v>
      </c>
      <c r="B8804" s="6" t="s">
        <v>15</v>
      </c>
      <c r="C8804" s="6" t="s">
        <v>12</v>
      </c>
      <c r="D8804" s="6" t="s">
        <v>3</v>
      </c>
    </row>
    <row r="8805">
      <c r="A8805" s="6" t="s">
        <v>8810</v>
      </c>
      <c r="B8805" s="6" t="s">
        <v>14</v>
      </c>
      <c r="C8805" s="6" t="s">
        <v>12</v>
      </c>
      <c r="D8805" s="12" t="s">
        <v>3</v>
      </c>
    </row>
    <row r="8806">
      <c r="A8806" s="6" t="s">
        <v>8811</v>
      </c>
      <c r="B8806" s="6" t="s">
        <v>6</v>
      </c>
      <c r="C8806" s="6" t="s">
        <v>4</v>
      </c>
      <c r="D8806" s="12" t="s">
        <v>3</v>
      </c>
    </row>
    <row r="8807">
      <c r="A8807" s="6" t="s">
        <v>8812</v>
      </c>
      <c r="B8807" s="6" t="s">
        <v>14</v>
      </c>
      <c r="C8807" s="6" t="s">
        <v>12</v>
      </c>
      <c r="D8807" s="6" t="s">
        <v>3</v>
      </c>
    </row>
    <row r="8808">
      <c r="A8808" s="6" t="s">
        <v>8813</v>
      </c>
      <c r="B8808" s="6" t="s">
        <v>18</v>
      </c>
      <c r="C8808" s="6" t="s">
        <v>12</v>
      </c>
      <c r="D8808" s="6" t="s">
        <v>3</v>
      </c>
    </row>
    <row r="8809">
      <c r="A8809" s="6" t="s">
        <v>8814</v>
      </c>
      <c r="B8809" s="6" t="s">
        <v>18</v>
      </c>
      <c r="C8809" s="6" t="s">
        <v>12</v>
      </c>
      <c r="D8809" s="6" t="s">
        <v>3</v>
      </c>
    </row>
    <row r="8810">
      <c r="A8810" s="6" t="s">
        <v>8815</v>
      </c>
      <c r="B8810" s="6" t="s">
        <v>18</v>
      </c>
      <c r="C8810" s="6" t="s">
        <v>12</v>
      </c>
      <c r="D8810" s="6" t="s">
        <v>3</v>
      </c>
    </row>
    <row r="8811">
      <c r="A8811" s="6" t="s">
        <v>8816</v>
      </c>
      <c r="B8811" s="6" t="s">
        <v>25</v>
      </c>
      <c r="C8811" s="6" t="s">
        <v>21</v>
      </c>
      <c r="D8811" s="6" t="s">
        <v>3</v>
      </c>
    </row>
    <row r="8812">
      <c r="A8812" s="6" t="s">
        <v>8817</v>
      </c>
      <c r="B8812" s="6" t="s">
        <v>18</v>
      </c>
      <c r="C8812" s="6" t="s">
        <v>12</v>
      </c>
      <c r="D8812" s="6" t="s">
        <v>3</v>
      </c>
    </row>
    <row r="8813">
      <c r="A8813" s="6" t="s">
        <v>8818</v>
      </c>
      <c r="B8813" s="6" t="s">
        <v>16</v>
      </c>
      <c r="C8813" s="6" t="s">
        <v>12</v>
      </c>
      <c r="D8813" s="6" t="s">
        <v>3</v>
      </c>
    </row>
    <row r="8814">
      <c r="A8814" s="6" t="s">
        <v>8819</v>
      </c>
      <c r="B8814" s="6" t="s">
        <v>15</v>
      </c>
      <c r="C8814" s="6" t="s">
        <v>12</v>
      </c>
      <c r="D8814" s="6" t="s">
        <v>3</v>
      </c>
    </row>
    <row r="8815">
      <c r="A8815" s="6" t="s">
        <v>8820</v>
      </c>
      <c r="B8815" s="6" t="s">
        <v>19</v>
      </c>
      <c r="C8815" s="6" t="s">
        <v>12</v>
      </c>
      <c r="D8815" s="12" t="s">
        <v>3</v>
      </c>
    </row>
    <row r="8816">
      <c r="A8816" s="6" t="s">
        <v>8821</v>
      </c>
      <c r="B8816" s="6" t="s">
        <v>18</v>
      </c>
      <c r="C8816" s="6" t="s">
        <v>12</v>
      </c>
      <c r="D8816" s="6" t="s">
        <v>3</v>
      </c>
    </row>
    <row r="8817">
      <c r="A8817" s="6" t="s">
        <v>8822</v>
      </c>
      <c r="B8817" s="12" t="s">
        <v>22</v>
      </c>
      <c r="C8817" s="6" t="s">
        <v>21</v>
      </c>
      <c r="D8817" s="6" t="s">
        <v>3</v>
      </c>
    </row>
    <row r="8818">
      <c r="A8818" s="6" t="s">
        <v>8823</v>
      </c>
      <c r="B8818" s="6" t="s">
        <v>22</v>
      </c>
      <c r="C8818" s="6" t="s">
        <v>21</v>
      </c>
      <c r="D8818" s="6" t="s">
        <v>3</v>
      </c>
    </row>
    <row r="8819">
      <c r="A8819" s="6" t="s">
        <v>8824</v>
      </c>
      <c r="B8819" s="6" t="s">
        <v>34</v>
      </c>
      <c r="C8819" s="6" t="s">
        <v>28</v>
      </c>
      <c r="D8819" s="6" t="s">
        <v>3</v>
      </c>
    </row>
    <row r="8820">
      <c r="A8820" s="6" t="s">
        <v>8825</v>
      </c>
      <c r="B8820" s="6" t="s">
        <v>27</v>
      </c>
      <c r="C8820" s="6" t="s">
        <v>21</v>
      </c>
      <c r="D8820" s="6" t="s">
        <v>3</v>
      </c>
    </row>
    <row r="8821">
      <c r="A8821" s="6" t="s">
        <v>8826</v>
      </c>
      <c r="B8821" s="6" t="s">
        <v>27</v>
      </c>
      <c r="C8821" s="6" t="s">
        <v>21</v>
      </c>
      <c r="D8821" s="6" t="s">
        <v>3</v>
      </c>
    </row>
    <row r="8822">
      <c r="A8822" s="6" t="s">
        <v>8827</v>
      </c>
      <c r="B8822" s="6" t="s">
        <v>15</v>
      </c>
      <c r="C8822" s="6" t="s">
        <v>12</v>
      </c>
      <c r="D8822" s="6" t="s">
        <v>3</v>
      </c>
    </row>
    <row r="8823">
      <c r="A8823" s="6" t="s">
        <v>8828</v>
      </c>
      <c r="B8823" s="6" t="s">
        <v>23</v>
      </c>
      <c r="C8823" s="6" t="s">
        <v>21</v>
      </c>
      <c r="D8823" s="6" t="s">
        <v>3</v>
      </c>
    </row>
    <row r="8824">
      <c r="A8824" s="6" t="s">
        <v>8829</v>
      </c>
      <c r="B8824" s="6" t="s">
        <v>22</v>
      </c>
      <c r="C8824" s="6" t="s">
        <v>21</v>
      </c>
      <c r="D8824" s="6" t="s">
        <v>3</v>
      </c>
    </row>
    <row r="8825">
      <c r="A8825" s="6" t="s">
        <v>8830</v>
      </c>
      <c r="B8825" s="6" t="s">
        <v>15</v>
      </c>
      <c r="C8825" s="6" t="s">
        <v>12</v>
      </c>
      <c r="D8825" s="6" t="s">
        <v>3</v>
      </c>
    </row>
    <row r="8826">
      <c r="A8826" s="6" t="s">
        <v>8831</v>
      </c>
      <c r="B8826" s="6" t="s">
        <v>15</v>
      </c>
      <c r="C8826" s="6" t="s">
        <v>12</v>
      </c>
      <c r="D8826" s="6" t="s">
        <v>3</v>
      </c>
    </row>
    <row r="8827">
      <c r="A8827" s="6" t="s">
        <v>8832</v>
      </c>
      <c r="B8827" s="6" t="s">
        <v>9</v>
      </c>
      <c r="C8827" s="6" t="s">
        <v>4</v>
      </c>
      <c r="D8827" s="6" t="s">
        <v>3</v>
      </c>
    </row>
    <row r="8828">
      <c r="A8828" s="6" t="s">
        <v>8833</v>
      </c>
      <c r="B8828" s="6" t="s">
        <v>25</v>
      </c>
      <c r="C8828" s="6" t="s">
        <v>21</v>
      </c>
      <c r="D8828" s="6" t="s">
        <v>3</v>
      </c>
    </row>
    <row r="8829">
      <c r="A8829" s="6" t="s">
        <v>8834</v>
      </c>
      <c r="B8829" s="6" t="s">
        <v>7</v>
      </c>
      <c r="C8829" s="6" t="s">
        <v>4</v>
      </c>
      <c r="D8829" s="6" t="s">
        <v>3</v>
      </c>
    </row>
    <row r="8830">
      <c r="A8830" s="6" t="s">
        <v>8835</v>
      </c>
      <c r="B8830" s="6" t="s">
        <v>17</v>
      </c>
      <c r="C8830" s="6" t="s">
        <v>12</v>
      </c>
      <c r="D8830" s="6" t="s">
        <v>3</v>
      </c>
    </row>
    <row r="8831">
      <c r="A8831" s="6" t="s">
        <v>8836</v>
      </c>
      <c r="B8831" s="6" t="s">
        <v>7</v>
      </c>
      <c r="C8831" s="6" t="s">
        <v>4</v>
      </c>
      <c r="D8831" s="6" t="s">
        <v>3</v>
      </c>
    </row>
    <row r="8832">
      <c r="A8832" s="6" t="s">
        <v>8837</v>
      </c>
      <c r="B8832" s="6" t="s">
        <v>7</v>
      </c>
      <c r="C8832" s="6" t="s">
        <v>4</v>
      </c>
      <c r="D8832" s="6" t="s">
        <v>3</v>
      </c>
    </row>
    <row r="8833">
      <c r="A8833" s="6" t="s">
        <v>8838</v>
      </c>
      <c r="B8833" s="6" t="s">
        <v>7</v>
      </c>
      <c r="C8833" s="6" t="s">
        <v>4</v>
      </c>
      <c r="D8833" s="6" t="s">
        <v>3</v>
      </c>
    </row>
    <row r="8834">
      <c r="A8834" s="6" t="s">
        <v>8839</v>
      </c>
      <c r="B8834" s="6" t="s">
        <v>7</v>
      </c>
      <c r="C8834" s="6" t="s">
        <v>4</v>
      </c>
      <c r="D8834" s="6" t="s">
        <v>3</v>
      </c>
    </row>
    <row r="8835">
      <c r="A8835" s="6" t="s">
        <v>8840</v>
      </c>
      <c r="B8835" s="6" t="s">
        <v>7</v>
      </c>
      <c r="C8835" s="6" t="s">
        <v>4</v>
      </c>
      <c r="D8835" s="6" t="s">
        <v>3</v>
      </c>
    </row>
    <row r="8836">
      <c r="A8836" s="6" t="s">
        <v>8841</v>
      </c>
      <c r="B8836" s="6" t="s">
        <v>7</v>
      </c>
      <c r="C8836" s="6" t="s">
        <v>4</v>
      </c>
      <c r="D8836" s="6" t="s">
        <v>3</v>
      </c>
    </row>
    <row r="8837">
      <c r="A8837" s="6" t="s">
        <v>8842</v>
      </c>
      <c r="B8837" s="6" t="s">
        <v>7</v>
      </c>
      <c r="C8837" s="6" t="s">
        <v>4</v>
      </c>
      <c r="D8837" s="6" t="s">
        <v>3</v>
      </c>
    </row>
    <row r="8838">
      <c r="A8838" s="6" t="s">
        <v>8843</v>
      </c>
      <c r="B8838" s="6" t="s">
        <v>7</v>
      </c>
      <c r="C8838" s="6" t="s">
        <v>4</v>
      </c>
      <c r="D8838" s="6" t="s">
        <v>3</v>
      </c>
    </row>
    <row r="8839">
      <c r="A8839" s="6" t="s">
        <v>8844</v>
      </c>
      <c r="B8839" s="6" t="s">
        <v>7</v>
      </c>
      <c r="C8839" s="6" t="s">
        <v>4</v>
      </c>
      <c r="D8839" s="6" t="s">
        <v>3</v>
      </c>
    </row>
    <row r="8840">
      <c r="A8840" s="6" t="s">
        <v>8845</v>
      </c>
      <c r="B8840" s="6" t="s">
        <v>7</v>
      </c>
      <c r="C8840" s="6" t="s">
        <v>4</v>
      </c>
      <c r="D8840" s="6" t="s">
        <v>3</v>
      </c>
    </row>
    <row r="8841">
      <c r="A8841" s="6" t="s">
        <v>8846</v>
      </c>
      <c r="B8841" s="12" t="s">
        <v>7</v>
      </c>
      <c r="C8841" s="6" t="s">
        <v>4</v>
      </c>
      <c r="D8841" s="6" t="s">
        <v>3</v>
      </c>
    </row>
    <row r="8842">
      <c r="A8842" s="6" t="s">
        <v>8847</v>
      </c>
      <c r="B8842" s="6" t="s">
        <v>7</v>
      </c>
      <c r="C8842" s="6" t="s">
        <v>4</v>
      </c>
      <c r="D8842" s="12" t="s">
        <v>3</v>
      </c>
    </row>
    <row r="8843">
      <c r="A8843" s="6" t="s">
        <v>8848</v>
      </c>
      <c r="B8843" s="6" t="s">
        <v>7</v>
      </c>
      <c r="C8843" s="6" t="s">
        <v>4</v>
      </c>
      <c r="D8843" s="6" t="s">
        <v>3</v>
      </c>
    </row>
    <row r="8844">
      <c r="A8844" s="6" t="s">
        <v>8849</v>
      </c>
      <c r="B8844" s="6" t="s">
        <v>7</v>
      </c>
      <c r="C8844" s="6" t="s">
        <v>4</v>
      </c>
      <c r="D8844" s="6" t="s">
        <v>3</v>
      </c>
    </row>
    <row r="8845">
      <c r="A8845" s="6" t="s">
        <v>8850</v>
      </c>
      <c r="B8845" s="6" t="s">
        <v>7</v>
      </c>
      <c r="C8845" s="6" t="s">
        <v>4</v>
      </c>
      <c r="D8845" s="6" t="s">
        <v>3</v>
      </c>
    </row>
    <row r="8846">
      <c r="A8846" s="6" t="s">
        <v>8851</v>
      </c>
      <c r="B8846" s="6" t="s">
        <v>7</v>
      </c>
      <c r="C8846" s="6" t="s">
        <v>4</v>
      </c>
      <c r="D8846" s="12" t="s">
        <v>3</v>
      </c>
    </row>
    <row r="8847">
      <c r="A8847" s="6" t="s">
        <v>8852</v>
      </c>
      <c r="B8847" s="6" t="s">
        <v>7</v>
      </c>
      <c r="C8847" s="6" t="s">
        <v>4</v>
      </c>
      <c r="D8847" s="6" t="s">
        <v>3</v>
      </c>
    </row>
    <row r="8848">
      <c r="A8848" s="6" t="s">
        <v>8853</v>
      </c>
      <c r="B8848" s="6" t="s">
        <v>7</v>
      </c>
      <c r="C8848" s="6" t="s">
        <v>4</v>
      </c>
      <c r="D8848" s="6" t="s">
        <v>3</v>
      </c>
    </row>
    <row r="8849">
      <c r="A8849" s="6" t="s">
        <v>8854</v>
      </c>
      <c r="B8849" s="6" t="s">
        <v>7</v>
      </c>
      <c r="C8849" s="6" t="s">
        <v>4</v>
      </c>
      <c r="D8849" s="6" t="s">
        <v>3</v>
      </c>
    </row>
    <row r="8850">
      <c r="A8850" s="6" t="s">
        <v>8855</v>
      </c>
      <c r="B8850" s="6" t="s">
        <v>7</v>
      </c>
      <c r="C8850" s="6" t="s">
        <v>4</v>
      </c>
      <c r="D8850" s="6" t="s">
        <v>3</v>
      </c>
    </row>
    <row r="8851">
      <c r="A8851" s="6" t="s">
        <v>8856</v>
      </c>
      <c r="B8851" s="6" t="s">
        <v>7</v>
      </c>
      <c r="C8851" s="6" t="s">
        <v>4</v>
      </c>
      <c r="D8851" s="6" t="s">
        <v>3</v>
      </c>
    </row>
    <row r="8852">
      <c r="A8852" s="6" t="s">
        <v>8857</v>
      </c>
      <c r="B8852" s="6" t="s">
        <v>7</v>
      </c>
      <c r="C8852" s="6" t="s">
        <v>4</v>
      </c>
      <c r="D8852" s="6" t="s">
        <v>3</v>
      </c>
    </row>
    <row r="8853">
      <c r="A8853" s="6" t="s">
        <v>8858</v>
      </c>
      <c r="B8853" s="6" t="s">
        <v>7</v>
      </c>
      <c r="C8853" s="6" t="s">
        <v>4</v>
      </c>
      <c r="D8853" s="6" t="s">
        <v>3</v>
      </c>
    </row>
    <row r="8854">
      <c r="A8854" s="6" t="s">
        <v>8859</v>
      </c>
      <c r="B8854" s="6" t="s">
        <v>7</v>
      </c>
      <c r="C8854" s="6" t="s">
        <v>4</v>
      </c>
      <c r="D8854" s="6" t="s">
        <v>3</v>
      </c>
    </row>
    <row r="8855">
      <c r="A8855" s="6" t="s">
        <v>8860</v>
      </c>
      <c r="B8855" s="6" t="s">
        <v>7</v>
      </c>
      <c r="C8855" s="6" t="s">
        <v>4</v>
      </c>
      <c r="D8855" s="6" t="s">
        <v>3</v>
      </c>
    </row>
    <row r="8856">
      <c r="A8856" s="6" t="s">
        <v>8861</v>
      </c>
      <c r="B8856" s="6" t="s">
        <v>7</v>
      </c>
      <c r="C8856" s="6" t="s">
        <v>4</v>
      </c>
      <c r="D8856" s="6" t="s">
        <v>3</v>
      </c>
    </row>
    <row r="8857">
      <c r="A8857" s="6" t="s">
        <v>8862</v>
      </c>
      <c r="B8857" s="6" t="s">
        <v>7</v>
      </c>
      <c r="C8857" s="6" t="s">
        <v>4</v>
      </c>
      <c r="D8857" s="12" t="s">
        <v>3</v>
      </c>
    </row>
    <row r="8858">
      <c r="A8858" s="6" t="s">
        <v>8863</v>
      </c>
      <c r="B8858" s="6" t="s">
        <v>7</v>
      </c>
      <c r="C8858" s="6" t="s">
        <v>4</v>
      </c>
      <c r="D8858" s="6" t="s">
        <v>3</v>
      </c>
    </row>
    <row r="8859">
      <c r="A8859" s="6" t="s">
        <v>8864</v>
      </c>
      <c r="B8859" s="6" t="s">
        <v>7</v>
      </c>
      <c r="C8859" s="6" t="s">
        <v>4</v>
      </c>
      <c r="D8859" s="12" t="s">
        <v>3</v>
      </c>
    </row>
    <row r="8860">
      <c r="A8860" s="6" t="s">
        <v>8865</v>
      </c>
      <c r="B8860" s="6" t="s">
        <v>7</v>
      </c>
      <c r="C8860" s="6" t="s">
        <v>4</v>
      </c>
      <c r="D8860" s="6" t="s">
        <v>3</v>
      </c>
    </row>
    <row r="8861">
      <c r="A8861" s="6" t="s">
        <v>8866</v>
      </c>
      <c r="B8861" s="6" t="s">
        <v>7</v>
      </c>
      <c r="C8861" s="6" t="s">
        <v>4</v>
      </c>
      <c r="D8861" s="6" t="s">
        <v>3</v>
      </c>
    </row>
    <row r="8862">
      <c r="A8862" s="6" t="s">
        <v>8867</v>
      </c>
      <c r="B8862" s="6" t="s">
        <v>7</v>
      </c>
      <c r="C8862" s="6" t="s">
        <v>4</v>
      </c>
      <c r="D8862" s="6" t="s">
        <v>3</v>
      </c>
    </row>
    <row r="8863">
      <c r="A8863" s="6" t="s">
        <v>8868</v>
      </c>
      <c r="B8863" s="6" t="s">
        <v>7</v>
      </c>
      <c r="C8863" s="6" t="s">
        <v>4</v>
      </c>
      <c r="D8863" s="6" t="s">
        <v>3</v>
      </c>
    </row>
    <row r="8864">
      <c r="A8864" s="6" t="s">
        <v>8869</v>
      </c>
      <c r="B8864" s="6" t="s">
        <v>7</v>
      </c>
      <c r="C8864" s="6" t="s">
        <v>4</v>
      </c>
      <c r="D8864" s="6" t="s">
        <v>3</v>
      </c>
    </row>
    <row r="8865">
      <c r="A8865" s="6" t="s">
        <v>8870</v>
      </c>
      <c r="B8865" s="6" t="s">
        <v>7</v>
      </c>
      <c r="C8865" s="6" t="s">
        <v>4</v>
      </c>
      <c r="D8865" s="6" t="s">
        <v>3</v>
      </c>
    </row>
    <row r="8866">
      <c r="A8866" s="6" t="s">
        <v>8871</v>
      </c>
      <c r="B8866" s="6" t="s">
        <v>7</v>
      </c>
      <c r="C8866" s="6" t="s">
        <v>4</v>
      </c>
      <c r="D8866" s="6" t="s">
        <v>3</v>
      </c>
    </row>
    <row r="8867">
      <c r="A8867" s="6" t="s">
        <v>8872</v>
      </c>
      <c r="B8867" s="6" t="s">
        <v>7</v>
      </c>
      <c r="C8867" s="6" t="s">
        <v>4</v>
      </c>
      <c r="D8867" s="6" t="s">
        <v>3</v>
      </c>
    </row>
    <row r="8868">
      <c r="A8868" s="6" t="s">
        <v>8873</v>
      </c>
      <c r="B8868" s="6" t="s">
        <v>7</v>
      </c>
      <c r="C8868" s="6" t="s">
        <v>4</v>
      </c>
      <c r="D8868" s="6" t="s">
        <v>3</v>
      </c>
    </row>
    <row r="8869">
      <c r="A8869" s="6" t="s">
        <v>8874</v>
      </c>
      <c r="B8869" s="6" t="s">
        <v>7</v>
      </c>
      <c r="C8869" s="6" t="s">
        <v>4</v>
      </c>
      <c r="D8869" s="6" t="s">
        <v>3</v>
      </c>
    </row>
    <row r="8870">
      <c r="A8870" s="6" t="s">
        <v>8875</v>
      </c>
      <c r="B8870" s="6" t="s">
        <v>7</v>
      </c>
      <c r="C8870" s="6" t="s">
        <v>4</v>
      </c>
      <c r="D8870" s="6" t="s">
        <v>3</v>
      </c>
    </row>
    <row r="8871">
      <c r="A8871" s="6" t="s">
        <v>8876</v>
      </c>
      <c r="B8871" s="6" t="s">
        <v>7</v>
      </c>
      <c r="C8871" s="6" t="s">
        <v>4</v>
      </c>
      <c r="D8871" s="6" t="s">
        <v>3</v>
      </c>
    </row>
    <row r="8872">
      <c r="A8872" s="6" t="s">
        <v>8877</v>
      </c>
      <c r="B8872" s="6" t="s">
        <v>7</v>
      </c>
      <c r="C8872" s="6" t="s">
        <v>4</v>
      </c>
      <c r="D8872" s="6" t="s">
        <v>3</v>
      </c>
    </row>
    <row r="8873">
      <c r="A8873" s="6" t="s">
        <v>8878</v>
      </c>
      <c r="B8873" s="6" t="s">
        <v>7</v>
      </c>
      <c r="C8873" s="6" t="s">
        <v>4</v>
      </c>
      <c r="D8873" s="6" t="s">
        <v>3</v>
      </c>
    </row>
    <row r="8874">
      <c r="A8874" s="6" t="s">
        <v>8879</v>
      </c>
      <c r="B8874" s="6" t="s">
        <v>7</v>
      </c>
      <c r="C8874" s="6" t="s">
        <v>4</v>
      </c>
      <c r="D8874" s="6" t="s">
        <v>3</v>
      </c>
    </row>
    <row r="8875">
      <c r="A8875" s="6" t="s">
        <v>8880</v>
      </c>
      <c r="B8875" s="6" t="s">
        <v>7</v>
      </c>
      <c r="C8875" s="6" t="s">
        <v>4</v>
      </c>
      <c r="D8875" s="6" t="s">
        <v>3</v>
      </c>
    </row>
    <row r="8876">
      <c r="A8876" s="6" t="s">
        <v>8881</v>
      </c>
      <c r="B8876" s="6" t="s">
        <v>7</v>
      </c>
      <c r="C8876" s="6" t="s">
        <v>4</v>
      </c>
      <c r="D8876" s="6" t="s">
        <v>3</v>
      </c>
    </row>
    <row r="8877">
      <c r="A8877" s="6" t="s">
        <v>8882</v>
      </c>
      <c r="B8877" s="6" t="s">
        <v>7</v>
      </c>
      <c r="C8877" s="6" t="s">
        <v>4</v>
      </c>
      <c r="D8877" s="12" t="s">
        <v>3</v>
      </c>
    </row>
    <row r="8878">
      <c r="A8878" s="6" t="s">
        <v>8883</v>
      </c>
      <c r="B8878" s="6" t="s">
        <v>7</v>
      </c>
      <c r="C8878" s="6" t="s">
        <v>4</v>
      </c>
      <c r="D8878" s="6" t="s">
        <v>3</v>
      </c>
    </row>
    <row r="8879">
      <c r="A8879" s="6" t="s">
        <v>8884</v>
      </c>
      <c r="B8879" s="6" t="s">
        <v>7</v>
      </c>
      <c r="C8879" s="6" t="s">
        <v>4</v>
      </c>
      <c r="D8879" s="12" t="s">
        <v>3</v>
      </c>
    </row>
    <row r="8880">
      <c r="A8880" s="6" t="s">
        <v>8885</v>
      </c>
      <c r="B8880" s="6" t="s">
        <v>7</v>
      </c>
      <c r="C8880" s="6" t="s">
        <v>4</v>
      </c>
      <c r="D8880" s="6" t="s">
        <v>3</v>
      </c>
    </row>
    <row r="8881">
      <c r="A8881" s="6" t="s">
        <v>8886</v>
      </c>
      <c r="B8881" s="6" t="s">
        <v>7</v>
      </c>
      <c r="C8881" s="6" t="s">
        <v>4</v>
      </c>
      <c r="D8881" s="6" t="s">
        <v>3</v>
      </c>
    </row>
    <row r="8882">
      <c r="A8882" s="6" t="s">
        <v>8887</v>
      </c>
      <c r="B8882" s="6" t="s">
        <v>7</v>
      </c>
      <c r="C8882" s="6" t="s">
        <v>4</v>
      </c>
      <c r="D8882" s="6" t="s">
        <v>3</v>
      </c>
    </row>
    <row r="8883">
      <c r="A8883" s="6" t="s">
        <v>8888</v>
      </c>
      <c r="B8883" s="6" t="s">
        <v>7</v>
      </c>
      <c r="C8883" s="6" t="s">
        <v>4</v>
      </c>
      <c r="D8883" s="6" t="s">
        <v>3</v>
      </c>
    </row>
    <row r="8884">
      <c r="A8884" s="6" t="s">
        <v>8889</v>
      </c>
      <c r="B8884" s="6" t="s">
        <v>7</v>
      </c>
      <c r="C8884" s="6" t="s">
        <v>4</v>
      </c>
      <c r="D8884" s="6" t="s">
        <v>3</v>
      </c>
    </row>
    <row r="8885">
      <c r="A8885" s="6" t="s">
        <v>8890</v>
      </c>
      <c r="B8885" s="12" t="s">
        <v>7</v>
      </c>
      <c r="C8885" s="6" t="s">
        <v>4</v>
      </c>
      <c r="D8885" s="6" t="s">
        <v>3</v>
      </c>
    </row>
    <row r="8886">
      <c r="A8886" s="6" t="s">
        <v>8891</v>
      </c>
      <c r="B8886" s="6" t="s">
        <v>7</v>
      </c>
      <c r="C8886" s="6" t="s">
        <v>4</v>
      </c>
      <c r="D8886" s="6" t="s">
        <v>3</v>
      </c>
    </row>
    <row r="8887">
      <c r="A8887" s="6" t="s">
        <v>8892</v>
      </c>
      <c r="B8887" s="6" t="s">
        <v>9</v>
      </c>
      <c r="C8887" s="6" t="s">
        <v>4</v>
      </c>
      <c r="D8887" s="6" t="s">
        <v>3</v>
      </c>
    </row>
    <row r="8888">
      <c r="A8888" s="6" t="s">
        <v>8893</v>
      </c>
      <c r="B8888" s="6" t="s">
        <v>7</v>
      </c>
      <c r="C8888" s="6" t="s">
        <v>4</v>
      </c>
      <c r="D8888" s="6" t="s">
        <v>3</v>
      </c>
    </row>
    <row r="8889">
      <c r="A8889" s="6" t="s">
        <v>8894</v>
      </c>
      <c r="B8889" s="6" t="s">
        <v>7</v>
      </c>
      <c r="C8889" s="6" t="s">
        <v>4</v>
      </c>
      <c r="D8889" s="6" t="s">
        <v>3</v>
      </c>
    </row>
    <row r="8890">
      <c r="A8890" s="6" t="s">
        <v>8895</v>
      </c>
      <c r="B8890" s="6" t="s">
        <v>7</v>
      </c>
      <c r="C8890" s="6" t="s">
        <v>4</v>
      </c>
      <c r="D8890" s="6" t="s">
        <v>3</v>
      </c>
    </row>
    <row r="8891">
      <c r="A8891" s="6" t="s">
        <v>8896</v>
      </c>
      <c r="B8891" s="6" t="s">
        <v>7</v>
      </c>
      <c r="C8891" s="6" t="s">
        <v>4</v>
      </c>
      <c r="D8891" s="6" t="s">
        <v>3</v>
      </c>
    </row>
    <row r="8892">
      <c r="A8892" s="6" t="s">
        <v>8897</v>
      </c>
      <c r="B8892" s="6" t="s">
        <v>7</v>
      </c>
      <c r="C8892" s="6" t="s">
        <v>4</v>
      </c>
      <c r="D8892" s="6" t="s">
        <v>3</v>
      </c>
    </row>
    <row r="8893">
      <c r="A8893" s="6" t="s">
        <v>8898</v>
      </c>
      <c r="B8893" s="6" t="s">
        <v>7</v>
      </c>
      <c r="C8893" s="6" t="s">
        <v>4</v>
      </c>
      <c r="D8893" s="6" t="s">
        <v>3</v>
      </c>
    </row>
    <row r="8894">
      <c r="A8894" s="6" t="s">
        <v>8899</v>
      </c>
      <c r="B8894" s="6" t="s">
        <v>7</v>
      </c>
      <c r="C8894" s="6" t="s">
        <v>4</v>
      </c>
      <c r="D8894" s="6" t="s">
        <v>3</v>
      </c>
    </row>
    <row r="8895">
      <c r="A8895" s="6" t="s">
        <v>8900</v>
      </c>
      <c r="B8895" s="6" t="s">
        <v>7</v>
      </c>
      <c r="C8895" s="6" t="s">
        <v>4</v>
      </c>
      <c r="D8895" s="6" t="s">
        <v>3</v>
      </c>
    </row>
    <row r="8896">
      <c r="A8896" s="6" t="s">
        <v>8901</v>
      </c>
      <c r="B8896" s="6" t="s">
        <v>7</v>
      </c>
      <c r="C8896" s="6" t="s">
        <v>4</v>
      </c>
      <c r="D8896" s="6" t="s">
        <v>3</v>
      </c>
    </row>
    <row r="8897">
      <c r="A8897" s="6" t="s">
        <v>8902</v>
      </c>
      <c r="B8897" s="6" t="s">
        <v>7</v>
      </c>
      <c r="C8897" s="6" t="s">
        <v>4</v>
      </c>
      <c r="D8897" s="6" t="s">
        <v>3</v>
      </c>
    </row>
    <row r="8898">
      <c r="A8898" s="6" t="s">
        <v>8903</v>
      </c>
      <c r="B8898" s="6" t="s">
        <v>7</v>
      </c>
      <c r="C8898" s="6" t="s">
        <v>4</v>
      </c>
      <c r="D8898" s="12" t="s">
        <v>3</v>
      </c>
    </row>
    <row r="8899">
      <c r="A8899" s="6" t="s">
        <v>8904</v>
      </c>
      <c r="B8899" s="6" t="s">
        <v>7</v>
      </c>
      <c r="C8899" s="6" t="s">
        <v>4</v>
      </c>
      <c r="D8899" s="6" t="s">
        <v>3</v>
      </c>
    </row>
    <row r="8900">
      <c r="A8900" s="6" t="s">
        <v>8905</v>
      </c>
      <c r="B8900" s="6" t="s">
        <v>7</v>
      </c>
      <c r="C8900" s="6" t="s">
        <v>4</v>
      </c>
      <c r="D8900" s="6" t="s">
        <v>3</v>
      </c>
    </row>
    <row r="8901">
      <c r="A8901" s="6" t="s">
        <v>8906</v>
      </c>
      <c r="B8901" s="6" t="s">
        <v>7</v>
      </c>
      <c r="C8901" s="6" t="s">
        <v>4</v>
      </c>
      <c r="D8901" s="12" t="s">
        <v>3</v>
      </c>
    </row>
    <row r="8902">
      <c r="A8902" s="6" t="s">
        <v>8907</v>
      </c>
      <c r="B8902" s="6" t="s">
        <v>7</v>
      </c>
      <c r="C8902" s="6" t="s">
        <v>4</v>
      </c>
      <c r="D8902" s="6" t="s">
        <v>3</v>
      </c>
    </row>
    <row r="8903">
      <c r="A8903" s="6" t="s">
        <v>8908</v>
      </c>
      <c r="B8903" s="6" t="s">
        <v>7</v>
      </c>
      <c r="C8903" s="6" t="s">
        <v>4</v>
      </c>
      <c r="D8903" s="6" t="s">
        <v>3</v>
      </c>
    </row>
    <row r="8904">
      <c r="A8904" s="6" t="s">
        <v>8909</v>
      </c>
      <c r="B8904" s="6" t="s">
        <v>7</v>
      </c>
      <c r="C8904" s="6" t="s">
        <v>4</v>
      </c>
      <c r="D8904" s="6" t="s">
        <v>3</v>
      </c>
    </row>
    <row r="8905">
      <c r="A8905" s="6" t="s">
        <v>8910</v>
      </c>
      <c r="B8905" s="6" t="s">
        <v>7</v>
      </c>
      <c r="C8905" s="6" t="s">
        <v>4</v>
      </c>
      <c r="D8905" s="6" t="s">
        <v>3</v>
      </c>
    </row>
    <row r="8906">
      <c r="A8906" s="6" t="s">
        <v>8911</v>
      </c>
      <c r="B8906" s="6" t="s">
        <v>7</v>
      </c>
      <c r="C8906" s="6" t="s">
        <v>4</v>
      </c>
      <c r="D8906" s="6" t="s">
        <v>3</v>
      </c>
    </row>
    <row r="8907">
      <c r="A8907" s="6" t="s">
        <v>8912</v>
      </c>
      <c r="B8907" s="6" t="s">
        <v>7</v>
      </c>
      <c r="C8907" s="6" t="s">
        <v>4</v>
      </c>
      <c r="D8907" s="6" t="s">
        <v>3</v>
      </c>
    </row>
    <row r="8908">
      <c r="A8908" s="6" t="s">
        <v>8913</v>
      </c>
      <c r="B8908" s="6" t="s">
        <v>7</v>
      </c>
      <c r="C8908" s="6" t="s">
        <v>4</v>
      </c>
      <c r="D8908" s="6" t="s">
        <v>3</v>
      </c>
    </row>
    <row r="8909">
      <c r="A8909" s="6" t="s">
        <v>8914</v>
      </c>
      <c r="B8909" s="6" t="s">
        <v>7</v>
      </c>
      <c r="C8909" s="6" t="s">
        <v>4</v>
      </c>
      <c r="D8909" s="6" t="s">
        <v>3</v>
      </c>
    </row>
    <row r="8910">
      <c r="A8910" s="6" t="s">
        <v>8915</v>
      </c>
      <c r="B8910" s="6" t="s">
        <v>7</v>
      </c>
      <c r="C8910" s="6" t="s">
        <v>4</v>
      </c>
      <c r="D8910" s="6" t="s">
        <v>3</v>
      </c>
    </row>
    <row r="8911">
      <c r="A8911" s="6" t="s">
        <v>8916</v>
      </c>
      <c r="B8911" s="6" t="s">
        <v>7</v>
      </c>
      <c r="C8911" s="6" t="s">
        <v>4</v>
      </c>
      <c r="D8911" s="12" t="s">
        <v>3</v>
      </c>
    </row>
    <row r="8912">
      <c r="A8912" s="6" t="s">
        <v>8917</v>
      </c>
      <c r="B8912" s="6" t="s">
        <v>7</v>
      </c>
      <c r="C8912" s="6" t="s">
        <v>4</v>
      </c>
      <c r="D8912" s="6" t="s">
        <v>3</v>
      </c>
    </row>
    <row r="8913">
      <c r="A8913" s="6" t="s">
        <v>8918</v>
      </c>
      <c r="B8913" s="6" t="s">
        <v>7</v>
      </c>
      <c r="C8913" s="6" t="s">
        <v>4</v>
      </c>
      <c r="D8913" s="6" t="s">
        <v>3</v>
      </c>
    </row>
    <row r="8914">
      <c r="A8914" s="6" t="s">
        <v>8919</v>
      </c>
      <c r="B8914" s="6" t="s">
        <v>7</v>
      </c>
      <c r="C8914" s="6" t="s">
        <v>4</v>
      </c>
      <c r="D8914" s="6" t="s">
        <v>3</v>
      </c>
    </row>
    <row r="8915">
      <c r="A8915" s="6" t="s">
        <v>8920</v>
      </c>
      <c r="B8915" s="6" t="s">
        <v>7</v>
      </c>
      <c r="C8915" s="6" t="s">
        <v>4</v>
      </c>
      <c r="D8915" s="6" t="s">
        <v>3</v>
      </c>
    </row>
    <row r="8916">
      <c r="A8916" s="6" t="s">
        <v>8921</v>
      </c>
      <c r="B8916" s="6" t="s">
        <v>7</v>
      </c>
      <c r="C8916" s="6" t="s">
        <v>4</v>
      </c>
      <c r="D8916" s="6" t="s">
        <v>3</v>
      </c>
    </row>
    <row r="8917">
      <c r="A8917" s="6" t="s">
        <v>8922</v>
      </c>
      <c r="B8917" s="6" t="s">
        <v>9</v>
      </c>
      <c r="C8917" s="6" t="s">
        <v>4</v>
      </c>
      <c r="D8917" s="6" t="s">
        <v>3</v>
      </c>
    </row>
    <row r="8918">
      <c r="A8918" s="6" t="s">
        <v>8923</v>
      </c>
      <c r="B8918" s="6" t="s">
        <v>7</v>
      </c>
      <c r="C8918" s="6" t="s">
        <v>4</v>
      </c>
      <c r="D8918" s="6" t="s">
        <v>3</v>
      </c>
    </row>
    <row r="8919">
      <c r="A8919" s="6" t="s">
        <v>8924</v>
      </c>
      <c r="B8919" s="6" t="s">
        <v>7</v>
      </c>
      <c r="C8919" s="6" t="s">
        <v>4</v>
      </c>
      <c r="D8919" s="6" t="s">
        <v>3</v>
      </c>
    </row>
    <row r="8920">
      <c r="A8920" s="6" t="s">
        <v>8925</v>
      </c>
      <c r="B8920" s="6" t="s">
        <v>7</v>
      </c>
      <c r="C8920" s="6" t="s">
        <v>4</v>
      </c>
      <c r="D8920" s="6" t="s">
        <v>3</v>
      </c>
    </row>
    <row r="8921">
      <c r="A8921" s="6" t="s">
        <v>8926</v>
      </c>
      <c r="B8921" s="6" t="s">
        <v>7</v>
      </c>
      <c r="C8921" s="6" t="s">
        <v>4</v>
      </c>
      <c r="D8921" s="6" t="s">
        <v>3</v>
      </c>
    </row>
    <row r="8922">
      <c r="A8922" s="6" t="s">
        <v>8927</v>
      </c>
      <c r="B8922" s="6" t="s">
        <v>7</v>
      </c>
      <c r="C8922" s="6" t="s">
        <v>4</v>
      </c>
      <c r="D8922" s="6" t="s">
        <v>3</v>
      </c>
    </row>
    <row r="8923">
      <c r="A8923" s="6" t="s">
        <v>8928</v>
      </c>
      <c r="B8923" s="6" t="s">
        <v>7</v>
      </c>
      <c r="C8923" s="6" t="s">
        <v>4</v>
      </c>
      <c r="D8923" s="6" t="s">
        <v>3</v>
      </c>
    </row>
    <row r="8924">
      <c r="A8924" s="6" t="s">
        <v>8929</v>
      </c>
      <c r="B8924" s="6" t="s">
        <v>7</v>
      </c>
      <c r="C8924" s="6" t="s">
        <v>4</v>
      </c>
      <c r="D8924" s="6" t="s">
        <v>3</v>
      </c>
    </row>
    <row r="8925">
      <c r="A8925" s="6" t="s">
        <v>8930</v>
      </c>
      <c r="B8925" s="6" t="s">
        <v>7</v>
      </c>
      <c r="C8925" s="6" t="s">
        <v>4</v>
      </c>
      <c r="D8925" s="12" t="s">
        <v>3</v>
      </c>
    </row>
    <row r="8926">
      <c r="A8926" s="6" t="s">
        <v>8931</v>
      </c>
      <c r="B8926" s="6" t="s">
        <v>7</v>
      </c>
      <c r="C8926" s="6" t="s">
        <v>4</v>
      </c>
      <c r="D8926" s="6" t="s">
        <v>3</v>
      </c>
    </row>
    <row r="8927">
      <c r="A8927" s="6" t="s">
        <v>8932</v>
      </c>
      <c r="B8927" s="6" t="s">
        <v>7</v>
      </c>
      <c r="C8927" s="6" t="s">
        <v>4</v>
      </c>
      <c r="D8927" s="6" t="s">
        <v>3</v>
      </c>
    </row>
    <row r="8928">
      <c r="A8928" s="6" t="s">
        <v>8933</v>
      </c>
      <c r="B8928" s="6" t="s">
        <v>7</v>
      </c>
      <c r="C8928" s="6" t="s">
        <v>4</v>
      </c>
      <c r="D8928" s="6" t="s">
        <v>3</v>
      </c>
    </row>
    <row r="8929">
      <c r="A8929" s="6" t="s">
        <v>8934</v>
      </c>
      <c r="B8929" s="6" t="s">
        <v>7</v>
      </c>
      <c r="C8929" s="6" t="s">
        <v>4</v>
      </c>
      <c r="D8929" s="6" t="s">
        <v>3</v>
      </c>
    </row>
    <row r="8930">
      <c r="A8930" s="6" t="s">
        <v>8935</v>
      </c>
      <c r="B8930" s="6" t="s">
        <v>7</v>
      </c>
      <c r="C8930" s="6" t="s">
        <v>4</v>
      </c>
      <c r="D8930" s="6" t="s">
        <v>3</v>
      </c>
    </row>
    <row r="8931">
      <c r="A8931" s="6" t="s">
        <v>8936</v>
      </c>
      <c r="B8931" s="6" t="s">
        <v>7</v>
      </c>
      <c r="C8931" s="6" t="s">
        <v>4</v>
      </c>
      <c r="D8931" s="6" t="s">
        <v>3</v>
      </c>
    </row>
    <row r="8932">
      <c r="A8932" s="6" t="s">
        <v>8937</v>
      </c>
      <c r="B8932" s="6" t="s">
        <v>7</v>
      </c>
      <c r="C8932" s="6" t="s">
        <v>4</v>
      </c>
      <c r="D8932" s="6" t="s">
        <v>3</v>
      </c>
    </row>
    <row r="8933">
      <c r="A8933" s="6" t="s">
        <v>8938</v>
      </c>
      <c r="B8933" s="6" t="s">
        <v>7</v>
      </c>
      <c r="C8933" s="6" t="s">
        <v>4</v>
      </c>
      <c r="D8933" s="6" t="s">
        <v>3</v>
      </c>
    </row>
    <row r="8934">
      <c r="A8934" s="6" t="s">
        <v>8939</v>
      </c>
      <c r="B8934" s="6" t="s">
        <v>7</v>
      </c>
      <c r="C8934" s="6" t="s">
        <v>4</v>
      </c>
      <c r="D8934" s="6" t="s">
        <v>3</v>
      </c>
    </row>
    <row r="8935">
      <c r="A8935" s="6" t="s">
        <v>8940</v>
      </c>
      <c r="B8935" s="6" t="s">
        <v>7</v>
      </c>
      <c r="C8935" s="6" t="s">
        <v>4</v>
      </c>
      <c r="D8935" s="6" t="s">
        <v>3</v>
      </c>
    </row>
    <row r="8936">
      <c r="A8936" s="6" t="s">
        <v>8941</v>
      </c>
      <c r="B8936" s="6" t="s">
        <v>7</v>
      </c>
      <c r="C8936" s="6" t="s">
        <v>4</v>
      </c>
      <c r="D8936" s="6" t="s">
        <v>3</v>
      </c>
    </row>
    <row r="8937">
      <c r="A8937" s="6" t="s">
        <v>8942</v>
      </c>
      <c r="B8937" s="6" t="s">
        <v>7</v>
      </c>
      <c r="C8937" s="6" t="s">
        <v>4</v>
      </c>
      <c r="D8937" s="6" t="s">
        <v>3</v>
      </c>
    </row>
    <row r="8938">
      <c r="A8938" s="6" t="s">
        <v>8943</v>
      </c>
      <c r="B8938" s="6" t="s">
        <v>7</v>
      </c>
      <c r="C8938" s="6" t="s">
        <v>4</v>
      </c>
      <c r="D8938" s="6" t="s">
        <v>3</v>
      </c>
    </row>
    <row r="8939">
      <c r="A8939" s="6" t="s">
        <v>8944</v>
      </c>
      <c r="B8939" s="6" t="s">
        <v>7</v>
      </c>
      <c r="C8939" s="6" t="s">
        <v>4</v>
      </c>
      <c r="D8939" s="6" t="s">
        <v>3</v>
      </c>
    </row>
    <row r="8940">
      <c r="A8940" s="6" t="s">
        <v>8945</v>
      </c>
      <c r="B8940" s="6" t="s">
        <v>7</v>
      </c>
      <c r="C8940" s="6" t="s">
        <v>4</v>
      </c>
      <c r="D8940" s="6" t="s">
        <v>3</v>
      </c>
    </row>
    <row r="8941">
      <c r="A8941" s="6" t="s">
        <v>8946</v>
      </c>
      <c r="B8941" s="6" t="s">
        <v>7</v>
      </c>
      <c r="C8941" s="6" t="s">
        <v>4</v>
      </c>
      <c r="D8941" s="6" t="s">
        <v>3</v>
      </c>
    </row>
    <row r="8942">
      <c r="A8942" s="6" t="s">
        <v>8947</v>
      </c>
      <c r="B8942" s="6" t="s">
        <v>7</v>
      </c>
      <c r="C8942" s="6" t="s">
        <v>4</v>
      </c>
      <c r="D8942" s="6" t="s">
        <v>3</v>
      </c>
    </row>
    <row r="8943">
      <c r="A8943" s="6" t="s">
        <v>8948</v>
      </c>
      <c r="B8943" s="6" t="s">
        <v>7</v>
      </c>
      <c r="C8943" s="6" t="s">
        <v>4</v>
      </c>
      <c r="D8943" s="6" t="s">
        <v>3</v>
      </c>
    </row>
    <row r="8944">
      <c r="A8944" s="6" t="s">
        <v>8949</v>
      </c>
      <c r="B8944" s="6" t="s">
        <v>7</v>
      </c>
      <c r="C8944" s="6" t="s">
        <v>4</v>
      </c>
      <c r="D8944" s="6" t="s">
        <v>3</v>
      </c>
    </row>
    <row r="8945">
      <c r="A8945" s="6" t="s">
        <v>8950</v>
      </c>
      <c r="B8945" s="6" t="s">
        <v>7</v>
      </c>
      <c r="C8945" s="6" t="s">
        <v>4</v>
      </c>
      <c r="D8945" s="6" t="s">
        <v>3</v>
      </c>
    </row>
    <row r="8946">
      <c r="A8946" s="6" t="s">
        <v>8951</v>
      </c>
      <c r="B8946" s="6" t="s">
        <v>7</v>
      </c>
      <c r="C8946" s="6" t="s">
        <v>4</v>
      </c>
      <c r="D8946" s="6" t="s">
        <v>3</v>
      </c>
    </row>
    <row r="8947">
      <c r="A8947" s="6" t="s">
        <v>8952</v>
      </c>
      <c r="B8947" s="6" t="s">
        <v>7</v>
      </c>
      <c r="C8947" s="6" t="s">
        <v>4</v>
      </c>
      <c r="D8947" s="6" t="s">
        <v>3</v>
      </c>
    </row>
    <row r="8948">
      <c r="A8948" s="6" t="s">
        <v>8953</v>
      </c>
      <c r="B8948" s="6" t="s">
        <v>7</v>
      </c>
      <c r="C8948" s="6" t="s">
        <v>4</v>
      </c>
      <c r="D8948" s="6" t="s">
        <v>3</v>
      </c>
    </row>
    <row r="8949">
      <c r="A8949" s="6" t="s">
        <v>8954</v>
      </c>
      <c r="B8949" s="6" t="s">
        <v>7</v>
      </c>
      <c r="C8949" s="6" t="s">
        <v>4</v>
      </c>
      <c r="D8949" s="6" t="s">
        <v>3</v>
      </c>
    </row>
    <row r="8950">
      <c r="A8950" s="6" t="s">
        <v>8955</v>
      </c>
      <c r="B8950" s="6" t="s">
        <v>7</v>
      </c>
      <c r="C8950" s="6" t="s">
        <v>4</v>
      </c>
      <c r="D8950" s="6" t="s">
        <v>3</v>
      </c>
    </row>
    <row r="8951">
      <c r="A8951" s="6" t="s">
        <v>8956</v>
      </c>
      <c r="B8951" s="6" t="s">
        <v>7</v>
      </c>
      <c r="C8951" s="6" t="s">
        <v>4</v>
      </c>
      <c r="D8951" s="6" t="s">
        <v>3</v>
      </c>
    </row>
    <row r="8952">
      <c r="A8952" s="6" t="s">
        <v>8957</v>
      </c>
      <c r="B8952" s="6" t="s">
        <v>7</v>
      </c>
      <c r="C8952" s="6" t="s">
        <v>4</v>
      </c>
      <c r="D8952" s="6" t="s">
        <v>3</v>
      </c>
    </row>
    <row r="8953">
      <c r="A8953" s="6" t="s">
        <v>8958</v>
      </c>
      <c r="B8953" s="6" t="s">
        <v>7</v>
      </c>
      <c r="C8953" s="6" t="s">
        <v>4</v>
      </c>
      <c r="D8953" s="6" t="s">
        <v>3</v>
      </c>
    </row>
    <row r="8954">
      <c r="A8954" s="6" t="s">
        <v>8959</v>
      </c>
      <c r="B8954" s="6" t="s">
        <v>7</v>
      </c>
      <c r="C8954" s="6" t="s">
        <v>4</v>
      </c>
      <c r="D8954" s="6" t="s">
        <v>3</v>
      </c>
    </row>
    <row r="8955">
      <c r="A8955" s="6" t="s">
        <v>8960</v>
      </c>
      <c r="B8955" s="6" t="s">
        <v>7</v>
      </c>
      <c r="C8955" s="6" t="s">
        <v>4</v>
      </c>
      <c r="D8955" s="6" t="s">
        <v>3</v>
      </c>
    </row>
    <row r="8956">
      <c r="A8956" s="6" t="s">
        <v>8961</v>
      </c>
      <c r="B8956" s="6" t="s">
        <v>7</v>
      </c>
      <c r="C8956" s="6" t="s">
        <v>4</v>
      </c>
      <c r="D8956" s="6" t="s">
        <v>3</v>
      </c>
    </row>
    <row r="8957">
      <c r="A8957" s="6" t="s">
        <v>8962</v>
      </c>
      <c r="B8957" s="6" t="s">
        <v>7</v>
      </c>
      <c r="C8957" s="6" t="s">
        <v>4</v>
      </c>
      <c r="D8957" s="6" t="s">
        <v>3</v>
      </c>
    </row>
    <row r="8958">
      <c r="A8958" s="6" t="s">
        <v>8963</v>
      </c>
      <c r="B8958" s="6" t="s">
        <v>7</v>
      </c>
      <c r="C8958" s="6" t="s">
        <v>4</v>
      </c>
      <c r="D8958" s="6" t="s">
        <v>3</v>
      </c>
    </row>
    <row r="8959">
      <c r="A8959" s="6" t="s">
        <v>8964</v>
      </c>
      <c r="B8959" s="6" t="s">
        <v>7</v>
      </c>
      <c r="C8959" s="6" t="s">
        <v>4</v>
      </c>
      <c r="D8959" s="6" t="s">
        <v>3</v>
      </c>
    </row>
    <row r="8960">
      <c r="A8960" s="6" t="s">
        <v>8965</v>
      </c>
      <c r="B8960" s="6" t="s">
        <v>7</v>
      </c>
      <c r="C8960" s="6" t="s">
        <v>4</v>
      </c>
      <c r="D8960" s="6" t="s">
        <v>3</v>
      </c>
    </row>
    <row r="8961">
      <c r="A8961" s="6" t="s">
        <v>8966</v>
      </c>
      <c r="B8961" s="6" t="s">
        <v>7</v>
      </c>
      <c r="C8961" s="6" t="s">
        <v>4</v>
      </c>
      <c r="D8961" s="6" t="s">
        <v>3</v>
      </c>
    </row>
    <row r="8962">
      <c r="A8962" s="6" t="s">
        <v>8967</v>
      </c>
      <c r="B8962" s="6" t="s">
        <v>7</v>
      </c>
      <c r="C8962" s="6" t="s">
        <v>4</v>
      </c>
      <c r="D8962" s="6" t="s">
        <v>3</v>
      </c>
    </row>
    <row r="8963">
      <c r="A8963" s="6" t="s">
        <v>8968</v>
      </c>
      <c r="B8963" s="6" t="s">
        <v>7</v>
      </c>
      <c r="C8963" s="6" t="s">
        <v>4</v>
      </c>
      <c r="D8963" s="6" t="s">
        <v>3</v>
      </c>
    </row>
    <row r="8964">
      <c r="A8964" s="6" t="s">
        <v>8969</v>
      </c>
      <c r="B8964" s="6" t="s">
        <v>7</v>
      </c>
      <c r="C8964" s="6" t="s">
        <v>4</v>
      </c>
      <c r="D8964" s="6" t="s">
        <v>3</v>
      </c>
    </row>
    <row r="8965">
      <c r="A8965" s="6" t="s">
        <v>8970</v>
      </c>
      <c r="B8965" s="6" t="s">
        <v>7</v>
      </c>
      <c r="C8965" s="6" t="s">
        <v>4</v>
      </c>
      <c r="D8965" s="6" t="s">
        <v>3</v>
      </c>
    </row>
    <row r="8966">
      <c r="A8966" s="6" t="s">
        <v>8971</v>
      </c>
      <c r="B8966" s="6" t="s">
        <v>7</v>
      </c>
      <c r="C8966" s="6" t="s">
        <v>4</v>
      </c>
      <c r="D8966" s="6" t="s">
        <v>3</v>
      </c>
    </row>
    <row r="8967">
      <c r="A8967" s="6" t="s">
        <v>8972</v>
      </c>
      <c r="B8967" s="6" t="s">
        <v>7</v>
      </c>
      <c r="C8967" s="6" t="s">
        <v>4</v>
      </c>
      <c r="D8967" s="6" t="s">
        <v>3</v>
      </c>
    </row>
    <row r="8968">
      <c r="A8968" s="6" t="s">
        <v>8973</v>
      </c>
      <c r="B8968" s="6" t="s">
        <v>7</v>
      </c>
      <c r="C8968" s="6" t="s">
        <v>4</v>
      </c>
      <c r="D8968" s="6" t="s">
        <v>3</v>
      </c>
    </row>
    <row r="8969">
      <c r="A8969" s="6" t="s">
        <v>8974</v>
      </c>
      <c r="B8969" s="6" t="s">
        <v>7</v>
      </c>
      <c r="C8969" s="6" t="s">
        <v>4</v>
      </c>
      <c r="D8969" s="6" t="s">
        <v>3</v>
      </c>
    </row>
    <row r="8970">
      <c r="A8970" s="6" t="s">
        <v>8975</v>
      </c>
      <c r="B8970" s="6" t="s">
        <v>7</v>
      </c>
      <c r="C8970" s="6" t="s">
        <v>4</v>
      </c>
      <c r="D8970" s="6" t="s">
        <v>3</v>
      </c>
    </row>
    <row r="8971">
      <c r="A8971" s="6" t="s">
        <v>8976</v>
      </c>
      <c r="B8971" s="6" t="s">
        <v>7</v>
      </c>
      <c r="C8971" s="6" t="s">
        <v>4</v>
      </c>
      <c r="D8971" s="6" t="s">
        <v>3</v>
      </c>
    </row>
    <row r="8972">
      <c r="A8972" s="6" t="s">
        <v>8977</v>
      </c>
      <c r="B8972" s="6" t="s">
        <v>17</v>
      </c>
      <c r="C8972" s="6" t="s">
        <v>12</v>
      </c>
      <c r="D8972" s="6" t="s">
        <v>3</v>
      </c>
    </row>
    <row r="8973">
      <c r="A8973" s="6" t="s">
        <v>8978</v>
      </c>
      <c r="B8973" s="6" t="s">
        <v>17</v>
      </c>
      <c r="C8973" s="6" t="s">
        <v>12</v>
      </c>
      <c r="D8973" s="6" t="s">
        <v>3</v>
      </c>
    </row>
    <row r="8974">
      <c r="A8974" s="6" t="s">
        <v>8979</v>
      </c>
      <c r="B8974" s="12" t="s">
        <v>35</v>
      </c>
      <c r="C8974" s="6" t="s">
        <v>28</v>
      </c>
      <c r="D8974" s="6" t="s">
        <v>3</v>
      </c>
    </row>
    <row r="8975">
      <c r="A8975" s="6" t="s">
        <v>8980</v>
      </c>
      <c r="B8975" s="6" t="s">
        <v>20</v>
      </c>
      <c r="C8975" s="6" t="s">
        <v>12</v>
      </c>
      <c r="D8975" s="6" t="s">
        <v>3</v>
      </c>
    </row>
    <row r="8976">
      <c r="A8976" s="6" t="s">
        <v>8981</v>
      </c>
      <c r="B8976" s="6" t="s">
        <v>22</v>
      </c>
      <c r="C8976" s="6" t="s">
        <v>21</v>
      </c>
      <c r="D8976" s="6" t="s">
        <v>3</v>
      </c>
    </row>
    <row r="8977">
      <c r="A8977" s="6" t="s">
        <v>8982</v>
      </c>
      <c r="B8977" s="6" t="s">
        <v>22</v>
      </c>
      <c r="C8977" s="6" t="s">
        <v>21</v>
      </c>
      <c r="D8977" s="6" t="s">
        <v>3</v>
      </c>
    </row>
    <row r="8978">
      <c r="A8978" s="6" t="s">
        <v>8983</v>
      </c>
      <c r="B8978" s="6" t="s">
        <v>22</v>
      </c>
      <c r="C8978" s="6" t="s">
        <v>21</v>
      </c>
      <c r="D8978" s="6" t="s">
        <v>3</v>
      </c>
    </row>
    <row r="8979">
      <c r="A8979" s="6" t="s">
        <v>8984</v>
      </c>
      <c r="B8979" s="6" t="s">
        <v>22</v>
      </c>
      <c r="C8979" s="6" t="s">
        <v>21</v>
      </c>
      <c r="D8979" s="6" t="s">
        <v>3</v>
      </c>
    </row>
    <row r="8980">
      <c r="A8980" s="6" t="s">
        <v>8985</v>
      </c>
      <c r="B8980" s="6" t="s">
        <v>22</v>
      </c>
      <c r="C8980" s="6" t="s">
        <v>21</v>
      </c>
      <c r="D8980" s="6" t="s">
        <v>3</v>
      </c>
    </row>
    <row r="8981">
      <c r="A8981" s="6" t="s">
        <v>8986</v>
      </c>
      <c r="B8981" s="6" t="s">
        <v>22</v>
      </c>
      <c r="C8981" s="6" t="s">
        <v>21</v>
      </c>
      <c r="D8981" s="6" t="s">
        <v>3</v>
      </c>
    </row>
    <row r="8982">
      <c r="A8982" s="6" t="s">
        <v>8987</v>
      </c>
      <c r="B8982" s="6" t="s">
        <v>22</v>
      </c>
      <c r="C8982" s="6" t="s">
        <v>21</v>
      </c>
      <c r="D8982" s="6" t="s">
        <v>3</v>
      </c>
    </row>
    <row r="8983">
      <c r="A8983" s="6" t="s">
        <v>8988</v>
      </c>
      <c r="B8983" s="12" t="s">
        <v>22</v>
      </c>
      <c r="C8983" s="6" t="s">
        <v>21</v>
      </c>
      <c r="D8983" s="6" t="s">
        <v>3</v>
      </c>
    </row>
    <row r="8984">
      <c r="A8984" s="6" t="s">
        <v>8989</v>
      </c>
      <c r="B8984" s="6" t="s">
        <v>22</v>
      </c>
      <c r="C8984" s="6" t="s">
        <v>21</v>
      </c>
      <c r="D8984" s="6" t="s">
        <v>3</v>
      </c>
    </row>
    <row r="8985">
      <c r="A8985" s="6" t="s">
        <v>8990</v>
      </c>
      <c r="B8985" s="6" t="s">
        <v>22</v>
      </c>
      <c r="C8985" s="6" t="s">
        <v>21</v>
      </c>
      <c r="D8985" s="6" t="s">
        <v>3</v>
      </c>
    </row>
    <row r="8986">
      <c r="A8986" s="6" t="s">
        <v>8991</v>
      </c>
      <c r="B8986" s="6" t="s">
        <v>22</v>
      </c>
      <c r="C8986" s="6" t="s">
        <v>21</v>
      </c>
      <c r="D8986" s="6" t="s">
        <v>3</v>
      </c>
    </row>
    <row r="8987">
      <c r="A8987" s="6" t="s">
        <v>8992</v>
      </c>
      <c r="B8987" s="6" t="s">
        <v>9</v>
      </c>
      <c r="C8987" s="6" t="s">
        <v>4</v>
      </c>
      <c r="D8987" s="6" t="s">
        <v>3</v>
      </c>
    </row>
    <row r="8988">
      <c r="A8988" s="6" t="s">
        <v>8993</v>
      </c>
      <c r="B8988" s="6" t="s">
        <v>22</v>
      </c>
      <c r="C8988" s="6" t="s">
        <v>21</v>
      </c>
      <c r="D8988" s="6" t="s">
        <v>3</v>
      </c>
    </row>
    <row r="8989">
      <c r="A8989" s="6" t="s">
        <v>8994</v>
      </c>
      <c r="B8989" s="6" t="s">
        <v>22</v>
      </c>
      <c r="C8989" s="6" t="s">
        <v>21</v>
      </c>
      <c r="D8989" s="6" t="s">
        <v>3</v>
      </c>
    </row>
    <row r="8990">
      <c r="A8990" s="6" t="s">
        <v>8995</v>
      </c>
      <c r="B8990" s="6" t="s">
        <v>22</v>
      </c>
      <c r="C8990" s="6" t="s">
        <v>21</v>
      </c>
      <c r="D8990" s="6" t="s">
        <v>3</v>
      </c>
    </row>
    <row r="8991">
      <c r="A8991" s="6" t="s">
        <v>8996</v>
      </c>
      <c r="B8991" s="6" t="s">
        <v>22</v>
      </c>
      <c r="C8991" s="6" t="s">
        <v>21</v>
      </c>
      <c r="D8991" s="6" t="s">
        <v>3</v>
      </c>
    </row>
    <row r="8992">
      <c r="A8992" s="6" t="s">
        <v>8997</v>
      </c>
      <c r="B8992" s="6" t="s">
        <v>22</v>
      </c>
      <c r="C8992" s="6" t="s">
        <v>21</v>
      </c>
      <c r="D8992" s="6" t="s">
        <v>3</v>
      </c>
    </row>
    <row r="8993">
      <c r="A8993" s="6" t="s">
        <v>8998</v>
      </c>
      <c r="B8993" s="6" t="s">
        <v>22</v>
      </c>
      <c r="C8993" s="6" t="s">
        <v>21</v>
      </c>
      <c r="D8993" s="6" t="s">
        <v>3</v>
      </c>
    </row>
    <row r="8994">
      <c r="A8994" s="6" t="s">
        <v>8999</v>
      </c>
      <c r="B8994" s="6" t="s">
        <v>22</v>
      </c>
      <c r="C8994" s="6" t="s">
        <v>21</v>
      </c>
      <c r="D8994" s="6" t="s">
        <v>3</v>
      </c>
    </row>
    <row r="8995">
      <c r="A8995" s="6" t="s">
        <v>9000</v>
      </c>
      <c r="B8995" s="6" t="s">
        <v>22</v>
      </c>
      <c r="C8995" s="6" t="s">
        <v>21</v>
      </c>
      <c r="D8995" s="6" t="s">
        <v>3</v>
      </c>
    </row>
    <row r="8996">
      <c r="A8996" s="6" t="s">
        <v>9001</v>
      </c>
      <c r="B8996" s="6" t="s">
        <v>22</v>
      </c>
      <c r="C8996" s="6" t="s">
        <v>21</v>
      </c>
      <c r="D8996" s="6" t="s">
        <v>3</v>
      </c>
    </row>
    <row r="8997">
      <c r="A8997" s="6" t="s">
        <v>9002</v>
      </c>
      <c r="B8997" s="6" t="s">
        <v>22</v>
      </c>
      <c r="C8997" s="6" t="s">
        <v>21</v>
      </c>
      <c r="D8997" s="6" t="s">
        <v>3</v>
      </c>
    </row>
    <row r="8998">
      <c r="A8998" s="6" t="s">
        <v>9003</v>
      </c>
      <c r="B8998" s="6" t="s">
        <v>22</v>
      </c>
      <c r="C8998" s="6" t="s">
        <v>21</v>
      </c>
      <c r="D8998" s="6" t="s">
        <v>3</v>
      </c>
    </row>
    <row r="8999">
      <c r="A8999" s="6" t="s">
        <v>9004</v>
      </c>
      <c r="B8999" s="6" t="s">
        <v>18</v>
      </c>
      <c r="C8999" s="6" t="s">
        <v>12</v>
      </c>
      <c r="D8999" s="6" t="s">
        <v>3</v>
      </c>
    </row>
    <row r="9000">
      <c r="A9000" s="6" t="s">
        <v>9005</v>
      </c>
      <c r="B9000" s="6" t="s">
        <v>18</v>
      </c>
      <c r="C9000" s="6" t="s">
        <v>12</v>
      </c>
      <c r="D9000" s="6" t="s">
        <v>3</v>
      </c>
    </row>
    <row r="9001">
      <c r="A9001" s="6" t="s">
        <v>9006</v>
      </c>
      <c r="B9001" s="6" t="s">
        <v>18</v>
      </c>
      <c r="C9001" s="6" t="s">
        <v>12</v>
      </c>
      <c r="D9001" s="6" t="s">
        <v>3</v>
      </c>
    </row>
    <row r="9002">
      <c r="A9002" s="6" t="s">
        <v>9007</v>
      </c>
      <c r="B9002" s="6" t="s">
        <v>18</v>
      </c>
      <c r="C9002" s="6" t="s">
        <v>12</v>
      </c>
      <c r="D9002" s="12" t="s">
        <v>3</v>
      </c>
    </row>
    <row r="9003">
      <c r="A9003" s="6" t="s">
        <v>9008</v>
      </c>
      <c r="B9003" s="6" t="s">
        <v>27</v>
      </c>
      <c r="C9003" s="6" t="s">
        <v>21</v>
      </c>
      <c r="D9003" s="6" t="s">
        <v>3</v>
      </c>
    </row>
    <row r="9004">
      <c r="A9004" s="6" t="s">
        <v>9009</v>
      </c>
      <c r="B9004" s="6" t="s">
        <v>27</v>
      </c>
      <c r="C9004" s="6" t="s">
        <v>21</v>
      </c>
      <c r="D9004" s="6" t="s">
        <v>3</v>
      </c>
    </row>
    <row r="9005">
      <c r="A9005" s="6" t="s">
        <v>9010</v>
      </c>
      <c r="B9005" s="6" t="s">
        <v>27</v>
      </c>
      <c r="C9005" s="6" t="s">
        <v>21</v>
      </c>
      <c r="D9005" s="6" t="s">
        <v>3</v>
      </c>
    </row>
    <row r="9006">
      <c r="A9006" s="6" t="s">
        <v>9011</v>
      </c>
      <c r="B9006" s="6" t="s">
        <v>27</v>
      </c>
      <c r="C9006" s="6" t="s">
        <v>21</v>
      </c>
      <c r="D9006" s="6" t="s">
        <v>3</v>
      </c>
    </row>
    <row r="9007">
      <c r="A9007" s="6" t="s">
        <v>9012</v>
      </c>
      <c r="B9007" s="6" t="s">
        <v>27</v>
      </c>
      <c r="C9007" s="6" t="s">
        <v>21</v>
      </c>
      <c r="D9007" s="6" t="s">
        <v>3</v>
      </c>
    </row>
    <row r="9008">
      <c r="A9008" s="6" t="s">
        <v>9013</v>
      </c>
      <c r="B9008" s="6" t="s">
        <v>27</v>
      </c>
      <c r="C9008" s="6" t="s">
        <v>21</v>
      </c>
      <c r="D9008" s="6" t="s">
        <v>3</v>
      </c>
    </row>
    <row r="9009">
      <c r="A9009" s="6" t="s">
        <v>9014</v>
      </c>
      <c r="B9009" s="6" t="s">
        <v>33</v>
      </c>
      <c r="C9009" s="6" t="s">
        <v>28</v>
      </c>
      <c r="D9009" s="6" t="s">
        <v>3</v>
      </c>
    </row>
    <row r="9010">
      <c r="A9010" s="6" t="s">
        <v>9015</v>
      </c>
      <c r="B9010" s="6" t="s">
        <v>33</v>
      </c>
      <c r="C9010" s="6" t="s">
        <v>28</v>
      </c>
      <c r="D9010" s="6" t="s">
        <v>3</v>
      </c>
    </row>
    <row r="9011">
      <c r="A9011" s="6" t="s">
        <v>9016</v>
      </c>
      <c r="B9011" s="6" t="s">
        <v>33</v>
      </c>
      <c r="C9011" s="6" t="s">
        <v>28</v>
      </c>
      <c r="D9011" s="6" t="s">
        <v>3</v>
      </c>
    </row>
    <row r="9012">
      <c r="A9012" s="6" t="s">
        <v>9017</v>
      </c>
      <c r="B9012" s="6" t="s">
        <v>33</v>
      </c>
      <c r="C9012" s="6" t="s">
        <v>28</v>
      </c>
      <c r="D9012" s="6" t="s">
        <v>3</v>
      </c>
    </row>
    <row r="9013">
      <c r="A9013" s="6" t="s">
        <v>9018</v>
      </c>
      <c r="B9013" s="6" t="s">
        <v>33</v>
      </c>
      <c r="C9013" s="6" t="s">
        <v>28</v>
      </c>
      <c r="D9013" s="6" t="s">
        <v>3</v>
      </c>
    </row>
    <row r="9014">
      <c r="A9014" s="6" t="s">
        <v>9019</v>
      </c>
      <c r="B9014" s="6" t="s">
        <v>16</v>
      </c>
      <c r="C9014" s="6" t="s">
        <v>12</v>
      </c>
      <c r="D9014" s="6" t="s">
        <v>3</v>
      </c>
    </row>
    <row r="9015">
      <c r="A9015" s="6" t="s">
        <v>9020</v>
      </c>
      <c r="B9015" s="6" t="s">
        <v>5</v>
      </c>
      <c r="C9015" s="6" t="s">
        <v>4</v>
      </c>
      <c r="D9015" s="6" t="s">
        <v>3</v>
      </c>
    </row>
    <row r="9016">
      <c r="A9016" s="6" t="s">
        <v>9021</v>
      </c>
      <c r="B9016" s="6" t="s">
        <v>5</v>
      </c>
      <c r="C9016" s="6" t="s">
        <v>4</v>
      </c>
      <c r="D9016" s="6" t="s">
        <v>3</v>
      </c>
    </row>
    <row r="9017">
      <c r="A9017" s="6" t="s">
        <v>9022</v>
      </c>
      <c r="B9017" s="6" t="s">
        <v>27</v>
      </c>
      <c r="C9017" s="6" t="s">
        <v>21</v>
      </c>
      <c r="D9017" s="6" t="s">
        <v>3</v>
      </c>
    </row>
    <row r="9018">
      <c r="A9018" s="6" t="s">
        <v>9023</v>
      </c>
      <c r="B9018" s="6" t="s">
        <v>22</v>
      </c>
      <c r="C9018" s="6" t="s">
        <v>21</v>
      </c>
      <c r="D9018" s="6" t="s">
        <v>3</v>
      </c>
    </row>
    <row r="9019">
      <c r="A9019" s="6" t="s">
        <v>9024</v>
      </c>
      <c r="B9019" s="6" t="s">
        <v>5</v>
      </c>
      <c r="C9019" s="6" t="s">
        <v>4</v>
      </c>
      <c r="D9019" s="6" t="s">
        <v>3</v>
      </c>
    </row>
    <row r="9020">
      <c r="A9020" s="6" t="s">
        <v>9025</v>
      </c>
      <c r="B9020" s="6" t="s">
        <v>15</v>
      </c>
      <c r="C9020" s="6" t="s">
        <v>12</v>
      </c>
      <c r="D9020" s="6" t="s">
        <v>3</v>
      </c>
    </row>
    <row r="9021">
      <c r="A9021" s="6" t="s">
        <v>9026</v>
      </c>
      <c r="B9021" s="6" t="s">
        <v>15</v>
      </c>
      <c r="C9021" s="6" t="s">
        <v>12</v>
      </c>
      <c r="D9021" s="6" t="s">
        <v>3</v>
      </c>
    </row>
    <row r="9022">
      <c r="A9022" s="6" t="s">
        <v>9027</v>
      </c>
      <c r="B9022" s="6" t="s">
        <v>9</v>
      </c>
      <c r="C9022" s="6" t="s">
        <v>4</v>
      </c>
      <c r="D9022" s="6" t="s">
        <v>3</v>
      </c>
    </row>
    <row r="9023">
      <c r="A9023" s="6" t="s">
        <v>9028</v>
      </c>
      <c r="B9023" s="6" t="s">
        <v>20</v>
      </c>
      <c r="C9023" s="6" t="s">
        <v>12</v>
      </c>
      <c r="D9023" s="6" t="s">
        <v>3</v>
      </c>
    </row>
    <row r="9024">
      <c r="A9024" s="6" t="s">
        <v>9029</v>
      </c>
      <c r="B9024" s="6" t="s">
        <v>5</v>
      </c>
      <c r="C9024" s="6" t="s">
        <v>4</v>
      </c>
      <c r="D9024" s="6" t="s">
        <v>3</v>
      </c>
    </row>
    <row r="9025">
      <c r="A9025" s="6" t="s">
        <v>9030</v>
      </c>
      <c r="B9025" s="6" t="s">
        <v>20</v>
      </c>
      <c r="C9025" s="6" t="s">
        <v>12</v>
      </c>
      <c r="D9025" s="12" t="s">
        <v>3</v>
      </c>
    </row>
    <row r="9026">
      <c r="A9026" s="6" t="s">
        <v>9031</v>
      </c>
      <c r="B9026" s="6" t="s">
        <v>38</v>
      </c>
      <c r="C9026" s="6" t="s">
        <v>36</v>
      </c>
      <c r="D9026" s="6" t="s">
        <v>3</v>
      </c>
    </row>
    <row r="9027">
      <c r="A9027" s="6" t="s">
        <v>9032</v>
      </c>
      <c r="B9027" s="6" t="s">
        <v>22</v>
      </c>
      <c r="C9027" s="6" t="s">
        <v>21</v>
      </c>
      <c r="D9027" s="6" t="s">
        <v>3</v>
      </c>
    </row>
    <row r="9028">
      <c r="A9028" s="6" t="s">
        <v>9033</v>
      </c>
      <c r="B9028" s="6" t="s">
        <v>17</v>
      </c>
      <c r="C9028" s="6" t="s">
        <v>12</v>
      </c>
      <c r="D9028" s="6" t="s">
        <v>3</v>
      </c>
    </row>
    <row r="9029">
      <c r="A9029" s="6" t="s">
        <v>9034</v>
      </c>
      <c r="B9029" s="6" t="s">
        <v>17</v>
      </c>
      <c r="C9029" s="6" t="s">
        <v>12</v>
      </c>
      <c r="D9029" s="6" t="s">
        <v>3</v>
      </c>
    </row>
    <row r="9030">
      <c r="A9030" s="6" t="s">
        <v>9035</v>
      </c>
      <c r="B9030" s="6" t="s">
        <v>17</v>
      </c>
      <c r="C9030" s="6" t="s">
        <v>12</v>
      </c>
      <c r="D9030" s="6" t="s">
        <v>3</v>
      </c>
    </row>
    <row r="9031">
      <c r="A9031" s="6" t="s">
        <v>9036</v>
      </c>
      <c r="B9031" s="6" t="s">
        <v>17</v>
      </c>
      <c r="C9031" s="6" t="s">
        <v>12</v>
      </c>
      <c r="D9031" s="12" t="s">
        <v>3</v>
      </c>
    </row>
    <row r="9032">
      <c r="A9032" s="6" t="s">
        <v>9037</v>
      </c>
      <c r="B9032" s="6" t="s">
        <v>17</v>
      </c>
      <c r="C9032" s="6" t="s">
        <v>12</v>
      </c>
      <c r="D9032" s="12" t="s">
        <v>3</v>
      </c>
    </row>
    <row r="9033">
      <c r="A9033" s="6" t="s">
        <v>9038</v>
      </c>
      <c r="B9033" s="6" t="s">
        <v>20</v>
      </c>
      <c r="C9033" s="6" t="s">
        <v>12</v>
      </c>
      <c r="D9033" s="6" t="s">
        <v>3</v>
      </c>
    </row>
    <row r="9034">
      <c r="A9034" s="6" t="s">
        <v>9039</v>
      </c>
      <c r="B9034" s="6" t="s">
        <v>5</v>
      </c>
      <c r="C9034" s="6" t="s">
        <v>4</v>
      </c>
      <c r="D9034" s="6" t="s">
        <v>3</v>
      </c>
    </row>
    <row r="9035">
      <c r="A9035" s="6" t="s">
        <v>9040</v>
      </c>
      <c r="B9035" s="6" t="s">
        <v>5</v>
      </c>
      <c r="C9035" s="6" t="s">
        <v>4</v>
      </c>
      <c r="D9035" s="6" t="s">
        <v>3</v>
      </c>
    </row>
    <row r="9036">
      <c r="A9036" s="6" t="s">
        <v>9041</v>
      </c>
      <c r="B9036" s="6" t="s">
        <v>5</v>
      </c>
      <c r="C9036" s="6" t="s">
        <v>4</v>
      </c>
      <c r="D9036" s="6" t="s">
        <v>3</v>
      </c>
    </row>
    <row r="9037">
      <c r="A9037" s="6" t="s">
        <v>9042</v>
      </c>
      <c r="B9037" s="6" t="s">
        <v>5</v>
      </c>
      <c r="C9037" s="6" t="s">
        <v>4</v>
      </c>
      <c r="D9037" s="12" t="s">
        <v>3</v>
      </c>
    </row>
    <row r="9038">
      <c r="A9038" s="6" t="s">
        <v>9043</v>
      </c>
      <c r="B9038" s="6" t="s">
        <v>11</v>
      </c>
      <c r="C9038" s="6" t="s">
        <v>4</v>
      </c>
      <c r="D9038" s="6" t="s">
        <v>3</v>
      </c>
    </row>
    <row r="9039">
      <c r="A9039" s="6" t="s">
        <v>9044</v>
      </c>
      <c r="B9039" s="6" t="s">
        <v>20</v>
      </c>
      <c r="C9039" s="6" t="s">
        <v>12</v>
      </c>
      <c r="D9039" s="6" t="s">
        <v>3</v>
      </c>
    </row>
    <row r="9040">
      <c r="A9040" s="6" t="s">
        <v>9045</v>
      </c>
      <c r="B9040" s="6" t="s">
        <v>7</v>
      </c>
      <c r="C9040" s="6" t="s">
        <v>4</v>
      </c>
      <c r="D9040" s="6" t="s">
        <v>3</v>
      </c>
    </row>
    <row r="9041">
      <c r="A9041" s="6" t="s">
        <v>9046</v>
      </c>
      <c r="B9041" s="6" t="s">
        <v>17</v>
      </c>
      <c r="C9041" s="6" t="s">
        <v>12</v>
      </c>
      <c r="D9041" s="6" t="s">
        <v>3</v>
      </c>
    </row>
    <row r="9042">
      <c r="A9042" s="6" t="s">
        <v>9047</v>
      </c>
      <c r="B9042" s="6" t="s">
        <v>5</v>
      </c>
      <c r="C9042" s="6" t="s">
        <v>4</v>
      </c>
      <c r="D9042" s="6" t="s">
        <v>3</v>
      </c>
    </row>
    <row r="9043">
      <c r="A9043" s="6" t="s">
        <v>9048</v>
      </c>
      <c r="B9043" s="6" t="s">
        <v>5</v>
      </c>
      <c r="C9043" s="6" t="s">
        <v>4</v>
      </c>
      <c r="D9043" s="6" t="s">
        <v>3</v>
      </c>
    </row>
    <row r="9044">
      <c r="A9044" s="6" t="s">
        <v>9049</v>
      </c>
      <c r="B9044" s="6" t="s">
        <v>5</v>
      </c>
      <c r="C9044" s="6" t="s">
        <v>4</v>
      </c>
      <c r="D9044" s="6" t="s">
        <v>3</v>
      </c>
    </row>
    <row r="9045">
      <c r="A9045" s="6" t="s">
        <v>9050</v>
      </c>
      <c r="B9045" s="6" t="s">
        <v>6</v>
      </c>
      <c r="C9045" s="6" t="s">
        <v>4</v>
      </c>
      <c r="D9045" s="6" t="s">
        <v>3</v>
      </c>
    </row>
    <row r="9046">
      <c r="A9046" s="6" t="s">
        <v>9051</v>
      </c>
      <c r="B9046" s="6" t="s">
        <v>16</v>
      </c>
      <c r="C9046" s="6" t="s">
        <v>12</v>
      </c>
      <c r="D9046" s="6" t="s">
        <v>3</v>
      </c>
    </row>
    <row r="9047">
      <c r="A9047" s="6" t="s">
        <v>9052</v>
      </c>
      <c r="B9047" s="6" t="s">
        <v>5</v>
      </c>
      <c r="C9047" s="6" t="s">
        <v>4</v>
      </c>
      <c r="D9047" s="6" t="s">
        <v>3</v>
      </c>
    </row>
    <row r="9048">
      <c r="A9048" s="6" t="s">
        <v>9053</v>
      </c>
      <c r="B9048" s="6" t="s">
        <v>7</v>
      </c>
      <c r="C9048" s="6" t="s">
        <v>4</v>
      </c>
      <c r="D9048" s="6" t="s">
        <v>3</v>
      </c>
    </row>
    <row r="9049">
      <c r="A9049" s="6" t="s">
        <v>9054</v>
      </c>
      <c r="B9049" s="6" t="s">
        <v>16</v>
      </c>
      <c r="C9049" s="6" t="s">
        <v>12</v>
      </c>
      <c r="D9049" s="6" t="s">
        <v>3</v>
      </c>
    </row>
    <row r="9050">
      <c r="A9050" s="6" t="s">
        <v>9055</v>
      </c>
      <c r="B9050" s="6" t="s">
        <v>6</v>
      </c>
      <c r="C9050" s="6" t="s">
        <v>4</v>
      </c>
      <c r="D9050" s="6" t="s">
        <v>3</v>
      </c>
    </row>
    <row r="9051">
      <c r="A9051" s="6" t="s">
        <v>9056</v>
      </c>
      <c r="B9051" s="6" t="s">
        <v>11</v>
      </c>
      <c r="C9051" s="6" t="s">
        <v>4</v>
      </c>
      <c r="D9051" s="6" t="s">
        <v>3</v>
      </c>
    </row>
    <row r="9052">
      <c r="A9052" s="6" t="s">
        <v>9057</v>
      </c>
      <c r="B9052" s="6" t="s">
        <v>7</v>
      </c>
      <c r="C9052" s="6" t="s">
        <v>4</v>
      </c>
      <c r="D9052" s="6" t="s">
        <v>3</v>
      </c>
    </row>
    <row r="9053">
      <c r="A9053" s="6" t="s">
        <v>9058</v>
      </c>
      <c r="B9053" s="6" t="s">
        <v>5</v>
      </c>
      <c r="C9053" s="6" t="s">
        <v>4</v>
      </c>
      <c r="D9053" s="6" t="s">
        <v>3</v>
      </c>
    </row>
    <row r="9054">
      <c r="A9054" s="6" t="s">
        <v>9059</v>
      </c>
      <c r="B9054" s="6" t="s">
        <v>17</v>
      </c>
      <c r="C9054" s="6" t="s">
        <v>12</v>
      </c>
      <c r="D9054" s="6" t="s">
        <v>3</v>
      </c>
    </row>
    <row r="9055">
      <c r="A9055" s="6" t="s">
        <v>9060</v>
      </c>
      <c r="B9055" s="6" t="s">
        <v>5</v>
      </c>
      <c r="C9055" s="6" t="s">
        <v>4</v>
      </c>
      <c r="D9055" s="6" t="s">
        <v>3</v>
      </c>
    </row>
    <row r="9056">
      <c r="A9056" s="6" t="s">
        <v>9061</v>
      </c>
      <c r="B9056" s="6" t="s">
        <v>9</v>
      </c>
      <c r="C9056" s="6" t="s">
        <v>4</v>
      </c>
      <c r="D9056" s="6" t="s">
        <v>3</v>
      </c>
    </row>
    <row r="9057">
      <c r="A9057" s="6" t="s">
        <v>9062</v>
      </c>
      <c r="B9057" s="6" t="s">
        <v>20</v>
      </c>
      <c r="C9057" s="6" t="s">
        <v>12</v>
      </c>
      <c r="D9057" s="6" t="s">
        <v>3</v>
      </c>
    </row>
    <row r="9058">
      <c r="A9058" s="6" t="s">
        <v>9063</v>
      </c>
      <c r="B9058" s="6" t="s">
        <v>20</v>
      </c>
      <c r="C9058" s="6" t="s">
        <v>12</v>
      </c>
      <c r="D9058" s="6" t="s">
        <v>3</v>
      </c>
    </row>
    <row r="9059">
      <c r="A9059" s="6" t="s">
        <v>9064</v>
      </c>
      <c r="B9059" s="6" t="s">
        <v>6</v>
      </c>
      <c r="C9059" s="6" t="s">
        <v>4</v>
      </c>
      <c r="D9059" s="6" t="s">
        <v>3</v>
      </c>
    </row>
    <row r="9060">
      <c r="A9060" s="6" t="s">
        <v>9065</v>
      </c>
      <c r="B9060" s="6" t="s">
        <v>7</v>
      </c>
      <c r="C9060" s="6" t="s">
        <v>4</v>
      </c>
      <c r="D9060" s="12" t="s">
        <v>3</v>
      </c>
    </row>
    <row r="9061">
      <c r="A9061" s="6" t="s">
        <v>9066</v>
      </c>
      <c r="B9061" s="6" t="s">
        <v>15</v>
      </c>
      <c r="C9061" s="6" t="s">
        <v>12</v>
      </c>
      <c r="D9061" s="6" t="s">
        <v>3</v>
      </c>
    </row>
    <row r="9062">
      <c r="A9062" s="6" t="s">
        <v>9067</v>
      </c>
      <c r="B9062" s="6" t="s">
        <v>18</v>
      </c>
      <c r="C9062" s="6" t="s">
        <v>12</v>
      </c>
      <c r="D9062" s="6" t="s">
        <v>3</v>
      </c>
    </row>
    <row r="9063">
      <c r="A9063" s="6" t="s">
        <v>9068</v>
      </c>
      <c r="B9063" s="6" t="s">
        <v>7</v>
      </c>
      <c r="C9063" s="6" t="s">
        <v>4</v>
      </c>
      <c r="D9063" s="6" t="s">
        <v>3</v>
      </c>
    </row>
    <row r="9064">
      <c r="A9064" s="6" t="s">
        <v>9069</v>
      </c>
      <c r="B9064" s="6" t="s">
        <v>9</v>
      </c>
      <c r="C9064" s="6" t="s">
        <v>4</v>
      </c>
      <c r="D9064" s="6" t="s">
        <v>3</v>
      </c>
    </row>
    <row r="9065">
      <c r="A9065" s="6" t="s">
        <v>9070</v>
      </c>
      <c r="B9065" s="6" t="s">
        <v>7</v>
      </c>
      <c r="C9065" s="6" t="s">
        <v>4</v>
      </c>
      <c r="D9065" s="6" t="s">
        <v>3</v>
      </c>
    </row>
    <row r="9066">
      <c r="A9066" s="6" t="s">
        <v>9071</v>
      </c>
      <c r="B9066" s="6" t="s">
        <v>6</v>
      </c>
      <c r="C9066" s="6" t="s">
        <v>4</v>
      </c>
      <c r="D9066" s="6" t="s">
        <v>3</v>
      </c>
    </row>
    <row r="9067">
      <c r="A9067" s="6" t="s">
        <v>9072</v>
      </c>
      <c r="B9067" s="6" t="s">
        <v>29</v>
      </c>
      <c r="C9067" s="6" t="s">
        <v>28</v>
      </c>
      <c r="D9067" s="6" t="s">
        <v>3</v>
      </c>
    </row>
    <row r="9068">
      <c r="A9068" s="6" t="s">
        <v>9073</v>
      </c>
      <c r="B9068" s="6" t="s">
        <v>22</v>
      </c>
      <c r="C9068" s="6" t="s">
        <v>21</v>
      </c>
      <c r="D9068" s="6" t="s">
        <v>3</v>
      </c>
    </row>
    <row r="9069">
      <c r="A9069" s="6" t="s">
        <v>9074</v>
      </c>
      <c r="B9069" s="6" t="s">
        <v>20</v>
      </c>
      <c r="C9069" s="6" t="s">
        <v>12</v>
      </c>
      <c r="D9069" s="6" t="s">
        <v>3</v>
      </c>
    </row>
    <row r="9070">
      <c r="A9070" s="6" t="s">
        <v>9075</v>
      </c>
      <c r="B9070" s="6" t="s">
        <v>29</v>
      </c>
      <c r="C9070" s="6" t="s">
        <v>28</v>
      </c>
      <c r="D9070" s="6" t="s">
        <v>3</v>
      </c>
    </row>
    <row r="9071">
      <c r="A9071" s="6" t="s">
        <v>9076</v>
      </c>
      <c r="B9071" s="6" t="s">
        <v>29</v>
      </c>
      <c r="C9071" s="6" t="s">
        <v>28</v>
      </c>
      <c r="D9071" s="6" t="s">
        <v>3</v>
      </c>
    </row>
    <row r="9072">
      <c r="A9072" s="6" t="s">
        <v>9077</v>
      </c>
      <c r="B9072" s="6" t="s">
        <v>20</v>
      </c>
      <c r="C9072" s="6" t="s">
        <v>12</v>
      </c>
      <c r="D9072" s="6" t="s">
        <v>3</v>
      </c>
    </row>
    <row r="9073">
      <c r="A9073" s="6" t="s">
        <v>9078</v>
      </c>
      <c r="B9073" s="6" t="s">
        <v>7</v>
      </c>
      <c r="C9073" s="6" t="s">
        <v>4</v>
      </c>
      <c r="D9073" s="6" t="s">
        <v>3</v>
      </c>
    </row>
    <row r="9074">
      <c r="A9074" s="6" t="s">
        <v>9079</v>
      </c>
      <c r="B9074" s="6" t="s">
        <v>22</v>
      </c>
      <c r="C9074" s="6" t="s">
        <v>21</v>
      </c>
      <c r="D9074" s="6" t="s">
        <v>3</v>
      </c>
    </row>
    <row r="9075">
      <c r="A9075" s="6" t="s">
        <v>9080</v>
      </c>
      <c r="B9075" s="6" t="s">
        <v>27</v>
      </c>
      <c r="C9075" s="6" t="s">
        <v>21</v>
      </c>
      <c r="D9075" s="6" t="s">
        <v>3</v>
      </c>
    </row>
    <row r="9076">
      <c r="A9076" s="6" t="s">
        <v>9081</v>
      </c>
      <c r="B9076" s="6" t="s">
        <v>29</v>
      </c>
      <c r="C9076" s="6" t="s">
        <v>28</v>
      </c>
      <c r="D9076" s="6" t="s">
        <v>3</v>
      </c>
    </row>
    <row r="9077">
      <c r="A9077" s="6" t="s">
        <v>9082</v>
      </c>
      <c r="B9077" s="6" t="s">
        <v>27</v>
      </c>
      <c r="C9077" s="6" t="s">
        <v>21</v>
      </c>
      <c r="D9077" s="6" t="s">
        <v>3</v>
      </c>
    </row>
    <row r="9078">
      <c r="A9078" s="6" t="s">
        <v>9083</v>
      </c>
      <c r="B9078" s="6" t="s">
        <v>27</v>
      </c>
      <c r="C9078" s="6" t="s">
        <v>21</v>
      </c>
      <c r="D9078" s="6" t="s">
        <v>3</v>
      </c>
    </row>
    <row r="9079">
      <c r="A9079" s="6" t="s">
        <v>9084</v>
      </c>
      <c r="B9079" s="6" t="s">
        <v>30</v>
      </c>
      <c r="C9079" s="6" t="s">
        <v>28</v>
      </c>
      <c r="D9079" s="6" t="s">
        <v>3</v>
      </c>
    </row>
    <row r="9080">
      <c r="A9080" s="6" t="s">
        <v>9085</v>
      </c>
      <c r="B9080" s="6" t="s">
        <v>29</v>
      </c>
      <c r="C9080" s="6" t="s">
        <v>28</v>
      </c>
      <c r="D9080" s="6" t="s">
        <v>3</v>
      </c>
    </row>
    <row r="9081">
      <c r="A9081" s="6" t="s">
        <v>9086</v>
      </c>
      <c r="B9081" s="6" t="s">
        <v>27</v>
      </c>
      <c r="C9081" s="6" t="s">
        <v>21</v>
      </c>
      <c r="D9081" s="6" t="s">
        <v>3</v>
      </c>
    </row>
    <row r="9082">
      <c r="A9082" s="6" t="s">
        <v>9087</v>
      </c>
      <c r="B9082" s="6" t="s">
        <v>33</v>
      </c>
      <c r="C9082" s="6" t="s">
        <v>28</v>
      </c>
      <c r="D9082" s="6" t="s">
        <v>3</v>
      </c>
    </row>
    <row r="9083">
      <c r="A9083" s="6" t="s">
        <v>9088</v>
      </c>
      <c r="B9083" s="6" t="s">
        <v>31</v>
      </c>
      <c r="C9083" s="6" t="s">
        <v>28</v>
      </c>
      <c r="D9083" s="6" t="s">
        <v>3</v>
      </c>
    </row>
    <row r="9084">
      <c r="A9084" s="6" t="s">
        <v>9089</v>
      </c>
      <c r="B9084" s="6" t="s">
        <v>33</v>
      </c>
      <c r="C9084" s="6" t="s">
        <v>28</v>
      </c>
      <c r="D9084" s="6" t="s">
        <v>3</v>
      </c>
    </row>
    <row r="9085">
      <c r="A9085" s="6" t="s">
        <v>9090</v>
      </c>
      <c r="B9085" s="6" t="s">
        <v>29</v>
      </c>
      <c r="C9085" s="6" t="s">
        <v>28</v>
      </c>
      <c r="D9085" s="6" t="s">
        <v>3</v>
      </c>
    </row>
    <row r="9086">
      <c r="A9086" s="6" t="s">
        <v>9091</v>
      </c>
      <c r="B9086" s="6" t="s">
        <v>31</v>
      </c>
      <c r="C9086" s="6" t="s">
        <v>28</v>
      </c>
      <c r="D9086" s="6" t="s">
        <v>3</v>
      </c>
    </row>
    <row r="9087">
      <c r="A9087" s="6" t="s">
        <v>9092</v>
      </c>
      <c r="B9087" s="6" t="s">
        <v>29</v>
      </c>
      <c r="C9087" s="6" t="s">
        <v>28</v>
      </c>
      <c r="D9087" s="6" t="s">
        <v>3</v>
      </c>
    </row>
    <row r="9088">
      <c r="A9088" s="6" t="s">
        <v>9093</v>
      </c>
      <c r="B9088" s="6" t="s">
        <v>29</v>
      </c>
      <c r="C9088" s="6" t="s">
        <v>28</v>
      </c>
      <c r="D9088" s="6" t="s">
        <v>3</v>
      </c>
    </row>
    <row r="9089">
      <c r="A9089" s="6" t="s">
        <v>9094</v>
      </c>
      <c r="B9089" s="6" t="s">
        <v>29</v>
      </c>
      <c r="C9089" s="6" t="s">
        <v>28</v>
      </c>
      <c r="D9089" s="6" t="s">
        <v>3</v>
      </c>
    </row>
    <row r="9090">
      <c r="A9090" s="6" t="s">
        <v>9095</v>
      </c>
      <c r="B9090" s="6" t="s">
        <v>18</v>
      </c>
      <c r="C9090" s="6" t="s">
        <v>12</v>
      </c>
      <c r="D9090" s="6" t="s">
        <v>3</v>
      </c>
    </row>
    <row r="9091">
      <c r="A9091" s="6" t="s">
        <v>9096</v>
      </c>
      <c r="B9091" s="6" t="s">
        <v>19</v>
      </c>
      <c r="C9091" s="6" t="s">
        <v>12</v>
      </c>
      <c r="D9091" s="6" t="s">
        <v>3</v>
      </c>
    </row>
    <row r="9092">
      <c r="A9092" s="6" t="s">
        <v>9097</v>
      </c>
      <c r="B9092" s="6" t="s">
        <v>31</v>
      </c>
      <c r="C9092" s="6" t="s">
        <v>28</v>
      </c>
      <c r="D9092" s="6" t="s">
        <v>3</v>
      </c>
    </row>
    <row r="9093">
      <c r="A9093" s="6" t="s">
        <v>9098</v>
      </c>
      <c r="B9093" s="6" t="s">
        <v>5</v>
      </c>
      <c r="C9093" s="6" t="s">
        <v>4</v>
      </c>
      <c r="D9093" s="6" t="s">
        <v>3</v>
      </c>
    </row>
    <row r="9094">
      <c r="A9094" s="6" t="s">
        <v>9099</v>
      </c>
      <c r="B9094" s="6" t="s">
        <v>17</v>
      </c>
      <c r="C9094" s="6" t="s">
        <v>12</v>
      </c>
      <c r="D9094" s="6" t="s">
        <v>3</v>
      </c>
    </row>
    <row r="9095">
      <c r="A9095" s="6" t="s">
        <v>9100</v>
      </c>
      <c r="B9095" s="6" t="s">
        <v>24</v>
      </c>
      <c r="C9095" s="6" t="s">
        <v>21</v>
      </c>
      <c r="D9095" s="6" t="s">
        <v>3</v>
      </c>
    </row>
    <row r="9096">
      <c r="A9096" s="6" t="s">
        <v>9101</v>
      </c>
      <c r="B9096" s="6" t="s">
        <v>33</v>
      </c>
      <c r="C9096" s="6" t="s">
        <v>28</v>
      </c>
      <c r="D9096" s="6" t="s">
        <v>3</v>
      </c>
    </row>
    <row r="9097">
      <c r="A9097" s="6" t="s">
        <v>9102</v>
      </c>
      <c r="B9097" s="6" t="s">
        <v>33</v>
      </c>
      <c r="C9097" s="6" t="s">
        <v>28</v>
      </c>
      <c r="D9097" s="6" t="s">
        <v>3</v>
      </c>
    </row>
    <row r="9098">
      <c r="A9098" s="6" t="s">
        <v>9103</v>
      </c>
      <c r="B9098" s="6" t="s">
        <v>29</v>
      </c>
      <c r="C9098" s="6" t="s">
        <v>28</v>
      </c>
      <c r="D9098" s="6" t="s">
        <v>3</v>
      </c>
    </row>
    <row r="9099">
      <c r="A9099" s="6" t="s">
        <v>9104</v>
      </c>
      <c r="B9099" s="6" t="s">
        <v>33</v>
      </c>
      <c r="C9099" s="6" t="s">
        <v>28</v>
      </c>
      <c r="D9099" s="6" t="s">
        <v>3</v>
      </c>
    </row>
    <row r="9100">
      <c r="A9100" s="6" t="s">
        <v>9105</v>
      </c>
      <c r="B9100" s="6" t="s">
        <v>29</v>
      </c>
      <c r="C9100" s="6" t="s">
        <v>28</v>
      </c>
      <c r="D9100" s="6" t="s">
        <v>3</v>
      </c>
    </row>
    <row r="9101">
      <c r="A9101" s="6" t="s">
        <v>9106</v>
      </c>
      <c r="B9101" s="6" t="s">
        <v>31</v>
      </c>
      <c r="C9101" s="6" t="s">
        <v>28</v>
      </c>
      <c r="D9101" s="6" t="s">
        <v>3</v>
      </c>
    </row>
    <row r="9102">
      <c r="A9102" s="6" t="s">
        <v>9107</v>
      </c>
      <c r="B9102" s="6" t="s">
        <v>27</v>
      </c>
      <c r="C9102" s="6" t="s">
        <v>21</v>
      </c>
      <c r="D9102" s="6" t="s">
        <v>3</v>
      </c>
    </row>
    <row r="9103">
      <c r="A9103" s="6" t="s">
        <v>9108</v>
      </c>
      <c r="B9103" s="6" t="s">
        <v>38</v>
      </c>
      <c r="C9103" s="6" t="s">
        <v>36</v>
      </c>
      <c r="D9103" s="6" t="s">
        <v>3</v>
      </c>
    </row>
    <row r="9104">
      <c r="A9104" s="6" t="s">
        <v>9109</v>
      </c>
      <c r="B9104" s="6" t="s">
        <v>15</v>
      </c>
      <c r="C9104" s="6" t="s">
        <v>12</v>
      </c>
      <c r="D9104" s="6" t="s">
        <v>3</v>
      </c>
    </row>
    <row r="9105">
      <c r="A9105" s="6" t="s">
        <v>9110</v>
      </c>
      <c r="B9105" s="6" t="s">
        <v>7</v>
      </c>
      <c r="C9105" s="6" t="s">
        <v>4</v>
      </c>
      <c r="D9105" s="6" t="s">
        <v>3</v>
      </c>
    </row>
    <row r="9106">
      <c r="A9106" s="6" t="s">
        <v>9111</v>
      </c>
      <c r="B9106" s="6" t="s">
        <v>38</v>
      </c>
      <c r="C9106" s="6" t="s">
        <v>36</v>
      </c>
      <c r="D9106" s="6" t="s">
        <v>3</v>
      </c>
    </row>
    <row r="9107">
      <c r="A9107" s="6" t="s">
        <v>9112</v>
      </c>
      <c r="B9107" s="6" t="s">
        <v>14</v>
      </c>
      <c r="C9107" s="6" t="s">
        <v>12</v>
      </c>
      <c r="D9107" s="6" t="s">
        <v>3</v>
      </c>
    </row>
    <row r="9108">
      <c r="A9108" s="6" t="s">
        <v>9113</v>
      </c>
      <c r="B9108" s="6" t="s">
        <v>14</v>
      </c>
      <c r="C9108" s="6" t="s">
        <v>12</v>
      </c>
      <c r="D9108" s="6" t="s">
        <v>3</v>
      </c>
    </row>
    <row r="9109">
      <c r="A9109" s="6" t="s">
        <v>9114</v>
      </c>
      <c r="B9109" s="6" t="s">
        <v>14</v>
      </c>
      <c r="C9109" s="6" t="s">
        <v>12</v>
      </c>
      <c r="D9109" s="6" t="s">
        <v>3</v>
      </c>
    </row>
    <row r="9110">
      <c r="A9110" s="6" t="s">
        <v>9115</v>
      </c>
      <c r="B9110" s="6" t="s">
        <v>14</v>
      </c>
      <c r="C9110" s="6" t="s">
        <v>12</v>
      </c>
      <c r="D9110" s="6" t="s">
        <v>3</v>
      </c>
    </row>
    <row r="9111">
      <c r="A9111" s="6" t="s">
        <v>9116</v>
      </c>
      <c r="B9111" s="6" t="s">
        <v>14</v>
      </c>
      <c r="C9111" s="6" t="s">
        <v>12</v>
      </c>
      <c r="D9111" s="6" t="s">
        <v>3</v>
      </c>
    </row>
    <row r="9112">
      <c r="A9112" s="6" t="s">
        <v>9117</v>
      </c>
      <c r="B9112" s="6" t="s">
        <v>14</v>
      </c>
      <c r="C9112" s="6" t="s">
        <v>12</v>
      </c>
      <c r="D9112" s="6" t="s">
        <v>3</v>
      </c>
    </row>
    <row r="9113">
      <c r="A9113" s="6" t="s">
        <v>9118</v>
      </c>
      <c r="B9113" s="6" t="s">
        <v>14</v>
      </c>
      <c r="C9113" s="6" t="s">
        <v>12</v>
      </c>
      <c r="D9113" s="6" t="s">
        <v>3</v>
      </c>
    </row>
    <row r="9114">
      <c r="A9114" s="6" t="s">
        <v>9119</v>
      </c>
      <c r="B9114" s="6" t="s">
        <v>14</v>
      </c>
      <c r="C9114" s="6" t="s">
        <v>12</v>
      </c>
      <c r="D9114" s="6" t="s">
        <v>3</v>
      </c>
    </row>
    <row r="9115">
      <c r="A9115" s="6" t="s">
        <v>9120</v>
      </c>
      <c r="B9115" s="12" t="s">
        <v>14</v>
      </c>
      <c r="C9115" s="6" t="s">
        <v>12</v>
      </c>
      <c r="D9115" s="6" t="s">
        <v>3</v>
      </c>
    </row>
    <row r="9116">
      <c r="A9116" s="6" t="s">
        <v>9121</v>
      </c>
      <c r="B9116" s="6" t="s">
        <v>14</v>
      </c>
      <c r="C9116" s="6" t="s">
        <v>12</v>
      </c>
      <c r="D9116" s="6" t="s">
        <v>3</v>
      </c>
    </row>
    <row r="9117">
      <c r="A9117" s="6" t="s">
        <v>9122</v>
      </c>
      <c r="B9117" s="6" t="s">
        <v>14</v>
      </c>
      <c r="C9117" s="6" t="s">
        <v>12</v>
      </c>
      <c r="D9117" s="6" t="s">
        <v>3</v>
      </c>
    </row>
    <row r="9118">
      <c r="A9118" s="6" t="s">
        <v>9123</v>
      </c>
      <c r="B9118" s="6" t="s">
        <v>14</v>
      </c>
      <c r="C9118" s="6" t="s">
        <v>12</v>
      </c>
      <c r="D9118" s="6" t="s">
        <v>3</v>
      </c>
    </row>
    <row r="9119">
      <c r="A9119" s="6" t="s">
        <v>9124</v>
      </c>
      <c r="B9119" s="12" t="s">
        <v>14</v>
      </c>
      <c r="C9119" s="6" t="s">
        <v>12</v>
      </c>
      <c r="D9119" s="6" t="s">
        <v>3</v>
      </c>
    </row>
    <row r="9120">
      <c r="A9120" s="6" t="s">
        <v>9125</v>
      </c>
      <c r="B9120" s="12" t="s">
        <v>17</v>
      </c>
      <c r="C9120" s="6" t="s">
        <v>12</v>
      </c>
      <c r="D9120" s="6" t="s">
        <v>3</v>
      </c>
    </row>
    <row r="9121">
      <c r="A9121" s="6" t="s">
        <v>9126</v>
      </c>
      <c r="B9121" s="6" t="s">
        <v>5</v>
      </c>
      <c r="C9121" s="6" t="s">
        <v>4</v>
      </c>
      <c r="D9121" s="6" t="s">
        <v>3</v>
      </c>
    </row>
    <row r="9122">
      <c r="A9122" s="6" t="s">
        <v>9127</v>
      </c>
      <c r="B9122" s="6" t="s">
        <v>14</v>
      </c>
      <c r="C9122" s="6" t="s">
        <v>12</v>
      </c>
      <c r="D9122" s="6" t="s">
        <v>3</v>
      </c>
    </row>
    <row r="9123">
      <c r="A9123" s="6" t="s">
        <v>9128</v>
      </c>
      <c r="B9123" s="6" t="s">
        <v>9</v>
      </c>
      <c r="C9123" s="6" t="s">
        <v>4</v>
      </c>
      <c r="D9123" s="6" t="s">
        <v>3</v>
      </c>
    </row>
    <row r="9124">
      <c r="A9124" s="6" t="s">
        <v>9129</v>
      </c>
      <c r="B9124" s="6" t="s">
        <v>6</v>
      </c>
      <c r="C9124" s="6" t="s">
        <v>4</v>
      </c>
      <c r="D9124" s="6" t="s">
        <v>3</v>
      </c>
    </row>
    <row r="9125">
      <c r="A9125" s="6" t="s">
        <v>9130</v>
      </c>
      <c r="B9125" s="6" t="s">
        <v>37</v>
      </c>
      <c r="C9125" s="6" t="s">
        <v>36</v>
      </c>
      <c r="D9125" s="6" t="s">
        <v>3</v>
      </c>
    </row>
    <row r="9126">
      <c r="A9126" s="6" t="s">
        <v>9131</v>
      </c>
      <c r="B9126" s="6" t="s">
        <v>38</v>
      </c>
      <c r="C9126" s="6" t="s">
        <v>36</v>
      </c>
      <c r="D9126" s="6" t="s">
        <v>3</v>
      </c>
    </row>
    <row r="9127">
      <c r="A9127" s="6" t="s">
        <v>9132</v>
      </c>
      <c r="B9127" s="6" t="s">
        <v>27</v>
      </c>
      <c r="C9127" s="6" t="s">
        <v>21</v>
      </c>
      <c r="D9127" s="6" t="s">
        <v>3</v>
      </c>
    </row>
    <row r="9128">
      <c r="A9128" s="6" t="s">
        <v>9133</v>
      </c>
      <c r="B9128" s="6" t="s">
        <v>17</v>
      </c>
      <c r="C9128" s="6" t="s">
        <v>12</v>
      </c>
      <c r="D9128" s="6" t="s">
        <v>3</v>
      </c>
    </row>
    <row r="9129">
      <c r="A9129" s="6" t="s">
        <v>9134</v>
      </c>
      <c r="B9129" s="6" t="s">
        <v>29</v>
      </c>
      <c r="C9129" s="6" t="s">
        <v>28</v>
      </c>
      <c r="D9129" s="6" t="s">
        <v>3</v>
      </c>
    </row>
    <row r="9130">
      <c r="A9130" s="6" t="s">
        <v>9135</v>
      </c>
      <c r="B9130" s="6" t="s">
        <v>29</v>
      </c>
      <c r="C9130" s="6" t="s">
        <v>28</v>
      </c>
      <c r="D9130" s="6" t="s">
        <v>3</v>
      </c>
    </row>
    <row r="9131">
      <c r="A9131" s="6" t="s">
        <v>9136</v>
      </c>
      <c r="B9131" s="6" t="s">
        <v>29</v>
      </c>
      <c r="C9131" s="6" t="s">
        <v>28</v>
      </c>
      <c r="D9131" s="6" t="s">
        <v>3</v>
      </c>
    </row>
    <row r="9132">
      <c r="A9132" s="6" t="s">
        <v>9137</v>
      </c>
      <c r="B9132" s="6" t="s">
        <v>8</v>
      </c>
      <c r="C9132" s="6" t="s">
        <v>4</v>
      </c>
      <c r="D9132" s="6" t="s">
        <v>3</v>
      </c>
    </row>
    <row r="9133">
      <c r="A9133" s="6" t="s">
        <v>9138</v>
      </c>
      <c r="B9133" s="6" t="s">
        <v>8</v>
      </c>
      <c r="C9133" s="6" t="s">
        <v>4</v>
      </c>
      <c r="D9133" s="6" t="s">
        <v>3</v>
      </c>
    </row>
    <row r="9134">
      <c r="A9134" s="6" t="s">
        <v>9139</v>
      </c>
      <c r="B9134" s="6" t="s">
        <v>8</v>
      </c>
      <c r="C9134" s="6" t="s">
        <v>4</v>
      </c>
      <c r="D9134" s="12" t="s">
        <v>3</v>
      </c>
    </row>
    <row r="9135">
      <c r="A9135" s="6" t="s">
        <v>9140</v>
      </c>
      <c r="B9135" s="6" t="s">
        <v>8</v>
      </c>
      <c r="C9135" s="6" t="s">
        <v>4</v>
      </c>
      <c r="D9135" s="6" t="s">
        <v>3</v>
      </c>
    </row>
    <row r="9136">
      <c r="A9136" s="6" t="s">
        <v>9141</v>
      </c>
      <c r="B9136" s="6" t="s">
        <v>22</v>
      </c>
      <c r="C9136" s="6" t="s">
        <v>21</v>
      </c>
      <c r="D9136" s="6" t="s">
        <v>3</v>
      </c>
    </row>
    <row r="9137">
      <c r="A9137" s="6" t="s">
        <v>9142</v>
      </c>
      <c r="B9137" s="6" t="s">
        <v>8</v>
      </c>
      <c r="C9137" s="6" t="s">
        <v>4</v>
      </c>
      <c r="D9137" s="6" t="s">
        <v>3</v>
      </c>
    </row>
    <row r="9138">
      <c r="A9138" s="6" t="s">
        <v>9143</v>
      </c>
      <c r="B9138" s="6" t="s">
        <v>8</v>
      </c>
      <c r="C9138" s="6" t="s">
        <v>4</v>
      </c>
      <c r="D9138" s="6" t="s">
        <v>3</v>
      </c>
    </row>
    <row r="9139">
      <c r="A9139" s="6" t="s">
        <v>9144</v>
      </c>
      <c r="B9139" s="6" t="s">
        <v>8</v>
      </c>
      <c r="C9139" s="6" t="s">
        <v>4</v>
      </c>
      <c r="D9139" s="6" t="s">
        <v>3</v>
      </c>
    </row>
    <row r="9140">
      <c r="A9140" s="6" t="s">
        <v>9145</v>
      </c>
      <c r="B9140" s="6" t="s">
        <v>22</v>
      </c>
      <c r="C9140" s="6" t="s">
        <v>21</v>
      </c>
      <c r="D9140" s="6" t="s">
        <v>3</v>
      </c>
    </row>
    <row r="9141">
      <c r="A9141" s="6" t="s">
        <v>9146</v>
      </c>
      <c r="B9141" s="6" t="s">
        <v>22</v>
      </c>
      <c r="C9141" s="6" t="s">
        <v>21</v>
      </c>
      <c r="D9141" s="6" t="s">
        <v>3</v>
      </c>
    </row>
    <row r="9142">
      <c r="A9142" s="6" t="s">
        <v>9147</v>
      </c>
      <c r="B9142" s="6" t="s">
        <v>22</v>
      </c>
      <c r="C9142" s="6" t="s">
        <v>21</v>
      </c>
      <c r="D9142" s="6" t="s">
        <v>3</v>
      </c>
    </row>
    <row r="9143">
      <c r="A9143" s="6" t="s">
        <v>9148</v>
      </c>
      <c r="B9143" s="6" t="s">
        <v>22</v>
      </c>
      <c r="C9143" s="6" t="s">
        <v>21</v>
      </c>
      <c r="D9143" s="6" t="s">
        <v>3</v>
      </c>
    </row>
    <row r="9144">
      <c r="A9144" s="6" t="s">
        <v>9149</v>
      </c>
      <c r="B9144" s="6" t="s">
        <v>22</v>
      </c>
      <c r="C9144" s="6" t="s">
        <v>21</v>
      </c>
      <c r="D9144" s="6" t="s">
        <v>3</v>
      </c>
    </row>
    <row r="9145">
      <c r="A9145" s="6" t="s">
        <v>9150</v>
      </c>
      <c r="B9145" s="6" t="s">
        <v>22</v>
      </c>
      <c r="C9145" s="6" t="s">
        <v>21</v>
      </c>
      <c r="D9145" s="6" t="s">
        <v>3</v>
      </c>
    </row>
    <row r="9146">
      <c r="A9146" s="6" t="s">
        <v>9151</v>
      </c>
      <c r="B9146" s="6" t="s">
        <v>34</v>
      </c>
      <c r="C9146" s="6" t="s">
        <v>28</v>
      </c>
      <c r="D9146" s="6" t="s">
        <v>3</v>
      </c>
    </row>
    <row r="9147">
      <c r="A9147" s="6" t="s">
        <v>9152</v>
      </c>
      <c r="B9147" s="6" t="s">
        <v>19</v>
      </c>
      <c r="C9147" s="6" t="s">
        <v>12</v>
      </c>
      <c r="D9147" s="6" t="s">
        <v>3</v>
      </c>
    </row>
    <row r="9148">
      <c r="A9148" s="6" t="s">
        <v>9153</v>
      </c>
      <c r="B9148" s="6" t="s">
        <v>33</v>
      </c>
      <c r="C9148" s="6" t="s">
        <v>28</v>
      </c>
      <c r="D9148" s="6" t="s">
        <v>3</v>
      </c>
    </row>
    <row r="9149">
      <c r="A9149" s="6" t="s">
        <v>9154</v>
      </c>
      <c r="B9149" s="6" t="s">
        <v>33</v>
      </c>
      <c r="C9149" s="6" t="s">
        <v>28</v>
      </c>
      <c r="D9149" s="6" t="s">
        <v>3</v>
      </c>
    </row>
    <row r="9150">
      <c r="A9150" s="6" t="s">
        <v>9155</v>
      </c>
      <c r="B9150" s="6" t="s">
        <v>27</v>
      </c>
      <c r="C9150" s="6" t="s">
        <v>21</v>
      </c>
      <c r="D9150" s="6" t="s">
        <v>3</v>
      </c>
    </row>
    <row r="9151">
      <c r="A9151" s="6" t="s">
        <v>9156</v>
      </c>
      <c r="B9151" s="6" t="s">
        <v>42</v>
      </c>
      <c r="C9151" s="6" t="s">
        <v>40</v>
      </c>
      <c r="D9151" s="6" t="s">
        <v>3</v>
      </c>
    </row>
    <row r="9152">
      <c r="A9152" s="6" t="s">
        <v>9157</v>
      </c>
      <c r="B9152" s="6" t="s">
        <v>16</v>
      </c>
      <c r="C9152" s="6" t="s">
        <v>12</v>
      </c>
      <c r="D9152" s="6" t="s">
        <v>3</v>
      </c>
    </row>
    <row r="9153">
      <c r="A9153" s="6" t="s">
        <v>9158</v>
      </c>
      <c r="B9153" s="6" t="s">
        <v>16</v>
      </c>
      <c r="C9153" s="6" t="s">
        <v>12</v>
      </c>
      <c r="D9153" s="6" t="s">
        <v>3</v>
      </c>
    </row>
    <row r="9154">
      <c r="A9154" s="6" t="s">
        <v>9159</v>
      </c>
      <c r="B9154" s="6" t="s">
        <v>7</v>
      </c>
      <c r="C9154" s="6" t="s">
        <v>4</v>
      </c>
      <c r="D9154" s="6" t="s">
        <v>3</v>
      </c>
    </row>
    <row r="9155">
      <c r="A9155" s="6" t="s">
        <v>9160</v>
      </c>
      <c r="B9155" s="6" t="s">
        <v>7</v>
      </c>
      <c r="C9155" s="6" t="s">
        <v>4</v>
      </c>
      <c r="D9155" s="6" t="s">
        <v>3</v>
      </c>
    </row>
    <row r="9156">
      <c r="A9156" s="6" t="s">
        <v>9161</v>
      </c>
      <c r="B9156" s="6" t="s">
        <v>7</v>
      </c>
      <c r="C9156" s="6" t="s">
        <v>4</v>
      </c>
      <c r="D9156" s="12" t="s">
        <v>3</v>
      </c>
    </row>
    <row r="9157">
      <c r="A9157" s="6" t="s">
        <v>9162</v>
      </c>
      <c r="B9157" s="6" t="s">
        <v>5</v>
      </c>
      <c r="C9157" s="6" t="s">
        <v>4</v>
      </c>
      <c r="D9157" s="6" t="s">
        <v>3</v>
      </c>
    </row>
    <row r="9158">
      <c r="A9158" s="6" t="s">
        <v>9163</v>
      </c>
      <c r="B9158" s="6" t="s">
        <v>6</v>
      </c>
      <c r="C9158" s="6" t="s">
        <v>4</v>
      </c>
      <c r="D9158" s="6" t="s">
        <v>3</v>
      </c>
    </row>
    <row r="9159">
      <c r="A9159" s="6" t="s">
        <v>9164</v>
      </c>
      <c r="B9159" s="6" t="s">
        <v>11</v>
      </c>
      <c r="C9159" s="6" t="s">
        <v>4</v>
      </c>
      <c r="D9159" s="6" t="s">
        <v>3</v>
      </c>
    </row>
    <row r="9160">
      <c r="A9160" s="6" t="s">
        <v>9165</v>
      </c>
      <c r="B9160" s="6" t="s">
        <v>5</v>
      </c>
      <c r="C9160" s="6" t="s">
        <v>4</v>
      </c>
      <c r="D9160" s="6" t="s">
        <v>3</v>
      </c>
    </row>
    <row r="9161">
      <c r="A9161" s="6" t="s">
        <v>9166</v>
      </c>
      <c r="B9161" s="6" t="s">
        <v>5</v>
      </c>
      <c r="C9161" s="6" t="s">
        <v>4</v>
      </c>
      <c r="D9161" s="6" t="s">
        <v>3</v>
      </c>
    </row>
    <row r="9162">
      <c r="A9162" s="6" t="s">
        <v>9167</v>
      </c>
      <c r="B9162" s="6" t="s">
        <v>6</v>
      </c>
      <c r="C9162" s="6" t="s">
        <v>4</v>
      </c>
      <c r="D9162" s="6" t="s">
        <v>3</v>
      </c>
    </row>
    <row r="9163">
      <c r="A9163" s="6" t="s">
        <v>9168</v>
      </c>
      <c r="B9163" s="6" t="s">
        <v>6</v>
      </c>
      <c r="C9163" s="6" t="s">
        <v>4</v>
      </c>
      <c r="D9163" s="6" t="s">
        <v>3</v>
      </c>
    </row>
    <row r="9164">
      <c r="A9164" s="6" t="s">
        <v>9169</v>
      </c>
      <c r="B9164" s="6" t="s">
        <v>6</v>
      </c>
      <c r="C9164" s="6" t="s">
        <v>4</v>
      </c>
      <c r="D9164" s="6" t="s">
        <v>3</v>
      </c>
    </row>
    <row r="9165">
      <c r="A9165" s="6" t="s">
        <v>9170</v>
      </c>
      <c r="B9165" s="6" t="s">
        <v>6</v>
      </c>
      <c r="C9165" s="6" t="s">
        <v>4</v>
      </c>
      <c r="D9165" s="6" t="s">
        <v>3</v>
      </c>
    </row>
    <row r="9166">
      <c r="A9166" s="6" t="s">
        <v>9171</v>
      </c>
      <c r="B9166" s="6" t="s">
        <v>5</v>
      </c>
      <c r="C9166" s="6" t="s">
        <v>4</v>
      </c>
      <c r="D9166" s="6" t="s">
        <v>3</v>
      </c>
    </row>
    <row r="9167">
      <c r="A9167" s="6" t="s">
        <v>9172</v>
      </c>
      <c r="B9167" s="6" t="s">
        <v>6</v>
      </c>
      <c r="C9167" s="6" t="s">
        <v>4</v>
      </c>
      <c r="D9167" s="6" t="s">
        <v>3</v>
      </c>
    </row>
    <row r="9168">
      <c r="A9168" s="6" t="s">
        <v>9173</v>
      </c>
      <c r="B9168" s="6" t="s">
        <v>6</v>
      </c>
      <c r="C9168" s="6" t="s">
        <v>4</v>
      </c>
      <c r="D9168" s="6" t="s">
        <v>3</v>
      </c>
    </row>
    <row r="9169">
      <c r="A9169" s="6" t="s">
        <v>9174</v>
      </c>
      <c r="B9169" s="6" t="s">
        <v>23</v>
      </c>
      <c r="C9169" s="6" t="s">
        <v>21</v>
      </c>
      <c r="D9169" s="6" t="s">
        <v>3</v>
      </c>
    </row>
    <row r="9170">
      <c r="A9170" s="6" t="s">
        <v>9175</v>
      </c>
      <c r="B9170" s="6" t="s">
        <v>16</v>
      </c>
      <c r="C9170" s="6" t="s">
        <v>12</v>
      </c>
      <c r="D9170" s="6" t="s">
        <v>3</v>
      </c>
    </row>
    <row r="9171">
      <c r="A9171" s="6" t="s">
        <v>9176</v>
      </c>
      <c r="B9171" s="6" t="s">
        <v>23</v>
      </c>
      <c r="C9171" s="6" t="s">
        <v>21</v>
      </c>
      <c r="D9171" s="6" t="s">
        <v>3</v>
      </c>
    </row>
    <row r="9172">
      <c r="A9172" s="6" t="s">
        <v>9177</v>
      </c>
      <c r="B9172" s="6" t="s">
        <v>23</v>
      </c>
      <c r="C9172" s="6" t="s">
        <v>21</v>
      </c>
      <c r="D9172" s="6" t="s">
        <v>3</v>
      </c>
    </row>
    <row r="9173">
      <c r="A9173" s="6" t="s">
        <v>9178</v>
      </c>
      <c r="B9173" s="12" t="s">
        <v>7</v>
      </c>
      <c r="C9173" s="6" t="s">
        <v>4</v>
      </c>
      <c r="D9173" s="6" t="s">
        <v>3</v>
      </c>
    </row>
    <row r="9174">
      <c r="A9174" s="6" t="s">
        <v>9179</v>
      </c>
      <c r="B9174" s="6" t="s">
        <v>7</v>
      </c>
      <c r="C9174" s="6" t="s">
        <v>4</v>
      </c>
      <c r="D9174" s="6" t="s">
        <v>3</v>
      </c>
    </row>
    <row r="9175">
      <c r="A9175" s="6" t="s">
        <v>9180</v>
      </c>
      <c r="B9175" s="6" t="s">
        <v>18</v>
      </c>
      <c r="C9175" s="6" t="s">
        <v>12</v>
      </c>
      <c r="D9175" s="6" t="s">
        <v>3</v>
      </c>
    </row>
    <row r="9176">
      <c r="A9176" s="6" t="s">
        <v>9181</v>
      </c>
      <c r="B9176" s="6" t="s">
        <v>9</v>
      </c>
      <c r="C9176" s="6" t="s">
        <v>4</v>
      </c>
      <c r="D9176" s="12" t="s">
        <v>3</v>
      </c>
    </row>
    <row r="9177">
      <c r="A9177" s="6" t="s">
        <v>9182</v>
      </c>
      <c r="B9177" s="6" t="s">
        <v>9</v>
      </c>
      <c r="C9177" s="6" t="s">
        <v>4</v>
      </c>
      <c r="D9177" s="6" t="s">
        <v>3</v>
      </c>
    </row>
    <row r="9178">
      <c r="A9178" s="6" t="s">
        <v>9183</v>
      </c>
      <c r="B9178" s="6" t="s">
        <v>9</v>
      </c>
      <c r="C9178" s="6" t="s">
        <v>4</v>
      </c>
      <c r="D9178" s="6" t="s">
        <v>3</v>
      </c>
    </row>
    <row r="9179">
      <c r="A9179" s="6" t="s">
        <v>9184</v>
      </c>
      <c r="B9179" s="12" t="s">
        <v>9</v>
      </c>
      <c r="C9179" s="6" t="s">
        <v>4</v>
      </c>
      <c r="D9179" s="6" t="s">
        <v>3</v>
      </c>
    </row>
    <row r="9180">
      <c r="A9180" s="6" t="s">
        <v>9185</v>
      </c>
      <c r="B9180" s="6" t="s">
        <v>7</v>
      </c>
      <c r="C9180" s="6" t="s">
        <v>4</v>
      </c>
      <c r="D9180" s="6" t="s">
        <v>3</v>
      </c>
    </row>
    <row r="9181">
      <c r="A9181" s="6" t="s">
        <v>9186</v>
      </c>
      <c r="B9181" s="6" t="s">
        <v>24</v>
      </c>
      <c r="C9181" s="6" t="s">
        <v>21</v>
      </c>
      <c r="D9181" s="6" t="s">
        <v>3</v>
      </c>
    </row>
    <row r="9182">
      <c r="A9182" s="6" t="s">
        <v>9187</v>
      </c>
      <c r="B9182" s="6" t="s">
        <v>24</v>
      </c>
      <c r="C9182" s="6" t="s">
        <v>21</v>
      </c>
      <c r="D9182" s="6" t="s">
        <v>3</v>
      </c>
    </row>
    <row r="9183">
      <c r="A9183" s="6" t="s">
        <v>9188</v>
      </c>
      <c r="B9183" s="6" t="s">
        <v>7</v>
      </c>
      <c r="C9183" s="6" t="s">
        <v>4</v>
      </c>
      <c r="D9183" s="6" t="s">
        <v>3</v>
      </c>
    </row>
    <row r="9184">
      <c r="A9184" s="6" t="s">
        <v>9189</v>
      </c>
      <c r="B9184" s="6" t="s">
        <v>7</v>
      </c>
      <c r="C9184" s="6" t="s">
        <v>4</v>
      </c>
      <c r="D9184" s="6" t="s">
        <v>3</v>
      </c>
    </row>
    <row r="9185">
      <c r="A9185" s="6" t="s">
        <v>9190</v>
      </c>
      <c r="B9185" s="6" t="s">
        <v>11</v>
      </c>
      <c r="C9185" s="6" t="s">
        <v>4</v>
      </c>
      <c r="D9185" s="6" t="s">
        <v>3</v>
      </c>
    </row>
    <row r="9186">
      <c r="A9186" s="6" t="s">
        <v>9191</v>
      </c>
      <c r="B9186" s="6" t="s">
        <v>19</v>
      </c>
      <c r="C9186" s="6" t="s">
        <v>12</v>
      </c>
      <c r="D9186" s="6" t="s">
        <v>3</v>
      </c>
    </row>
    <row r="9187">
      <c r="A9187" s="6" t="s">
        <v>9192</v>
      </c>
      <c r="B9187" s="6" t="s">
        <v>6</v>
      </c>
      <c r="C9187" s="6" t="s">
        <v>4</v>
      </c>
      <c r="D9187" s="6" t="s">
        <v>3</v>
      </c>
    </row>
    <row r="9188">
      <c r="A9188" s="6" t="s">
        <v>9193</v>
      </c>
      <c r="B9188" s="6" t="s">
        <v>33</v>
      </c>
      <c r="C9188" s="6" t="s">
        <v>28</v>
      </c>
      <c r="D9188" s="12" t="s">
        <v>3</v>
      </c>
    </row>
    <row r="9189">
      <c r="A9189" s="6" t="s">
        <v>9194</v>
      </c>
      <c r="B9189" s="6" t="s">
        <v>6</v>
      </c>
      <c r="C9189" s="6" t="s">
        <v>4</v>
      </c>
      <c r="D9189" s="6" t="s">
        <v>3</v>
      </c>
    </row>
    <row r="9190">
      <c r="A9190" s="6" t="s">
        <v>9195</v>
      </c>
      <c r="B9190" s="6" t="s">
        <v>23</v>
      </c>
      <c r="C9190" s="6" t="s">
        <v>21</v>
      </c>
      <c r="D9190" s="6" t="s">
        <v>3</v>
      </c>
    </row>
    <row r="9191">
      <c r="A9191" s="6" t="s">
        <v>9196</v>
      </c>
      <c r="B9191" s="6" t="s">
        <v>25</v>
      </c>
      <c r="C9191" s="6" t="s">
        <v>21</v>
      </c>
      <c r="D9191" s="6" t="s">
        <v>3</v>
      </c>
    </row>
    <row r="9192">
      <c r="A9192" s="6" t="s">
        <v>9197</v>
      </c>
      <c r="B9192" s="6" t="s">
        <v>25</v>
      </c>
      <c r="C9192" s="6" t="s">
        <v>21</v>
      </c>
      <c r="D9192" s="6" t="s">
        <v>3</v>
      </c>
    </row>
    <row r="9193">
      <c r="A9193" s="6" t="s">
        <v>9198</v>
      </c>
      <c r="B9193" s="6" t="s">
        <v>25</v>
      </c>
      <c r="C9193" s="6" t="s">
        <v>21</v>
      </c>
      <c r="D9193" s="6" t="s">
        <v>3</v>
      </c>
    </row>
    <row r="9194">
      <c r="A9194" s="6" t="s">
        <v>9199</v>
      </c>
      <c r="B9194" s="6" t="s">
        <v>20</v>
      </c>
      <c r="C9194" s="6" t="s">
        <v>12</v>
      </c>
      <c r="D9194" s="6" t="s">
        <v>3</v>
      </c>
    </row>
    <row r="9195">
      <c r="A9195" s="6" t="s">
        <v>9200</v>
      </c>
      <c r="B9195" s="6" t="s">
        <v>18</v>
      </c>
      <c r="C9195" s="6" t="s">
        <v>12</v>
      </c>
      <c r="D9195" s="6" t="s">
        <v>3</v>
      </c>
    </row>
    <row r="9196">
      <c r="A9196" s="6" t="s">
        <v>9201</v>
      </c>
      <c r="B9196" s="6" t="s">
        <v>7</v>
      </c>
      <c r="C9196" s="6" t="s">
        <v>4</v>
      </c>
      <c r="D9196" s="6" t="s">
        <v>3</v>
      </c>
    </row>
    <row r="9197">
      <c r="A9197" s="6" t="s">
        <v>9202</v>
      </c>
      <c r="B9197" s="6" t="s">
        <v>7</v>
      </c>
      <c r="C9197" s="6" t="s">
        <v>4</v>
      </c>
      <c r="D9197" s="6" t="s">
        <v>3</v>
      </c>
    </row>
    <row r="9198">
      <c r="A9198" s="6" t="s">
        <v>9203</v>
      </c>
      <c r="B9198" s="6" t="s">
        <v>5</v>
      </c>
      <c r="C9198" s="6" t="s">
        <v>4</v>
      </c>
      <c r="D9198" s="6" t="s">
        <v>3</v>
      </c>
    </row>
    <row r="9199">
      <c r="A9199" s="6" t="s">
        <v>9204</v>
      </c>
      <c r="B9199" s="6" t="s">
        <v>30</v>
      </c>
      <c r="C9199" s="6" t="s">
        <v>28</v>
      </c>
      <c r="D9199" s="12" t="s">
        <v>3</v>
      </c>
    </row>
    <row r="9200">
      <c r="A9200" s="6" t="s">
        <v>9205</v>
      </c>
      <c r="B9200" s="6" t="s">
        <v>30</v>
      </c>
      <c r="C9200" s="6" t="s">
        <v>28</v>
      </c>
      <c r="D9200" s="6" t="s">
        <v>3</v>
      </c>
    </row>
    <row r="9201">
      <c r="A9201" s="6" t="s">
        <v>9206</v>
      </c>
      <c r="B9201" s="6" t="s">
        <v>18</v>
      </c>
      <c r="C9201" s="6" t="s">
        <v>12</v>
      </c>
      <c r="D9201" s="12" t="s">
        <v>3</v>
      </c>
    </row>
    <row r="9202">
      <c r="A9202" s="6" t="s">
        <v>9207</v>
      </c>
      <c r="B9202" s="6" t="s">
        <v>22</v>
      </c>
      <c r="C9202" s="6" t="s">
        <v>21</v>
      </c>
      <c r="D9202" s="12" t="s">
        <v>3</v>
      </c>
    </row>
    <row r="9203">
      <c r="A9203" s="6" t="s">
        <v>9208</v>
      </c>
      <c r="B9203" s="6" t="s">
        <v>39</v>
      </c>
      <c r="C9203" s="6" t="s">
        <v>36</v>
      </c>
      <c r="D9203" s="12" t="s">
        <v>3</v>
      </c>
    </row>
    <row r="9204">
      <c r="A9204" s="6" t="s">
        <v>9209</v>
      </c>
      <c r="B9204" s="6" t="s">
        <v>5</v>
      </c>
      <c r="C9204" s="6" t="s">
        <v>4</v>
      </c>
      <c r="D9204" s="12" t="s">
        <v>3</v>
      </c>
    </row>
    <row r="9205">
      <c r="A9205" s="6" t="s">
        <v>9210</v>
      </c>
      <c r="B9205" s="6" t="s">
        <v>7</v>
      </c>
      <c r="C9205" s="6" t="s">
        <v>4</v>
      </c>
      <c r="D9205" s="12" t="s">
        <v>3</v>
      </c>
    </row>
    <row r="9206">
      <c r="A9206" s="6" t="s">
        <v>9211</v>
      </c>
      <c r="B9206" s="6" t="s">
        <v>7</v>
      </c>
      <c r="C9206" s="6" t="s">
        <v>4</v>
      </c>
      <c r="D9206" s="12" t="s">
        <v>3</v>
      </c>
    </row>
    <row r="9207">
      <c r="A9207" s="6" t="s">
        <v>9212</v>
      </c>
      <c r="B9207" s="6" t="s">
        <v>20</v>
      </c>
      <c r="C9207" s="6" t="s">
        <v>12</v>
      </c>
      <c r="D9207" s="12" t="s">
        <v>3</v>
      </c>
    </row>
    <row r="9208">
      <c r="A9208" s="6" t="s">
        <v>9213</v>
      </c>
      <c r="B9208" s="6" t="s">
        <v>18</v>
      </c>
      <c r="C9208" s="6" t="s">
        <v>12</v>
      </c>
      <c r="D9208" s="6" t="s">
        <v>3</v>
      </c>
    </row>
    <row r="9209">
      <c r="A9209" s="6" t="s">
        <v>9214</v>
      </c>
      <c r="B9209" s="6" t="s">
        <v>18</v>
      </c>
      <c r="C9209" s="6" t="s">
        <v>12</v>
      </c>
      <c r="D9209" s="12" t="s">
        <v>3</v>
      </c>
    </row>
    <row r="9210">
      <c r="A9210" s="6" t="s">
        <v>9215</v>
      </c>
      <c r="B9210" s="6" t="s">
        <v>37</v>
      </c>
      <c r="C9210" s="6" t="s">
        <v>36</v>
      </c>
      <c r="D9210" s="6" t="s">
        <v>3</v>
      </c>
    </row>
    <row r="9211">
      <c r="A9211" s="6" t="s">
        <v>9216</v>
      </c>
      <c r="B9211" s="6" t="s">
        <v>37</v>
      </c>
      <c r="C9211" s="6" t="s">
        <v>36</v>
      </c>
      <c r="D9211" s="6" t="s">
        <v>3</v>
      </c>
    </row>
    <row r="9212">
      <c r="A9212" s="6" t="s">
        <v>9217</v>
      </c>
      <c r="B9212" s="6" t="s">
        <v>8</v>
      </c>
      <c r="C9212" s="6" t="s">
        <v>4</v>
      </c>
      <c r="D9212" s="6" t="s">
        <v>3</v>
      </c>
    </row>
    <row r="9213">
      <c r="A9213" s="6" t="s">
        <v>9218</v>
      </c>
      <c r="B9213" s="6" t="s">
        <v>22</v>
      </c>
      <c r="C9213" s="6" t="s">
        <v>21</v>
      </c>
      <c r="D9213" s="6" t="s">
        <v>3</v>
      </c>
    </row>
    <row r="9214">
      <c r="A9214" s="6" t="s">
        <v>9219</v>
      </c>
      <c r="B9214" s="6" t="s">
        <v>22</v>
      </c>
      <c r="C9214" s="6" t="s">
        <v>21</v>
      </c>
      <c r="D9214" s="6" t="s">
        <v>3</v>
      </c>
    </row>
    <row r="9215">
      <c r="A9215" s="6" t="s">
        <v>9220</v>
      </c>
      <c r="B9215" s="6" t="s">
        <v>15</v>
      </c>
      <c r="C9215" s="6" t="s">
        <v>12</v>
      </c>
      <c r="D9215" s="6" t="s">
        <v>3</v>
      </c>
    </row>
    <row r="9216">
      <c r="A9216" s="6" t="s">
        <v>9221</v>
      </c>
      <c r="B9216" s="6" t="s">
        <v>22</v>
      </c>
      <c r="C9216" s="6" t="s">
        <v>21</v>
      </c>
      <c r="D9216" s="6" t="s">
        <v>3</v>
      </c>
    </row>
    <row r="9217">
      <c r="A9217" s="6" t="s">
        <v>9222</v>
      </c>
      <c r="B9217" s="6" t="s">
        <v>18</v>
      </c>
      <c r="C9217" s="6" t="s">
        <v>12</v>
      </c>
      <c r="D9217" s="6" t="s">
        <v>3</v>
      </c>
    </row>
    <row r="9218">
      <c r="A9218" s="6" t="s">
        <v>9223</v>
      </c>
      <c r="B9218" s="6" t="s">
        <v>18</v>
      </c>
      <c r="C9218" s="6" t="s">
        <v>12</v>
      </c>
      <c r="D9218" s="6" t="s">
        <v>3</v>
      </c>
    </row>
    <row r="9219">
      <c r="A9219" s="6" t="s">
        <v>9224</v>
      </c>
      <c r="B9219" s="6" t="s">
        <v>25</v>
      </c>
      <c r="C9219" s="6" t="s">
        <v>21</v>
      </c>
      <c r="D9219" s="6" t="s">
        <v>3</v>
      </c>
    </row>
    <row r="9220">
      <c r="A9220" s="6" t="s">
        <v>9225</v>
      </c>
      <c r="B9220" s="6" t="s">
        <v>25</v>
      </c>
      <c r="C9220" s="6" t="s">
        <v>21</v>
      </c>
      <c r="D9220" s="6" t="s">
        <v>3</v>
      </c>
    </row>
    <row r="9221">
      <c r="A9221" s="6" t="s">
        <v>9226</v>
      </c>
      <c r="B9221" s="6" t="s">
        <v>25</v>
      </c>
      <c r="C9221" s="6" t="s">
        <v>21</v>
      </c>
      <c r="D9221" s="6" t="s">
        <v>3</v>
      </c>
    </row>
    <row r="9222">
      <c r="A9222" s="6" t="s">
        <v>9227</v>
      </c>
      <c r="B9222" s="6" t="s">
        <v>25</v>
      </c>
      <c r="C9222" s="6" t="s">
        <v>21</v>
      </c>
      <c r="D9222" s="6" t="s">
        <v>3</v>
      </c>
    </row>
    <row r="9223">
      <c r="A9223" s="6" t="s">
        <v>9228</v>
      </c>
      <c r="B9223" s="6" t="s">
        <v>25</v>
      </c>
      <c r="C9223" s="6" t="s">
        <v>21</v>
      </c>
      <c r="D9223" s="6" t="s">
        <v>3</v>
      </c>
    </row>
    <row r="9224">
      <c r="A9224" s="6" t="s">
        <v>9229</v>
      </c>
      <c r="B9224" s="6" t="s">
        <v>25</v>
      </c>
      <c r="C9224" s="6" t="s">
        <v>21</v>
      </c>
      <c r="D9224" s="6" t="s">
        <v>3</v>
      </c>
    </row>
    <row r="9225">
      <c r="A9225" s="6" t="s">
        <v>9230</v>
      </c>
      <c r="B9225" s="6" t="s">
        <v>25</v>
      </c>
      <c r="C9225" s="6" t="s">
        <v>21</v>
      </c>
      <c r="D9225" s="6" t="s">
        <v>3</v>
      </c>
    </row>
    <row r="9226">
      <c r="A9226" s="6" t="s">
        <v>9231</v>
      </c>
      <c r="B9226" s="6" t="s">
        <v>25</v>
      </c>
      <c r="C9226" s="6" t="s">
        <v>21</v>
      </c>
      <c r="D9226" s="6" t="s">
        <v>3</v>
      </c>
    </row>
    <row r="9227">
      <c r="A9227" s="6" t="s">
        <v>9232</v>
      </c>
      <c r="B9227" s="6" t="s">
        <v>6</v>
      </c>
      <c r="C9227" s="6" t="s">
        <v>4</v>
      </c>
      <c r="D9227" s="12" t="s">
        <v>3</v>
      </c>
    </row>
    <row r="9228">
      <c r="A9228" s="6" t="s">
        <v>9233</v>
      </c>
      <c r="B9228" s="6" t="s">
        <v>5</v>
      </c>
      <c r="C9228" s="6" t="s">
        <v>4</v>
      </c>
      <c r="D9228" s="12" t="s">
        <v>3</v>
      </c>
    </row>
    <row r="9229">
      <c r="A9229" s="6" t="s">
        <v>9234</v>
      </c>
      <c r="B9229" s="6" t="s">
        <v>6</v>
      </c>
      <c r="C9229" s="6" t="s">
        <v>4</v>
      </c>
      <c r="D9229" s="12" t="s">
        <v>3</v>
      </c>
    </row>
    <row r="9230">
      <c r="A9230" s="6" t="s">
        <v>9235</v>
      </c>
      <c r="B9230" s="6" t="s">
        <v>18</v>
      </c>
      <c r="C9230" s="6" t="s">
        <v>12</v>
      </c>
      <c r="D9230" s="12" t="s">
        <v>3</v>
      </c>
    </row>
    <row r="9231">
      <c r="A9231" s="6" t="s">
        <v>9236</v>
      </c>
      <c r="B9231" s="6" t="s">
        <v>17</v>
      </c>
      <c r="C9231" s="6" t="s">
        <v>12</v>
      </c>
      <c r="D9231" s="12" t="s">
        <v>3</v>
      </c>
    </row>
    <row r="9232">
      <c r="A9232" s="6" t="s">
        <v>9237</v>
      </c>
      <c r="B9232" s="6" t="s">
        <v>5</v>
      </c>
      <c r="C9232" s="6" t="s">
        <v>4</v>
      </c>
      <c r="D9232" s="6" t="s">
        <v>3</v>
      </c>
    </row>
    <row r="9233">
      <c r="A9233" s="6" t="s">
        <v>9238</v>
      </c>
      <c r="B9233" s="6" t="s">
        <v>29</v>
      </c>
      <c r="C9233" s="6" t="s">
        <v>28</v>
      </c>
      <c r="D9233" s="6" t="s">
        <v>3</v>
      </c>
    </row>
    <row r="9234">
      <c r="A9234" s="6" t="s">
        <v>9239</v>
      </c>
      <c r="B9234" s="6" t="s">
        <v>6</v>
      </c>
      <c r="C9234" s="6" t="s">
        <v>4</v>
      </c>
      <c r="D9234" s="6" t="s">
        <v>3</v>
      </c>
    </row>
    <row r="9235">
      <c r="A9235" s="6" t="s">
        <v>9240</v>
      </c>
      <c r="B9235" s="6" t="s">
        <v>5</v>
      </c>
      <c r="C9235" s="6" t="s">
        <v>4</v>
      </c>
      <c r="D9235" s="6" t="s">
        <v>3</v>
      </c>
    </row>
    <row r="9236">
      <c r="A9236" s="6" t="s">
        <v>9241</v>
      </c>
      <c r="B9236" s="6" t="s">
        <v>14</v>
      </c>
      <c r="C9236" s="6" t="s">
        <v>12</v>
      </c>
      <c r="D9236" s="6" t="s">
        <v>3</v>
      </c>
    </row>
    <row r="9237">
      <c r="A9237" s="6" t="s">
        <v>9242</v>
      </c>
      <c r="B9237" s="6" t="s">
        <v>18</v>
      </c>
      <c r="C9237" s="6" t="s">
        <v>12</v>
      </c>
      <c r="D9237" s="6" t="s">
        <v>3</v>
      </c>
    </row>
    <row r="9238">
      <c r="A9238" s="6" t="s">
        <v>9243</v>
      </c>
      <c r="B9238" s="6" t="s">
        <v>18</v>
      </c>
      <c r="C9238" s="6" t="s">
        <v>12</v>
      </c>
      <c r="D9238" s="6" t="s">
        <v>3</v>
      </c>
    </row>
    <row r="9239">
      <c r="A9239" s="6" t="s">
        <v>9244</v>
      </c>
      <c r="B9239" s="6" t="s">
        <v>19</v>
      </c>
      <c r="C9239" s="6" t="s">
        <v>12</v>
      </c>
      <c r="D9239" s="6" t="s">
        <v>3</v>
      </c>
    </row>
    <row r="9240">
      <c r="A9240" s="6" t="s">
        <v>9245</v>
      </c>
      <c r="B9240" s="6" t="s">
        <v>22</v>
      </c>
      <c r="C9240" s="6" t="s">
        <v>21</v>
      </c>
      <c r="D9240" s="6" t="s">
        <v>3</v>
      </c>
    </row>
    <row r="9241">
      <c r="A9241" s="6" t="s">
        <v>9246</v>
      </c>
      <c r="B9241" s="6" t="s">
        <v>22</v>
      </c>
      <c r="C9241" s="6" t="s">
        <v>21</v>
      </c>
      <c r="D9241" s="6" t="s">
        <v>3</v>
      </c>
    </row>
    <row r="9242">
      <c r="A9242" s="6" t="s">
        <v>9247</v>
      </c>
      <c r="B9242" s="6" t="s">
        <v>22</v>
      </c>
      <c r="C9242" s="6" t="s">
        <v>21</v>
      </c>
      <c r="D9242" s="6" t="s">
        <v>3</v>
      </c>
    </row>
    <row r="9243">
      <c r="A9243" s="6" t="s">
        <v>9248</v>
      </c>
      <c r="B9243" s="6" t="s">
        <v>29</v>
      </c>
      <c r="C9243" s="6" t="s">
        <v>28</v>
      </c>
      <c r="D9243" s="12" t="s">
        <v>3</v>
      </c>
    </row>
    <row r="9244">
      <c r="A9244" s="6" t="s">
        <v>9249</v>
      </c>
      <c r="B9244" s="6" t="s">
        <v>7</v>
      </c>
      <c r="C9244" s="6" t="s">
        <v>4</v>
      </c>
      <c r="D9244" s="6" t="s">
        <v>3</v>
      </c>
    </row>
    <row r="9245">
      <c r="A9245" s="6" t="s">
        <v>9250</v>
      </c>
      <c r="B9245" s="6" t="s">
        <v>9</v>
      </c>
      <c r="C9245" s="6" t="s">
        <v>4</v>
      </c>
      <c r="D9245" s="6" t="s">
        <v>3</v>
      </c>
    </row>
    <row r="9246">
      <c r="A9246" s="6" t="s">
        <v>9251</v>
      </c>
      <c r="B9246" s="6" t="s">
        <v>29</v>
      </c>
      <c r="C9246" s="6" t="s">
        <v>28</v>
      </c>
      <c r="D9246" s="6" t="s">
        <v>3</v>
      </c>
    </row>
    <row r="9247">
      <c r="A9247" s="6" t="s">
        <v>9252</v>
      </c>
      <c r="B9247" s="6" t="s">
        <v>29</v>
      </c>
      <c r="C9247" s="6" t="s">
        <v>28</v>
      </c>
      <c r="D9247" s="6" t="s">
        <v>3</v>
      </c>
    </row>
    <row r="9248">
      <c r="A9248" s="6" t="s">
        <v>9253</v>
      </c>
      <c r="B9248" s="6" t="s">
        <v>18</v>
      </c>
      <c r="C9248" s="6" t="s">
        <v>12</v>
      </c>
      <c r="D9248" s="6" t="s">
        <v>3</v>
      </c>
    </row>
    <row r="9249">
      <c r="A9249" s="6" t="s">
        <v>9254</v>
      </c>
      <c r="B9249" s="6" t="s">
        <v>18</v>
      </c>
      <c r="C9249" s="6" t="s">
        <v>12</v>
      </c>
      <c r="D9249" s="6" t="s">
        <v>3</v>
      </c>
    </row>
    <row r="9250">
      <c r="A9250" s="6" t="s">
        <v>9255</v>
      </c>
      <c r="B9250" s="6" t="s">
        <v>27</v>
      </c>
      <c r="C9250" s="6" t="s">
        <v>21</v>
      </c>
      <c r="D9250" s="6" t="s">
        <v>3</v>
      </c>
    </row>
    <row r="9251">
      <c r="A9251" s="6" t="s">
        <v>9256</v>
      </c>
      <c r="B9251" s="6" t="s">
        <v>5</v>
      </c>
      <c r="C9251" s="6" t="s">
        <v>4</v>
      </c>
      <c r="D9251" s="6" t="s">
        <v>3</v>
      </c>
    </row>
    <row r="9252">
      <c r="A9252" s="6" t="s">
        <v>9257</v>
      </c>
      <c r="B9252" s="6" t="s">
        <v>22</v>
      </c>
      <c r="C9252" s="6" t="s">
        <v>21</v>
      </c>
      <c r="D9252" s="6" t="s">
        <v>3</v>
      </c>
    </row>
    <row r="9253">
      <c r="A9253" s="6" t="s">
        <v>9258</v>
      </c>
      <c r="B9253" s="6" t="s">
        <v>31</v>
      </c>
      <c r="C9253" s="6" t="s">
        <v>28</v>
      </c>
      <c r="D9253" s="6" t="s">
        <v>3</v>
      </c>
    </row>
    <row r="9254">
      <c r="A9254" s="6" t="s">
        <v>9259</v>
      </c>
      <c r="B9254" s="6" t="s">
        <v>33</v>
      </c>
      <c r="C9254" s="6" t="s">
        <v>28</v>
      </c>
      <c r="D9254" s="6" t="s">
        <v>3</v>
      </c>
    </row>
    <row r="9255">
      <c r="A9255" s="6" t="s">
        <v>9260</v>
      </c>
      <c r="B9255" s="6" t="s">
        <v>15</v>
      </c>
      <c r="C9255" s="6" t="s">
        <v>12</v>
      </c>
      <c r="D9255" s="6" t="s">
        <v>3</v>
      </c>
    </row>
    <row r="9256">
      <c r="A9256" s="6" t="s">
        <v>9261</v>
      </c>
      <c r="B9256" s="6" t="s">
        <v>17</v>
      </c>
      <c r="C9256" s="6" t="s">
        <v>12</v>
      </c>
      <c r="D9256" s="6" t="s">
        <v>3</v>
      </c>
    </row>
    <row r="9257">
      <c r="A9257" s="6" t="s">
        <v>9262</v>
      </c>
      <c r="B9257" s="6" t="s">
        <v>31</v>
      </c>
      <c r="C9257" s="6" t="s">
        <v>28</v>
      </c>
      <c r="D9257" s="6" t="s">
        <v>3</v>
      </c>
    </row>
    <row r="9258">
      <c r="A9258" s="6" t="s">
        <v>9263</v>
      </c>
      <c r="B9258" s="6" t="s">
        <v>5</v>
      </c>
      <c r="C9258" s="6" t="s">
        <v>4</v>
      </c>
      <c r="D9258" s="6" t="s">
        <v>3</v>
      </c>
    </row>
    <row r="9259">
      <c r="A9259" s="6" t="s">
        <v>9264</v>
      </c>
      <c r="B9259" s="6" t="s">
        <v>6</v>
      </c>
      <c r="C9259" s="6" t="s">
        <v>4</v>
      </c>
      <c r="D9259" s="6" t="s">
        <v>3</v>
      </c>
    </row>
    <row r="9260">
      <c r="A9260" s="6" t="s">
        <v>9265</v>
      </c>
      <c r="B9260" s="6" t="s">
        <v>6</v>
      </c>
      <c r="C9260" s="6" t="s">
        <v>4</v>
      </c>
      <c r="D9260" s="6" t="s">
        <v>3</v>
      </c>
    </row>
    <row r="9261">
      <c r="A9261" s="6" t="s">
        <v>9266</v>
      </c>
      <c r="B9261" s="6" t="s">
        <v>42</v>
      </c>
      <c r="C9261" s="6" t="s">
        <v>40</v>
      </c>
      <c r="D9261" s="6" t="s">
        <v>3</v>
      </c>
    </row>
    <row r="9262">
      <c r="A9262" s="6" t="s">
        <v>9267</v>
      </c>
      <c r="B9262" s="6" t="s">
        <v>7</v>
      </c>
      <c r="C9262" s="6" t="s">
        <v>4</v>
      </c>
      <c r="D9262" s="6" t="s">
        <v>3</v>
      </c>
    </row>
    <row r="9263">
      <c r="A9263" s="6" t="s">
        <v>1662</v>
      </c>
      <c r="B9263" s="6" t="s">
        <v>18</v>
      </c>
      <c r="C9263" s="6" t="s">
        <v>12</v>
      </c>
      <c r="D9263" s="6" t="s">
        <v>3</v>
      </c>
    </row>
    <row r="9264">
      <c r="A9264" s="6" t="s">
        <v>9268</v>
      </c>
      <c r="B9264" s="6" t="s">
        <v>18</v>
      </c>
      <c r="C9264" s="6" t="s">
        <v>12</v>
      </c>
      <c r="D9264" s="6" t="s">
        <v>3</v>
      </c>
    </row>
    <row r="9265">
      <c r="A9265" s="6" t="s">
        <v>9269</v>
      </c>
      <c r="B9265" s="6" t="s">
        <v>18</v>
      </c>
      <c r="C9265" s="6" t="s">
        <v>12</v>
      </c>
      <c r="D9265" s="12" t="s">
        <v>3</v>
      </c>
    </row>
    <row r="9266">
      <c r="A9266" s="6" t="s">
        <v>9270</v>
      </c>
      <c r="B9266" s="6" t="s">
        <v>5</v>
      </c>
      <c r="C9266" s="6" t="s">
        <v>4</v>
      </c>
      <c r="D9266" s="6" t="s">
        <v>3</v>
      </c>
    </row>
    <row r="9267">
      <c r="A9267" s="6" t="s">
        <v>9271</v>
      </c>
      <c r="B9267" s="6" t="s">
        <v>20</v>
      </c>
      <c r="C9267" s="6" t="s">
        <v>12</v>
      </c>
      <c r="D9267" s="6" t="s">
        <v>3</v>
      </c>
    </row>
    <row r="9268">
      <c r="A9268" s="6" t="s">
        <v>9272</v>
      </c>
      <c r="B9268" s="6" t="s">
        <v>17</v>
      </c>
      <c r="C9268" s="6" t="s">
        <v>12</v>
      </c>
      <c r="D9268" s="6" t="s">
        <v>3</v>
      </c>
    </row>
    <row r="9269">
      <c r="A9269" s="6" t="s">
        <v>9273</v>
      </c>
      <c r="B9269" s="6" t="s">
        <v>27</v>
      </c>
      <c r="C9269" s="6" t="s">
        <v>21</v>
      </c>
      <c r="D9269" s="6" t="s">
        <v>3</v>
      </c>
    </row>
    <row r="9270">
      <c r="A9270" s="6" t="s">
        <v>9274</v>
      </c>
      <c r="B9270" s="6" t="s">
        <v>19</v>
      </c>
      <c r="C9270" s="6" t="s">
        <v>12</v>
      </c>
      <c r="D9270" s="6" t="s">
        <v>3</v>
      </c>
    </row>
    <row r="9271">
      <c r="A9271" s="6" t="s">
        <v>9275</v>
      </c>
      <c r="B9271" s="6" t="s">
        <v>19</v>
      </c>
      <c r="C9271" s="6" t="s">
        <v>12</v>
      </c>
      <c r="D9271" s="6" t="s">
        <v>3</v>
      </c>
    </row>
    <row r="9272">
      <c r="A9272" s="6" t="s">
        <v>9276</v>
      </c>
      <c r="B9272" s="6" t="s">
        <v>29</v>
      </c>
      <c r="C9272" s="6" t="s">
        <v>28</v>
      </c>
      <c r="D9272" s="6" t="s">
        <v>3</v>
      </c>
    </row>
    <row r="9273">
      <c r="A9273" s="6" t="s">
        <v>9277</v>
      </c>
      <c r="B9273" s="6" t="s">
        <v>17</v>
      </c>
      <c r="C9273" s="6" t="s">
        <v>12</v>
      </c>
      <c r="D9273" s="6" t="s">
        <v>3</v>
      </c>
    </row>
    <row r="9274">
      <c r="A9274" s="6" t="s">
        <v>9278</v>
      </c>
      <c r="B9274" s="6" t="s">
        <v>11</v>
      </c>
      <c r="C9274" s="6" t="s">
        <v>4</v>
      </c>
      <c r="D9274" s="6" t="s">
        <v>3</v>
      </c>
    </row>
    <row r="9275">
      <c r="A9275" s="6" t="s">
        <v>9279</v>
      </c>
      <c r="B9275" s="6" t="s">
        <v>6</v>
      </c>
      <c r="C9275" s="6" t="s">
        <v>4</v>
      </c>
      <c r="D9275" s="6" t="s">
        <v>3</v>
      </c>
    </row>
    <row r="9276">
      <c r="A9276" s="6" t="s">
        <v>9280</v>
      </c>
      <c r="B9276" s="6" t="s">
        <v>9</v>
      </c>
      <c r="C9276" s="6" t="s">
        <v>4</v>
      </c>
      <c r="D9276" s="6" t="s">
        <v>3</v>
      </c>
    </row>
    <row r="9277">
      <c r="A9277" s="6" t="s">
        <v>9281</v>
      </c>
      <c r="B9277" s="6" t="s">
        <v>26</v>
      </c>
      <c r="C9277" s="6" t="s">
        <v>21</v>
      </c>
      <c r="D9277" s="6" t="s">
        <v>3</v>
      </c>
    </row>
    <row r="9278">
      <c r="A9278" s="6" t="s">
        <v>9282</v>
      </c>
      <c r="B9278" s="6" t="s">
        <v>20</v>
      </c>
      <c r="C9278" s="6" t="s">
        <v>12</v>
      </c>
      <c r="D9278" s="6" t="s">
        <v>3</v>
      </c>
    </row>
    <row r="9279">
      <c r="A9279" s="6" t="s">
        <v>9283</v>
      </c>
      <c r="B9279" s="6" t="s">
        <v>19</v>
      </c>
      <c r="C9279" s="6" t="s">
        <v>12</v>
      </c>
      <c r="D9279" s="6" t="s">
        <v>3</v>
      </c>
    </row>
    <row r="9280">
      <c r="A9280" s="6" t="s">
        <v>9284</v>
      </c>
      <c r="B9280" s="6" t="s">
        <v>18</v>
      </c>
      <c r="C9280" s="6" t="s">
        <v>12</v>
      </c>
      <c r="D9280" s="6" t="s">
        <v>3</v>
      </c>
    </row>
    <row r="9281">
      <c r="A9281" s="6" t="s">
        <v>9285</v>
      </c>
      <c r="B9281" s="6" t="s">
        <v>31</v>
      </c>
      <c r="C9281" s="6" t="s">
        <v>28</v>
      </c>
      <c r="D9281" s="6" t="s">
        <v>3</v>
      </c>
    </row>
    <row r="9282">
      <c r="A9282" s="6" t="s">
        <v>9286</v>
      </c>
      <c r="B9282" s="6" t="s">
        <v>33</v>
      </c>
      <c r="C9282" s="6" t="s">
        <v>28</v>
      </c>
      <c r="D9282" s="6" t="s">
        <v>3</v>
      </c>
    </row>
    <row r="9283">
      <c r="A9283" s="6" t="s">
        <v>9287</v>
      </c>
      <c r="B9283" s="6" t="s">
        <v>29</v>
      </c>
      <c r="C9283" s="6" t="s">
        <v>28</v>
      </c>
      <c r="D9283" s="6" t="s">
        <v>3</v>
      </c>
    </row>
    <row r="9284">
      <c r="A9284" s="6" t="s">
        <v>9288</v>
      </c>
      <c r="B9284" s="6" t="s">
        <v>23</v>
      </c>
      <c r="C9284" s="6" t="s">
        <v>21</v>
      </c>
      <c r="D9284" s="6" t="s">
        <v>3</v>
      </c>
    </row>
    <row r="9285">
      <c r="A9285" s="6" t="s">
        <v>9289</v>
      </c>
      <c r="B9285" s="6" t="s">
        <v>7</v>
      </c>
      <c r="C9285" s="6" t="s">
        <v>4</v>
      </c>
      <c r="D9285" s="6" t="s">
        <v>3</v>
      </c>
    </row>
    <row r="9286">
      <c r="A9286" s="6" t="s">
        <v>9290</v>
      </c>
      <c r="B9286" s="6" t="s">
        <v>20</v>
      </c>
      <c r="C9286" s="6" t="s">
        <v>12</v>
      </c>
      <c r="D9286" s="6" t="s">
        <v>3</v>
      </c>
    </row>
    <row r="9287">
      <c r="A9287" s="6" t="s">
        <v>9291</v>
      </c>
      <c r="B9287" s="6" t="s">
        <v>16</v>
      </c>
      <c r="C9287" s="6" t="s">
        <v>12</v>
      </c>
      <c r="D9287" s="6" t="s">
        <v>3</v>
      </c>
    </row>
    <row r="9288">
      <c r="A9288" s="6" t="s">
        <v>9292</v>
      </c>
      <c r="B9288" s="6" t="s">
        <v>5</v>
      </c>
      <c r="C9288" s="6" t="s">
        <v>4</v>
      </c>
      <c r="D9288" s="6" t="s">
        <v>3</v>
      </c>
    </row>
    <row r="9289">
      <c r="A9289" s="6" t="s">
        <v>9293</v>
      </c>
      <c r="B9289" s="6" t="s">
        <v>5</v>
      </c>
      <c r="C9289" s="6" t="s">
        <v>4</v>
      </c>
      <c r="D9289" s="6" t="s">
        <v>3</v>
      </c>
    </row>
    <row r="9290">
      <c r="A9290" s="6" t="s">
        <v>9294</v>
      </c>
      <c r="B9290" s="6" t="s">
        <v>16</v>
      </c>
      <c r="C9290" s="6" t="s">
        <v>12</v>
      </c>
      <c r="D9290" s="6" t="s">
        <v>3</v>
      </c>
    </row>
    <row r="9291">
      <c r="A9291" s="6" t="s">
        <v>9295</v>
      </c>
      <c r="B9291" s="6" t="s">
        <v>16</v>
      </c>
      <c r="C9291" s="6" t="s">
        <v>12</v>
      </c>
      <c r="D9291" s="6" t="s">
        <v>3</v>
      </c>
    </row>
    <row r="9292">
      <c r="A9292" s="6" t="s">
        <v>9296</v>
      </c>
      <c r="B9292" s="15" t="s">
        <v>16</v>
      </c>
      <c r="C9292" s="6" t="s">
        <v>12</v>
      </c>
      <c r="D9292" s="6" t="s">
        <v>3</v>
      </c>
    </row>
    <row r="9293">
      <c r="A9293" s="12" t="s">
        <v>9297</v>
      </c>
      <c r="B9293" s="16" t="s">
        <v>16</v>
      </c>
      <c r="C9293" s="6" t="s">
        <v>12</v>
      </c>
      <c r="D9293" s="6" t="s">
        <v>3</v>
      </c>
    </row>
    <row r="9294">
      <c r="A9294" s="6" t="s">
        <v>9298</v>
      </c>
      <c r="B9294" s="6" t="s">
        <v>16</v>
      </c>
      <c r="C9294" s="6" t="s">
        <v>12</v>
      </c>
      <c r="D9294" s="6" t="s">
        <v>3</v>
      </c>
    </row>
    <row r="9295">
      <c r="A9295" s="6" t="s">
        <v>9299</v>
      </c>
      <c r="B9295" s="6" t="s">
        <v>16</v>
      </c>
      <c r="C9295" s="6" t="s">
        <v>12</v>
      </c>
      <c r="D9295" s="6" t="s">
        <v>3</v>
      </c>
    </row>
    <row r="9296">
      <c r="A9296" s="6" t="s">
        <v>9300</v>
      </c>
      <c r="B9296" s="6" t="s">
        <v>18</v>
      </c>
      <c r="C9296" s="6" t="s">
        <v>12</v>
      </c>
      <c r="D9296" s="6" t="s">
        <v>3</v>
      </c>
    </row>
    <row r="9297">
      <c r="A9297" s="6" t="s">
        <v>9301</v>
      </c>
      <c r="B9297" s="6" t="s">
        <v>18</v>
      </c>
      <c r="C9297" s="6" t="s">
        <v>12</v>
      </c>
      <c r="D9297" s="6" t="s">
        <v>3</v>
      </c>
    </row>
    <row r="9298">
      <c r="A9298" s="6" t="s">
        <v>9302</v>
      </c>
      <c r="B9298" s="15" t="s">
        <v>18</v>
      </c>
      <c r="C9298" s="6" t="s">
        <v>12</v>
      </c>
      <c r="D9298" s="6" t="s">
        <v>3</v>
      </c>
    </row>
    <row r="9299">
      <c r="A9299" s="12" t="s">
        <v>9303</v>
      </c>
      <c r="B9299" s="16" t="s">
        <v>18</v>
      </c>
      <c r="C9299" s="6" t="s">
        <v>12</v>
      </c>
      <c r="D9299" s="6" t="s">
        <v>3</v>
      </c>
    </row>
    <row r="9300">
      <c r="A9300" s="6" t="s">
        <v>9304</v>
      </c>
      <c r="B9300" s="6" t="s">
        <v>6</v>
      </c>
      <c r="C9300" s="6" t="s">
        <v>4</v>
      </c>
      <c r="D9300" s="6" t="s">
        <v>3</v>
      </c>
    </row>
    <row r="9301">
      <c r="A9301" s="6" t="s">
        <v>9305</v>
      </c>
      <c r="B9301" s="6" t="s">
        <v>6</v>
      </c>
      <c r="C9301" s="6" t="s">
        <v>4</v>
      </c>
      <c r="D9301" s="6" t="s">
        <v>3</v>
      </c>
    </row>
    <row r="9302">
      <c r="A9302" s="6" t="s">
        <v>9306</v>
      </c>
      <c r="B9302" s="6" t="s">
        <v>18</v>
      </c>
      <c r="C9302" s="6" t="s">
        <v>12</v>
      </c>
      <c r="D9302" s="6" t="s">
        <v>3</v>
      </c>
    </row>
    <row r="9303">
      <c r="A9303" s="6" t="s">
        <v>9307</v>
      </c>
      <c r="B9303" s="12" t="s">
        <v>18</v>
      </c>
      <c r="C9303" s="6" t="s">
        <v>12</v>
      </c>
      <c r="D9303" s="6" t="s">
        <v>3</v>
      </c>
    </row>
    <row r="9304">
      <c r="A9304" s="6" t="s">
        <v>9308</v>
      </c>
      <c r="B9304" s="12" t="s">
        <v>18</v>
      </c>
      <c r="C9304" s="6" t="s">
        <v>12</v>
      </c>
      <c r="D9304" s="6" t="s">
        <v>3</v>
      </c>
    </row>
    <row r="9305">
      <c r="A9305" s="6" t="s">
        <v>9309</v>
      </c>
      <c r="B9305" s="6" t="s">
        <v>16</v>
      </c>
      <c r="C9305" s="6" t="s">
        <v>12</v>
      </c>
      <c r="D9305" s="6" t="s">
        <v>3</v>
      </c>
    </row>
    <row r="9306">
      <c r="A9306" s="6" t="s">
        <v>9310</v>
      </c>
      <c r="B9306" s="6" t="s">
        <v>18</v>
      </c>
      <c r="C9306" s="6" t="s">
        <v>12</v>
      </c>
      <c r="D9306" s="6" t="s">
        <v>3</v>
      </c>
    </row>
    <row r="9307">
      <c r="A9307" s="6" t="s">
        <v>9311</v>
      </c>
      <c r="B9307" s="6" t="s">
        <v>31</v>
      </c>
      <c r="C9307" s="6" t="s">
        <v>28</v>
      </c>
      <c r="D9307" s="6" t="s">
        <v>3</v>
      </c>
    </row>
    <row r="9308">
      <c r="A9308" s="6" t="s">
        <v>9312</v>
      </c>
      <c r="B9308" s="6" t="s">
        <v>18</v>
      </c>
      <c r="C9308" s="6" t="s">
        <v>12</v>
      </c>
      <c r="D9308" s="6" t="s">
        <v>3</v>
      </c>
    </row>
    <row r="9309">
      <c r="A9309" s="6" t="s">
        <v>9313</v>
      </c>
      <c r="B9309" s="6" t="s">
        <v>23</v>
      </c>
      <c r="C9309" s="6" t="s">
        <v>21</v>
      </c>
      <c r="D9309" s="6" t="s">
        <v>3</v>
      </c>
    </row>
    <row r="9310">
      <c r="A9310" s="6" t="s">
        <v>9314</v>
      </c>
      <c r="B9310" s="6" t="s">
        <v>18</v>
      </c>
      <c r="C9310" s="6" t="s">
        <v>12</v>
      </c>
      <c r="D9310" s="6" t="s">
        <v>3</v>
      </c>
    </row>
    <row r="9311">
      <c r="A9311" s="6" t="s">
        <v>9315</v>
      </c>
      <c r="B9311" s="6" t="s">
        <v>20</v>
      </c>
      <c r="C9311" s="6" t="s">
        <v>12</v>
      </c>
      <c r="D9311" s="6" t="s">
        <v>3</v>
      </c>
    </row>
    <row r="9312">
      <c r="A9312" s="6" t="s">
        <v>9316</v>
      </c>
      <c r="B9312" s="6" t="s">
        <v>18</v>
      </c>
      <c r="C9312" s="6" t="s">
        <v>12</v>
      </c>
      <c r="D9312" s="6" t="s">
        <v>3</v>
      </c>
    </row>
    <row r="9313">
      <c r="A9313" s="6" t="s">
        <v>9317</v>
      </c>
      <c r="B9313" s="6" t="s">
        <v>16</v>
      </c>
      <c r="C9313" s="6" t="s">
        <v>12</v>
      </c>
      <c r="D9313" s="6" t="s">
        <v>3</v>
      </c>
    </row>
    <row r="9314">
      <c r="A9314" s="6" t="s">
        <v>9318</v>
      </c>
      <c r="B9314" s="6" t="s">
        <v>17</v>
      </c>
      <c r="C9314" s="6" t="s">
        <v>12</v>
      </c>
      <c r="D9314" s="6" t="s">
        <v>3</v>
      </c>
    </row>
    <row r="9315">
      <c r="A9315" s="6" t="s">
        <v>9319</v>
      </c>
      <c r="B9315" s="6" t="s">
        <v>17</v>
      </c>
      <c r="C9315" s="6" t="s">
        <v>12</v>
      </c>
      <c r="D9315" s="6" t="s">
        <v>3</v>
      </c>
    </row>
    <row r="9316">
      <c r="A9316" s="6" t="s">
        <v>9320</v>
      </c>
      <c r="B9316" s="6" t="s">
        <v>20</v>
      </c>
      <c r="C9316" s="6" t="s">
        <v>12</v>
      </c>
      <c r="D9316" s="6" t="s">
        <v>3</v>
      </c>
    </row>
    <row r="9317">
      <c r="A9317" s="6" t="s">
        <v>9321</v>
      </c>
      <c r="B9317" s="6" t="s">
        <v>18</v>
      </c>
      <c r="C9317" s="6" t="s">
        <v>12</v>
      </c>
      <c r="D9317" s="6" t="s">
        <v>3</v>
      </c>
    </row>
    <row r="9318">
      <c r="A9318" s="6" t="s">
        <v>9322</v>
      </c>
      <c r="B9318" s="6" t="s">
        <v>18</v>
      </c>
      <c r="C9318" s="6" t="s">
        <v>12</v>
      </c>
      <c r="D9318" s="6" t="s">
        <v>3</v>
      </c>
    </row>
    <row r="9319">
      <c r="A9319" s="6" t="s">
        <v>9323</v>
      </c>
      <c r="B9319" s="6" t="s">
        <v>18</v>
      </c>
      <c r="C9319" s="6" t="s">
        <v>12</v>
      </c>
      <c r="D9319" s="6" t="s">
        <v>3</v>
      </c>
    </row>
    <row r="9320">
      <c r="A9320" s="6" t="s">
        <v>9324</v>
      </c>
      <c r="B9320" s="6" t="s">
        <v>18</v>
      </c>
      <c r="C9320" s="6" t="s">
        <v>12</v>
      </c>
      <c r="D9320" s="6" t="s">
        <v>3</v>
      </c>
    </row>
    <row r="9321">
      <c r="A9321" s="6" t="s">
        <v>9325</v>
      </c>
      <c r="B9321" s="6" t="s">
        <v>18</v>
      </c>
      <c r="C9321" s="6" t="s">
        <v>12</v>
      </c>
      <c r="D9321" s="6" t="s">
        <v>3</v>
      </c>
    </row>
    <row r="9322">
      <c r="A9322" s="6" t="s">
        <v>9326</v>
      </c>
      <c r="B9322" s="6" t="s">
        <v>18</v>
      </c>
      <c r="C9322" s="6" t="s">
        <v>12</v>
      </c>
      <c r="D9322" s="6" t="s">
        <v>3</v>
      </c>
    </row>
    <row r="9323">
      <c r="A9323" s="6" t="s">
        <v>9327</v>
      </c>
      <c r="B9323" s="6" t="s">
        <v>18</v>
      </c>
      <c r="C9323" s="6" t="s">
        <v>12</v>
      </c>
      <c r="D9323" s="6" t="s">
        <v>3</v>
      </c>
    </row>
    <row r="9324">
      <c r="A9324" s="6" t="s">
        <v>9328</v>
      </c>
      <c r="B9324" s="6" t="s">
        <v>20</v>
      </c>
      <c r="C9324" s="6" t="s">
        <v>12</v>
      </c>
      <c r="D9324" s="6" t="s">
        <v>3</v>
      </c>
    </row>
    <row r="9325">
      <c r="A9325" s="6" t="s">
        <v>9329</v>
      </c>
      <c r="B9325" s="6" t="s">
        <v>18</v>
      </c>
      <c r="C9325" s="6" t="s">
        <v>12</v>
      </c>
      <c r="D9325" s="6" t="s">
        <v>3</v>
      </c>
    </row>
    <row r="9326">
      <c r="A9326" s="6" t="s">
        <v>9330</v>
      </c>
      <c r="B9326" s="6" t="s">
        <v>17</v>
      </c>
      <c r="C9326" s="6" t="s">
        <v>12</v>
      </c>
      <c r="D9326" s="6" t="s">
        <v>3</v>
      </c>
    </row>
    <row r="9327">
      <c r="A9327" s="6" t="s">
        <v>9331</v>
      </c>
      <c r="B9327" s="6" t="s">
        <v>15</v>
      </c>
      <c r="C9327" s="6" t="s">
        <v>12</v>
      </c>
      <c r="D9327" s="6" t="s">
        <v>3</v>
      </c>
    </row>
    <row r="9328">
      <c r="A9328" s="6" t="s">
        <v>9332</v>
      </c>
      <c r="B9328" s="6" t="s">
        <v>18</v>
      </c>
      <c r="C9328" s="6" t="s">
        <v>12</v>
      </c>
      <c r="D9328" s="6" t="s">
        <v>3</v>
      </c>
    </row>
    <row r="9329">
      <c r="A9329" s="6" t="s">
        <v>9333</v>
      </c>
      <c r="B9329" s="6" t="s">
        <v>29</v>
      </c>
      <c r="C9329" s="6" t="s">
        <v>28</v>
      </c>
      <c r="D9329" s="6" t="s">
        <v>3</v>
      </c>
    </row>
    <row r="9330">
      <c r="A9330" s="6" t="s">
        <v>9334</v>
      </c>
      <c r="B9330" s="6" t="s">
        <v>18</v>
      </c>
      <c r="C9330" s="6" t="s">
        <v>12</v>
      </c>
      <c r="D9330" s="6" t="s">
        <v>3</v>
      </c>
    </row>
    <row r="9331">
      <c r="A9331" s="12" t="s">
        <v>9335</v>
      </c>
      <c r="B9331" s="16" t="s">
        <v>33</v>
      </c>
      <c r="C9331" s="6" t="s">
        <v>28</v>
      </c>
      <c r="D9331" s="6" t="s">
        <v>3</v>
      </c>
    </row>
    <row r="9332">
      <c r="A9332" s="12" t="s">
        <v>9336</v>
      </c>
      <c r="B9332" s="16" t="s">
        <v>33</v>
      </c>
      <c r="C9332" s="6" t="s">
        <v>28</v>
      </c>
      <c r="D9332" s="6" t="s">
        <v>3</v>
      </c>
    </row>
    <row r="9333">
      <c r="A9333" s="12" t="s">
        <v>9337</v>
      </c>
      <c r="B9333" s="16" t="s">
        <v>6</v>
      </c>
      <c r="C9333" s="6" t="s">
        <v>4</v>
      </c>
      <c r="D9333" s="6" t="s">
        <v>3</v>
      </c>
    </row>
    <row r="9334">
      <c r="A9334" s="12" t="s">
        <v>9338</v>
      </c>
      <c r="B9334" s="16" t="s">
        <v>29</v>
      </c>
      <c r="C9334" s="6" t="s">
        <v>28</v>
      </c>
      <c r="D9334" s="6" t="s">
        <v>3</v>
      </c>
    </row>
    <row r="9335">
      <c r="A9335" s="12" t="s">
        <v>9339</v>
      </c>
      <c r="B9335" s="16" t="s">
        <v>10</v>
      </c>
      <c r="C9335" s="6" t="s">
        <v>4</v>
      </c>
      <c r="D9335" s="6" t="s">
        <v>3</v>
      </c>
    </row>
    <row r="9336">
      <c r="A9336" s="6" t="s">
        <v>9340</v>
      </c>
      <c r="B9336" s="6" t="s">
        <v>8</v>
      </c>
      <c r="C9336" s="6" t="s">
        <v>4</v>
      </c>
      <c r="D9336" s="6" t="s">
        <v>3</v>
      </c>
    </row>
    <row r="9337">
      <c r="A9337" s="6" t="s">
        <v>9341</v>
      </c>
      <c r="B9337" s="6" t="s">
        <v>19</v>
      </c>
      <c r="C9337" s="6" t="s">
        <v>12</v>
      </c>
      <c r="D9337" s="6" t="s">
        <v>3</v>
      </c>
    </row>
    <row r="9338">
      <c r="A9338" s="6" t="s">
        <v>9342</v>
      </c>
      <c r="B9338" s="6" t="s">
        <v>6</v>
      </c>
      <c r="C9338" s="6" t="s">
        <v>4</v>
      </c>
      <c r="D9338" s="6" t="s">
        <v>3</v>
      </c>
    </row>
    <row r="9339">
      <c r="A9339" s="6" t="s">
        <v>9343</v>
      </c>
      <c r="B9339" s="6" t="s">
        <v>8</v>
      </c>
      <c r="C9339" s="6" t="s">
        <v>4</v>
      </c>
      <c r="D9339" s="6" t="s">
        <v>3</v>
      </c>
    </row>
    <row r="9340">
      <c r="A9340" s="6" t="s">
        <v>9344</v>
      </c>
      <c r="B9340" s="6" t="s">
        <v>20</v>
      </c>
      <c r="C9340" s="6" t="s">
        <v>12</v>
      </c>
      <c r="D9340" s="6" t="s">
        <v>3</v>
      </c>
    </row>
    <row r="9341">
      <c r="A9341" s="6" t="s">
        <v>9345</v>
      </c>
      <c r="B9341" s="6" t="s">
        <v>27</v>
      </c>
      <c r="C9341" s="6" t="s">
        <v>21</v>
      </c>
      <c r="D9341" s="6" t="s">
        <v>3</v>
      </c>
    </row>
    <row r="9342">
      <c r="A9342" s="6" t="s">
        <v>9346</v>
      </c>
      <c r="B9342" s="6" t="s">
        <v>20</v>
      </c>
      <c r="C9342" s="6" t="s">
        <v>12</v>
      </c>
      <c r="D9342" s="6" t="s">
        <v>3</v>
      </c>
    </row>
    <row r="9343">
      <c r="A9343" s="6" t="s">
        <v>9347</v>
      </c>
      <c r="B9343" s="6" t="s">
        <v>17</v>
      </c>
      <c r="C9343" s="6" t="s">
        <v>12</v>
      </c>
      <c r="D9343" s="6" t="s">
        <v>3</v>
      </c>
    </row>
    <row r="9344">
      <c r="A9344" s="6" t="s">
        <v>9348</v>
      </c>
      <c r="B9344" s="6" t="s">
        <v>22</v>
      </c>
      <c r="C9344" s="6" t="s">
        <v>21</v>
      </c>
      <c r="D9344" s="6" t="s">
        <v>3</v>
      </c>
    </row>
    <row r="9345">
      <c r="A9345" s="6" t="s">
        <v>9349</v>
      </c>
      <c r="B9345" s="6" t="s">
        <v>9</v>
      </c>
      <c r="C9345" s="6" t="s">
        <v>4</v>
      </c>
      <c r="D9345" s="6" t="s">
        <v>3</v>
      </c>
    </row>
    <row r="9346">
      <c r="A9346" s="6" t="s">
        <v>9350</v>
      </c>
      <c r="B9346" s="12" t="s">
        <v>7</v>
      </c>
      <c r="C9346" s="6" t="s">
        <v>4</v>
      </c>
      <c r="D9346" s="6" t="s">
        <v>3</v>
      </c>
    </row>
    <row r="9347">
      <c r="A9347" s="6" t="s">
        <v>9351</v>
      </c>
      <c r="B9347" s="6" t="s">
        <v>9</v>
      </c>
      <c r="C9347" s="6" t="s">
        <v>4</v>
      </c>
      <c r="D9347" s="6" t="s">
        <v>3</v>
      </c>
    </row>
    <row r="9348">
      <c r="A9348" s="6" t="s">
        <v>9352</v>
      </c>
      <c r="B9348" s="6" t="s">
        <v>7</v>
      </c>
      <c r="C9348" s="6" t="s">
        <v>4</v>
      </c>
      <c r="D9348" s="6" t="s">
        <v>3</v>
      </c>
    </row>
    <row r="9349">
      <c r="A9349" s="6" t="s">
        <v>9353</v>
      </c>
      <c r="B9349" s="6" t="s">
        <v>7</v>
      </c>
      <c r="C9349" s="6" t="s">
        <v>4</v>
      </c>
      <c r="D9349" s="6" t="s">
        <v>3</v>
      </c>
    </row>
    <row r="9350">
      <c r="A9350" s="6" t="s">
        <v>9354</v>
      </c>
      <c r="B9350" s="6" t="s">
        <v>7</v>
      </c>
      <c r="C9350" s="6" t="s">
        <v>4</v>
      </c>
      <c r="D9350" s="6" t="s">
        <v>3</v>
      </c>
    </row>
    <row r="9351">
      <c r="A9351" s="6" t="s">
        <v>9355</v>
      </c>
      <c r="B9351" s="6" t="s">
        <v>7</v>
      </c>
      <c r="C9351" s="6" t="s">
        <v>4</v>
      </c>
      <c r="D9351" s="6" t="s">
        <v>3</v>
      </c>
    </row>
    <row r="9352">
      <c r="A9352" s="6" t="s">
        <v>9356</v>
      </c>
      <c r="B9352" s="6" t="s">
        <v>7</v>
      </c>
      <c r="C9352" s="6" t="s">
        <v>4</v>
      </c>
      <c r="D9352" s="6" t="s">
        <v>3</v>
      </c>
    </row>
    <row r="9353">
      <c r="A9353" s="6" t="s">
        <v>9357</v>
      </c>
      <c r="B9353" s="6" t="s">
        <v>7</v>
      </c>
      <c r="C9353" s="6" t="s">
        <v>4</v>
      </c>
      <c r="D9353" s="6" t="s">
        <v>3</v>
      </c>
    </row>
    <row r="9354">
      <c r="A9354" s="6" t="s">
        <v>9358</v>
      </c>
      <c r="B9354" s="6" t="s">
        <v>7</v>
      </c>
      <c r="C9354" s="6" t="s">
        <v>4</v>
      </c>
      <c r="D9354" s="6" t="s">
        <v>3</v>
      </c>
    </row>
    <row r="9355">
      <c r="A9355" s="6" t="s">
        <v>9359</v>
      </c>
      <c r="B9355" s="6" t="s">
        <v>7</v>
      </c>
      <c r="C9355" s="6" t="s">
        <v>4</v>
      </c>
      <c r="D9355" s="6" t="s">
        <v>3</v>
      </c>
    </row>
    <row r="9356">
      <c r="A9356" s="6" t="s">
        <v>9360</v>
      </c>
      <c r="B9356" s="6" t="s">
        <v>7</v>
      </c>
      <c r="C9356" s="6" t="s">
        <v>4</v>
      </c>
      <c r="D9356" s="6" t="s">
        <v>3</v>
      </c>
    </row>
    <row r="9357">
      <c r="A9357" s="6" t="s">
        <v>9361</v>
      </c>
      <c r="B9357" s="6" t="s">
        <v>7</v>
      </c>
      <c r="C9357" s="6" t="s">
        <v>4</v>
      </c>
      <c r="D9357" s="6" t="s">
        <v>3</v>
      </c>
    </row>
    <row r="9358">
      <c r="A9358" s="6" t="s">
        <v>9362</v>
      </c>
      <c r="B9358" s="6" t="s">
        <v>7</v>
      </c>
      <c r="C9358" s="6" t="s">
        <v>4</v>
      </c>
      <c r="D9358" s="6" t="s">
        <v>3</v>
      </c>
    </row>
    <row r="9359">
      <c r="A9359" s="6" t="s">
        <v>9363</v>
      </c>
      <c r="B9359" s="6" t="s">
        <v>7</v>
      </c>
      <c r="C9359" s="6" t="s">
        <v>4</v>
      </c>
      <c r="D9359" s="6" t="s">
        <v>3</v>
      </c>
    </row>
    <row r="9360">
      <c r="A9360" s="6" t="s">
        <v>9364</v>
      </c>
      <c r="B9360" s="6" t="s">
        <v>7</v>
      </c>
      <c r="C9360" s="6" t="s">
        <v>4</v>
      </c>
      <c r="D9360" s="6" t="s">
        <v>3</v>
      </c>
    </row>
    <row r="9361">
      <c r="A9361" s="6" t="s">
        <v>9365</v>
      </c>
      <c r="B9361" s="6" t="s">
        <v>7</v>
      </c>
      <c r="C9361" s="6" t="s">
        <v>4</v>
      </c>
      <c r="D9361" s="6" t="s">
        <v>3</v>
      </c>
    </row>
    <row r="9362">
      <c r="A9362" s="6" t="s">
        <v>9366</v>
      </c>
      <c r="B9362" s="6" t="s">
        <v>7</v>
      </c>
      <c r="C9362" s="6" t="s">
        <v>4</v>
      </c>
      <c r="D9362" s="6" t="s">
        <v>3</v>
      </c>
    </row>
    <row r="9363">
      <c r="A9363" s="6" t="s">
        <v>9367</v>
      </c>
      <c r="B9363" s="6" t="s">
        <v>7</v>
      </c>
      <c r="C9363" s="6" t="s">
        <v>4</v>
      </c>
      <c r="D9363" s="6" t="s">
        <v>3</v>
      </c>
    </row>
    <row r="9364">
      <c r="A9364" s="6" t="s">
        <v>9368</v>
      </c>
      <c r="B9364" s="6" t="s">
        <v>7</v>
      </c>
      <c r="C9364" s="6" t="s">
        <v>4</v>
      </c>
      <c r="D9364" s="6" t="s">
        <v>3</v>
      </c>
    </row>
    <row r="9365">
      <c r="A9365" s="6" t="s">
        <v>9369</v>
      </c>
      <c r="B9365" s="6" t="s">
        <v>7</v>
      </c>
      <c r="C9365" s="6" t="s">
        <v>4</v>
      </c>
      <c r="D9365" s="6" t="s">
        <v>3</v>
      </c>
    </row>
    <row r="9366">
      <c r="A9366" s="6" t="s">
        <v>9370</v>
      </c>
      <c r="B9366" s="6" t="s">
        <v>7</v>
      </c>
      <c r="C9366" s="6" t="s">
        <v>4</v>
      </c>
      <c r="D9366" s="6" t="s">
        <v>3</v>
      </c>
    </row>
    <row r="9367">
      <c r="A9367" s="6" t="s">
        <v>9371</v>
      </c>
      <c r="B9367" s="6" t="s">
        <v>7</v>
      </c>
      <c r="C9367" s="6" t="s">
        <v>4</v>
      </c>
      <c r="D9367" s="6" t="s">
        <v>3</v>
      </c>
    </row>
    <row r="9368">
      <c r="A9368" s="6" t="s">
        <v>9372</v>
      </c>
      <c r="B9368" s="6" t="s">
        <v>27</v>
      </c>
      <c r="C9368" s="6" t="s">
        <v>21</v>
      </c>
      <c r="D9368" s="6" t="s">
        <v>3</v>
      </c>
    </row>
    <row r="9369">
      <c r="A9369" s="6" t="s">
        <v>9373</v>
      </c>
      <c r="B9369" s="6" t="s">
        <v>15</v>
      </c>
      <c r="C9369" s="6" t="s">
        <v>12</v>
      </c>
      <c r="D9369" s="6" t="s">
        <v>3</v>
      </c>
    </row>
    <row r="9370">
      <c r="A9370" s="6" t="s">
        <v>9374</v>
      </c>
      <c r="B9370" s="6" t="s">
        <v>15</v>
      </c>
      <c r="C9370" s="6" t="s">
        <v>12</v>
      </c>
      <c r="D9370" s="6" t="s">
        <v>3</v>
      </c>
    </row>
    <row r="9371">
      <c r="A9371" s="6" t="s">
        <v>9375</v>
      </c>
      <c r="B9371" s="6" t="s">
        <v>15</v>
      </c>
      <c r="C9371" s="6" t="s">
        <v>12</v>
      </c>
      <c r="D9371" s="6" t="s">
        <v>3</v>
      </c>
    </row>
    <row r="9372">
      <c r="A9372" s="6" t="s">
        <v>9376</v>
      </c>
      <c r="B9372" s="6" t="s">
        <v>15</v>
      </c>
      <c r="C9372" s="6" t="s">
        <v>12</v>
      </c>
      <c r="D9372" s="6" t="s">
        <v>3</v>
      </c>
    </row>
    <row r="9373">
      <c r="A9373" s="6" t="s">
        <v>9377</v>
      </c>
      <c r="B9373" s="6" t="s">
        <v>15</v>
      </c>
      <c r="C9373" s="6" t="s">
        <v>12</v>
      </c>
      <c r="D9373" s="6" t="s">
        <v>3</v>
      </c>
    </row>
    <row r="9374">
      <c r="A9374" s="6" t="s">
        <v>9378</v>
      </c>
      <c r="B9374" s="6" t="s">
        <v>15</v>
      </c>
      <c r="C9374" s="6" t="s">
        <v>12</v>
      </c>
      <c r="D9374" s="6" t="s">
        <v>3</v>
      </c>
    </row>
    <row r="9375">
      <c r="A9375" s="6" t="s">
        <v>9379</v>
      </c>
      <c r="B9375" s="6" t="s">
        <v>15</v>
      </c>
      <c r="C9375" s="6" t="s">
        <v>12</v>
      </c>
      <c r="D9375" s="6" t="s">
        <v>3</v>
      </c>
    </row>
    <row r="9376">
      <c r="A9376" s="6" t="s">
        <v>9380</v>
      </c>
      <c r="B9376" s="6" t="s">
        <v>15</v>
      </c>
      <c r="C9376" s="6" t="s">
        <v>12</v>
      </c>
      <c r="D9376" s="6" t="s">
        <v>3</v>
      </c>
    </row>
    <row r="9377">
      <c r="A9377" s="6" t="s">
        <v>9381</v>
      </c>
      <c r="B9377" s="6" t="s">
        <v>15</v>
      </c>
      <c r="C9377" s="6" t="s">
        <v>12</v>
      </c>
      <c r="D9377" s="6" t="s">
        <v>3</v>
      </c>
    </row>
    <row r="9378">
      <c r="A9378" s="6" t="s">
        <v>9382</v>
      </c>
      <c r="B9378" s="6" t="s">
        <v>15</v>
      </c>
      <c r="C9378" s="6" t="s">
        <v>12</v>
      </c>
      <c r="D9378" s="6" t="s">
        <v>3</v>
      </c>
    </row>
    <row r="9379">
      <c r="A9379" s="6" t="s">
        <v>9383</v>
      </c>
      <c r="B9379" s="6" t="s">
        <v>29</v>
      </c>
      <c r="C9379" s="6" t="s">
        <v>28</v>
      </c>
      <c r="D9379" s="6" t="s">
        <v>3</v>
      </c>
    </row>
    <row r="9380">
      <c r="A9380" s="6" t="s">
        <v>9384</v>
      </c>
      <c r="B9380" s="6" t="s">
        <v>18</v>
      </c>
      <c r="C9380" s="6" t="s">
        <v>12</v>
      </c>
      <c r="D9380" s="6" t="s">
        <v>3</v>
      </c>
    </row>
    <row r="9381">
      <c r="A9381" s="6" t="s">
        <v>9385</v>
      </c>
      <c r="B9381" s="6" t="s">
        <v>22</v>
      </c>
      <c r="C9381" s="6" t="s">
        <v>21</v>
      </c>
      <c r="D9381" s="6" t="s">
        <v>3</v>
      </c>
    </row>
    <row r="9382">
      <c r="A9382" s="6" t="s">
        <v>9386</v>
      </c>
      <c r="B9382" s="6" t="s">
        <v>22</v>
      </c>
      <c r="C9382" s="6" t="s">
        <v>21</v>
      </c>
      <c r="D9382" s="6" t="s">
        <v>3</v>
      </c>
    </row>
    <row r="9383">
      <c r="A9383" s="6" t="s">
        <v>9387</v>
      </c>
      <c r="B9383" s="6" t="s">
        <v>22</v>
      </c>
      <c r="C9383" s="6" t="s">
        <v>21</v>
      </c>
      <c r="D9383" s="6" t="s">
        <v>3</v>
      </c>
    </row>
    <row r="9384">
      <c r="A9384" s="6" t="s">
        <v>9388</v>
      </c>
      <c r="B9384" s="6" t="s">
        <v>22</v>
      </c>
      <c r="C9384" s="6" t="s">
        <v>21</v>
      </c>
      <c r="D9384" s="6" t="s">
        <v>3</v>
      </c>
    </row>
    <row r="9385">
      <c r="A9385" s="6" t="s">
        <v>9389</v>
      </c>
      <c r="B9385" s="6" t="s">
        <v>22</v>
      </c>
      <c r="C9385" s="6" t="s">
        <v>21</v>
      </c>
      <c r="D9385" s="6" t="s">
        <v>3</v>
      </c>
    </row>
    <row r="9386">
      <c r="A9386" s="6" t="s">
        <v>9390</v>
      </c>
      <c r="B9386" s="6" t="s">
        <v>22</v>
      </c>
      <c r="C9386" s="6" t="s">
        <v>21</v>
      </c>
      <c r="D9386" s="6" t="s">
        <v>3</v>
      </c>
    </row>
    <row r="9387">
      <c r="A9387" s="6" t="s">
        <v>9391</v>
      </c>
      <c r="B9387" s="12" t="s">
        <v>22</v>
      </c>
      <c r="C9387" s="6" t="s">
        <v>21</v>
      </c>
      <c r="D9387" s="6" t="s">
        <v>3</v>
      </c>
    </row>
    <row r="9388">
      <c r="A9388" s="6" t="s">
        <v>9392</v>
      </c>
      <c r="B9388" s="12" t="s">
        <v>22</v>
      </c>
      <c r="C9388" s="6" t="s">
        <v>21</v>
      </c>
      <c r="D9388" s="6" t="s">
        <v>3</v>
      </c>
    </row>
    <row r="9389">
      <c r="A9389" s="6" t="s">
        <v>9393</v>
      </c>
      <c r="B9389" s="6" t="s">
        <v>22</v>
      </c>
      <c r="C9389" s="6" t="s">
        <v>21</v>
      </c>
      <c r="D9389" s="6" t="s">
        <v>3</v>
      </c>
    </row>
    <row r="9390">
      <c r="A9390" s="6" t="s">
        <v>9394</v>
      </c>
      <c r="B9390" s="6" t="s">
        <v>22</v>
      </c>
      <c r="C9390" s="6" t="s">
        <v>21</v>
      </c>
      <c r="D9390" s="6" t="s">
        <v>3</v>
      </c>
    </row>
    <row r="9391">
      <c r="A9391" s="6" t="s">
        <v>9395</v>
      </c>
      <c r="B9391" s="6" t="s">
        <v>22</v>
      </c>
      <c r="C9391" s="6" t="s">
        <v>21</v>
      </c>
      <c r="D9391" s="6" t="s">
        <v>3</v>
      </c>
    </row>
    <row r="9392">
      <c r="A9392" s="6" t="s">
        <v>9396</v>
      </c>
      <c r="B9392" s="6" t="s">
        <v>22</v>
      </c>
      <c r="C9392" s="6" t="s">
        <v>21</v>
      </c>
      <c r="D9392" s="6" t="s">
        <v>3</v>
      </c>
    </row>
    <row r="9393">
      <c r="A9393" s="6" t="s">
        <v>9397</v>
      </c>
      <c r="B9393" s="6" t="s">
        <v>22</v>
      </c>
      <c r="C9393" s="6" t="s">
        <v>21</v>
      </c>
      <c r="D9393" s="6" t="s">
        <v>3</v>
      </c>
    </row>
    <row r="9394">
      <c r="A9394" s="6" t="s">
        <v>9398</v>
      </c>
      <c r="B9394" s="6" t="s">
        <v>22</v>
      </c>
      <c r="C9394" s="6" t="s">
        <v>21</v>
      </c>
      <c r="D9394" s="6" t="s">
        <v>3</v>
      </c>
    </row>
    <row r="9395">
      <c r="A9395" s="6" t="s">
        <v>9399</v>
      </c>
      <c r="B9395" s="6" t="s">
        <v>19</v>
      </c>
      <c r="C9395" s="6" t="s">
        <v>12</v>
      </c>
      <c r="D9395" s="6" t="s">
        <v>3</v>
      </c>
    </row>
    <row r="9396">
      <c r="A9396" s="6" t="s">
        <v>9400</v>
      </c>
      <c r="B9396" s="6" t="s">
        <v>9</v>
      </c>
      <c r="C9396" s="6" t="s">
        <v>4</v>
      </c>
      <c r="D9396" s="6" t="s">
        <v>3</v>
      </c>
    </row>
    <row r="9397">
      <c r="A9397" s="12" t="s">
        <v>9401</v>
      </c>
      <c r="B9397" s="16" t="s">
        <v>5</v>
      </c>
      <c r="C9397" s="6" t="s">
        <v>4</v>
      </c>
      <c r="D9397" s="6" t="s">
        <v>3</v>
      </c>
    </row>
    <row r="9398">
      <c r="A9398" s="12" t="s">
        <v>9402</v>
      </c>
      <c r="B9398" s="16" t="s">
        <v>22</v>
      </c>
      <c r="C9398" s="6" t="s">
        <v>21</v>
      </c>
      <c r="D9398" s="6" t="s">
        <v>3</v>
      </c>
    </row>
    <row r="9399">
      <c r="A9399" s="12" t="s">
        <v>9403</v>
      </c>
      <c r="B9399" s="16" t="s">
        <v>33</v>
      </c>
      <c r="C9399" s="6" t="s">
        <v>28</v>
      </c>
      <c r="D9399" s="6" t="s">
        <v>3</v>
      </c>
    </row>
    <row r="9400">
      <c r="A9400" s="12" t="s">
        <v>9404</v>
      </c>
      <c r="B9400" s="16" t="s">
        <v>22</v>
      </c>
      <c r="C9400" s="6" t="s">
        <v>21</v>
      </c>
      <c r="D9400" s="6" t="s">
        <v>3</v>
      </c>
    </row>
    <row r="9401">
      <c r="A9401" s="12" t="s">
        <v>9405</v>
      </c>
      <c r="B9401" s="16" t="s">
        <v>22</v>
      </c>
      <c r="C9401" s="6" t="s">
        <v>21</v>
      </c>
      <c r="D9401" s="6" t="s">
        <v>3</v>
      </c>
    </row>
    <row r="9402">
      <c r="A9402" s="6" t="s">
        <v>9406</v>
      </c>
      <c r="B9402" s="6" t="s">
        <v>38</v>
      </c>
      <c r="C9402" s="6" t="s">
        <v>36</v>
      </c>
      <c r="D9402" s="6" t="s">
        <v>3</v>
      </c>
    </row>
    <row r="9403">
      <c r="A9403" s="8" t="s">
        <v>9407</v>
      </c>
      <c r="B9403" s="17" t="s">
        <v>9</v>
      </c>
      <c r="C9403" s="7" t="s">
        <v>4</v>
      </c>
      <c r="D9403" s="7" t="s">
        <v>3</v>
      </c>
    </row>
    <row r="9404">
      <c r="A9404" s="7" t="s">
        <v>9408</v>
      </c>
      <c r="B9404" s="17" t="s">
        <v>5</v>
      </c>
      <c r="C9404" s="7" t="s">
        <v>4</v>
      </c>
      <c r="D9404" s="7" t="s">
        <v>3</v>
      </c>
    </row>
    <row r="9405">
      <c r="A9405" s="8" t="s">
        <v>9409</v>
      </c>
      <c r="B9405" s="10" t="s">
        <v>18</v>
      </c>
      <c r="C9405" s="7" t="s">
        <v>12</v>
      </c>
      <c r="D9405" s="7" t="s">
        <v>3</v>
      </c>
    </row>
    <row r="9406">
      <c r="A9406" s="7" t="s">
        <v>9410</v>
      </c>
      <c r="B9406" s="7" t="s">
        <v>16</v>
      </c>
      <c r="C9406" s="7" t="s">
        <v>12</v>
      </c>
      <c r="D9406" s="7" t="s">
        <v>3</v>
      </c>
    </row>
    <row r="9407">
      <c r="A9407" s="7" t="s">
        <v>9411</v>
      </c>
      <c r="B9407" s="7" t="s">
        <v>16</v>
      </c>
      <c r="C9407" s="7" t="s">
        <v>12</v>
      </c>
      <c r="D9407" s="7" t="s">
        <v>3</v>
      </c>
    </row>
    <row r="9408">
      <c r="A9408" s="7" t="s">
        <v>9412</v>
      </c>
      <c r="B9408" s="7" t="s">
        <v>7</v>
      </c>
      <c r="C9408" s="7" t="s">
        <v>4</v>
      </c>
      <c r="D9408" s="7" t="s">
        <v>3</v>
      </c>
    </row>
    <row r="9409">
      <c r="A9409" s="7" t="s">
        <v>9413</v>
      </c>
      <c r="B9409" s="7" t="s">
        <v>20</v>
      </c>
      <c r="C9409" s="7" t="s">
        <v>12</v>
      </c>
      <c r="D9409" s="7" t="s">
        <v>3</v>
      </c>
    </row>
    <row r="9410">
      <c r="A9410" s="7" t="s">
        <v>9414</v>
      </c>
      <c r="B9410" s="7" t="s">
        <v>17</v>
      </c>
      <c r="C9410" s="7" t="s">
        <v>12</v>
      </c>
      <c r="D9410" s="7" t="s">
        <v>3</v>
      </c>
    </row>
    <row r="9411">
      <c r="A9411" s="7" t="s">
        <v>9415</v>
      </c>
      <c r="B9411" s="7" t="s">
        <v>18</v>
      </c>
      <c r="C9411" s="7" t="s">
        <v>12</v>
      </c>
      <c r="D9411" s="7" t="s">
        <v>3</v>
      </c>
    </row>
    <row r="9412">
      <c r="A9412" s="7" t="s">
        <v>9416</v>
      </c>
      <c r="B9412" s="7" t="s">
        <v>19</v>
      </c>
      <c r="C9412" s="7" t="s">
        <v>12</v>
      </c>
      <c r="D9412" s="7" t="s">
        <v>3</v>
      </c>
    </row>
    <row r="9413">
      <c r="A9413" s="7" t="s">
        <v>9417</v>
      </c>
      <c r="B9413" s="7" t="s">
        <v>6</v>
      </c>
      <c r="C9413" s="7" t="s">
        <v>4</v>
      </c>
      <c r="D9413" s="7" t="s">
        <v>3</v>
      </c>
    </row>
    <row r="9414">
      <c r="A9414" s="7" t="s">
        <v>9418</v>
      </c>
      <c r="B9414" s="7" t="s">
        <v>6</v>
      </c>
      <c r="C9414" s="7" t="s">
        <v>4</v>
      </c>
      <c r="D9414" s="7" t="s">
        <v>3</v>
      </c>
    </row>
    <row r="9415">
      <c r="A9415" s="7" t="s">
        <v>9419</v>
      </c>
      <c r="B9415" s="7" t="s">
        <v>20</v>
      </c>
      <c r="C9415" s="7" t="s">
        <v>12</v>
      </c>
      <c r="D9415" s="7" t="s">
        <v>3</v>
      </c>
    </row>
    <row r="9416">
      <c r="A9416" s="7" t="s">
        <v>9420</v>
      </c>
      <c r="B9416" s="7" t="s">
        <v>20</v>
      </c>
      <c r="C9416" s="7" t="s">
        <v>12</v>
      </c>
      <c r="D9416" s="7" t="s">
        <v>3</v>
      </c>
    </row>
    <row r="9417">
      <c r="A9417" s="17" t="s">
        <v>9421</v>
      </c>
      <c r="B9417" s="18" t="s">
        <v>22</v>
      </c>
      <c r="C9417" s="7" t="s">
        <v>21</v>
      </c>
      <c r="D9417" s="7" t="s">
        <v>3</v>
      </c>
    </row>
    <row r="9418">
      <c r="A9418" s="17" t="s">
        <v>9422</v>
      </c>
      <c r="B9418" s="18" t="s">
        <v>29</v>
      </c>
      <c r="C9418" s="7" t="s">
        <v>28</v>
      </c>
      <c r="D9418" s="7" t="s">
        <v>3</v>
      </c>
    </row>
    <row r="9419">
      <c r="A9419" s="17" t="s">
        <v>9423</v>
      </c>
      <c r="B9419" s="18" t="s">
        <v>5</v>
      </c>
      <c r="C9419" s="7" t="s">
        <v>4</v>
      </c>
      <c r="D9419" s="7" t="s">
        <v>3</v>
      </c>
    </row>
    <row r="9420">
      <c r="A9420" s="17" t="s">
        <v>9424</v>
      </c>
      <c r="B9420" s="19" t="s">
        <v>5</v>
      </c>
      <c r="C9420" s="7" t="s">
        <v>4</v>
      </c>
      <c r="D9420" s="7" t="s">
        <v>3</v>
      </c>
    </row>
    <row r="9421">
      <c r="A9421" s="17" t="s">
        <v>9425</v>
      </c>
      <c r="B9421" s="18" t="s">
        <v>5</v>
      </c>
      <c r="C9421" s="7" t="s">
        <v>4</v>
      </c>
      <c r="D9421" s="7" t="s">
        <v>3</v>
      </c>
    </row>
    <row r="9422">
      <c r="A9422" s="17" t="s">
        <v>9426</v>
      </c>
      <c r="B9422" s="19" t="s">
        <v>5</v>
      </c>
      <c r="C9422" s="7" t="s">
        <v>4</v>
      </c>
      <c r="D9422" s="7" t="s">
        <v>3</v>
      </c>
    </row>
    <row r="9423">
      <c r="A9423" s="17" t="s">
        <v>9427</v>
      </c>
      <c r="B9423" s="18" t="s">
        <v>5</v>
      </c>
      <c r="C9423" s="7" t="s">
        <v>4</v>
      </c>
      <c r="D9423" s="7" t="s">
        <v>3</v>
      </c>
    </row>
    <row r="9424">
      <c r="A9424" s="17" t="s">
        <v>9428</v>
      </c>
      <c r="B9424" s="18" t="s">
        <v>5</v>
      </c>
      <c r="C9424" s="7" t="s">
        <v>4</v>
      </c>
      <c r="D9424" s="7" t="s">
        <v>3</v>
      </c>
    </row>
    <row r="9425">
      <c r="A9425" s="17" t="s">
        <v>9429</v>
      </c>
      <c r="B9425" s="18" t="s">
        <v>5</v>
      </c>
      <c r="C9425" s="7" t="s">
        <v>4</v>
      </c>
      <c r="D9425" s="7" t="s">
        <v>3</v>
      </c>
    </row>
    <row r="9426">
      <c r="A9426" s="17" t="s">
        <v>9430</v>
      </c>
      <c r="B9426" s="18" t="s">
        <v>7</v>
      </c>
      <c r="C9426" s="7" t="s">
        <v>4</v>
      </c>
      <c r="D9426" s="7" t="s">
        <v>3</v>
      </c>
    </row>
    <row r="9427">
      <c r="A9427" s="17" t="s">
        <v>9431</v>
      </c>
      <c r="B9427" s="18" t="s">
        <v>23</v>
      </c>
      <c r="C9427" s="7" t="s">
        <v>21</v>
      </c>
      <c r="D9427" s="7" t="s">
        <v>3</v>
      </c>
    </row>
    <row r="9428">
      <c r="A9428" s="17" t="s">
        <v>9432</v>
      </c>
      <c r="B9428" s="18" t="s">
        <v>22</v>
      </c>
      <c r="C9428" s="7" t="s">
        <v>21</v>
      </c>
      <c r="D9428" s="7" t="s">
        <v>3</v>
      </c>
    </row>
    <row r="9429">
      <c r="A9429" s="17" t="s">
        <v>9433</v>
      </c>
      <c r="B9429" s="18" t="s">
        <v>22</v>
      </c>
      <c r="C9429" s="7" t="s">
        <v>21</v>
      </c>
      <c r="D9429" s="7" t="s">
        <v>3</v>
      </c>
    </row>
    <row r="9430">
      <c r="A9430" s="7" t="s">
        <v>9434</v>
      </c>
      <c r="B9430" s="7" t="s">
        <v>34</v>
      </c>
      <c r="C9430" s="7" t="s">
        <v>28</v>
      </c>
      <c r="D9430" s="7" t="s">
        <v>3</v>
      </c>
    </row>
    <row r="9431">
      <c r="A9431" s="7" t="s">
        <v>9435</v>
      </c>
      <c r="B9431" s="7" t="s">
        <v>20</v>
      </c>
      <c r="C9431" s="7" t="s">
        <v>12</v>
      </c>
      <c r="D9431" s="7" t="s">
        <v>3</v>
      </c>
    </row>
    <row r="9432">
      <c r="A9432" s="7" t="s">
        <v>9436</v>
      </c>
      <c r="B9432" s="7" t="s">
        <v>6</v>
      </c>
      <c r="C9432" s="7" t="s">
        <v>4</v>
      </c>
      <c r="D9432" s="7" t="s">
        <v>3</v>
      </c>
    </row>
    <row r="9433">
      <c r="A9433" s="7" t="s">
        <v>9437</v>
      </c>
      <c r="B9433" s="7" t="s">
        <v>18</v>
      </c>
      <c r="C9433" s="7" t="s">
        <v>12</v>
      </c>
      <c r="D9433" s="7" t="s">
        <v>3</v>
      </c>
    </row>
    <row r="9434">
      <c r="A9434" s="7" t="s">
        <v>9438</v>
      </c>
      <c r="B9434" s="7" t="s">
        <v>17</v>
      </c>
      <c r="C9434" s="7" t="s">
        <v>12</v>
      </c>
      <c r="D9434" s="7" t="s">
        <v>3</v>
      </c>
    </row>
    <row r="9435">
      <c r="A9435" s="7" t="s">
        <v>9439</v>
      </c>
      <c r="B9435" s="7" t="s">
        <v>20</v>
      </c>
      <c r="C9435" s="7" t="s">
        <v>12</v>
      </c>
      <c r="D9435" s="7" t="s">
        <v>3</v>
      </c>
    </row>
    <row r="9436">
      <c r="A9436" s="7" t="s">
        <v>9440</v>
      </c>
      <c r="B9436" s="17" t="s">
        <v>5</v>
      </c>
      <c r="C9436" s="7" t="s">
        <v>4</v>
      </c>
      <c r="D9436" s="7" t="s">
        <v>3</v>
      </c>
    </row>
    <row r="9437">
      <c r="A9437" s="7" t="s">
        <v>9441</v>
      </c>
      <c r="B9437" s="10" t="s">
        <v>18</v>
      </c>
      <c r="C9437" s="7" t="s">
        <v>12</v>
      </c>
      <c r="D9437" s="7" t="s">
        <v>3</v>
      </c>
    </row>
    <row r="9438">
      <c r="A9438" s="7" t="s">
        <v>9442</v>
      </c>
      <c r="B9438" s="7" t="s">
        <v>22</v>
      </c>
      <c r="C9438" s="7" t="s">
        <v>21</v>
      </c>
      <c r="D9438" s="7" t="s">
        <v>3</v>
      </c>
    </row>
    <row r="9439">
      <c r="A9439" s="7" t="s">
        <v>9443</v>
      </c>
      <c r="B9439" s="7" t="s">
        <v>20</v>
      </c>
      <c r="C9439" s="7" t="s">
        <v>12</v>
      </c>
      <c r="D9439" s="7" t="s">
        <v>3</v>
      </c>
    </row>
    <row r="9440">
      <c r="A9440" s="7" t="s">
        <v>9444</v>
      </c>
      <c r="B9440" s="7" t="s">
        <v>31</v>
      </c>
      <c r="C9440" s="7" t="s">
        <v>28</v>
      </c>
      <c r="D9440" s="7" t="s">
        <v>3</v>
      </c>
    </row>
    <row r="9441">
      <c r="A9441" s="8" t="s">
        <v>9445</v>
      </c>
      <c r="B9441" s="10" t="s">
        <v>10</v>
      </c>
      <c r="C9441" s="7" t="s">
        <v>4</v>
      </c>
      <c r="D9441" s="7" t="s">
        <v>3</v>
      </c>
    </row>
    <row r="9442">
      <c r="A9442" s="7" t="s">
        <v>9446</v>
      </c>
      <c r="B9442" s="7" t="s">
        <v>8</v>
      </c>
      <c r="C9442" s="7" t="s">
        <v>4</v>
      </c>
      <c r="D9442" s="7" t="s">
        <v>3</v>
      </c>
    </row>
    <row r="9443">
      <c r="A9443" s="7" t="s">
        <v>9447</v>
      </c>
      <c r="B9443" s="7" t="s">
        <v>5</v>
      </c>
      <c r="C9443" s="7" t="s">
        <v>4</v>
      </c>
      <c r="D9443" s="7" t="s">
        <v>3</v>
      </c>
    </row>
    <row r="9444">
      <c r="A9444" s="7" t="s">
        <v>9448</v>
      </c>
      <c r="B9444" s="17" t="s">
        <v>30</v>
      </c>
      <c r="C9444" s="7" t="s">
        <v>28</v>
      </c>
      <c r="D9444" s="7" t="s">
        <v>3</v>
      </c>
    </row>
    <row r="9445">
      <c r="A9445" s="7" t="s">
        <v>9449</v>
      </c>
      <c r="B9445" s="7" t="s">
        <v>29</v>
      </c>
      <c r="C9445" s="7" t="s">
        <v>28</v>
      </c>
      <c r="D9445" s="17" t="s">
        <v>3</v>
      </c>
    </row>
    <row r="9446">
      <c r="A9446" s="7" t="s">
        <v>9450</v>
      </c>
      <c r="B9446" s="7" t="s">
        <v>9</v>
      </c>
      <c r="C9446" s="7" t="s">
        <v>4</v>
      </c>
      <c r="D9446" s="7" t="s">
        <v>3</v>
      </c>
    </row>
    <row r="9447">
      <c r="A9447" s="7" t="s">
        <v>9451</v>
      </c>
      <c r="B9447" s="7" t="s">
        <v>20</v>
      </c>
      <c r="C9447" s="7" t="s">
        <v>12</v>
      </c>
      <c r="D9447" s="7" t="s">
        <v>3</v>
      </c>
    </row>
    <row r="9448">
      <c r="A9448" s="7" t="s">
        <v>9452</v>
      </c>
      <c r="B9448" s="7" t="s">
        <v>5</v>
      </c>
      <c r="C9448" s="7" t="s">
        <v>4</v>
      </c>
      <c r="D9448" s="7" t="s">
        <v>3</v>
      </c>
    </row>
    <row r="9449">
      <c r="A9449" s="7" t="s">
        <v>9453</v>
      </c>
      <c r="B9449" s="7" t="s">
        <v>19</v>
      </c>
      <c r="C9449" s="7" t="s">
        <v>12</v>
      </c>
      <c r="D9449" s="7" t="s">
        <v>3</v>
      </c>
    </row>
    <row r="9450">
      <c r="A9450" s="7" t="s">
        <v>9454</v>
      </c>
      <c r="B9450" s="7" t="s">
        <v>5</v>
      </c>
      <c r="C9450" s="7" t="s">
        <v>4</v>
      </c>
      <c r="D9450" s="7" t="s">
        <v>3</v>
      </c>
    </row>
    <row r="9451">
      <c r="A9451" s="7" t="s">
        <v>9455</v>
      </c>
      <c r="B9451" s="7" t="s">
        <v>7</v>
      </c>
      <c r="C9451" s="7" t="s">
        <v>4</v>
      </c>
      <c r="D9451" s="7" t="s">
        <v>3</v>
      </c>
    </row>
    <row r="9452">
      <c r="A9452" s="7" t="s">
        <v>9456</v>
      </c>
      <c r="B9452" s="7" t="s">
        <v>15</v>
      </c>
      <c r="C9452" s="7" t="s">
        <v>12</v>
      </c>
      <c r="D9452" s="7" t="s">
        <v>3</v>
      </c>
    </row>
    <row r="9453">
      <c r="A9453" s="7" t="s">
        <v>9457</v>
      </c>
      <c r="B9453" s="7" t="s">
        <v>42</v>
      </c>
      <c r="C9453" s="7" t="s">
        <v>40</v>
      </c>
      <c r="D9453" s="7" t="s">
        <v>3</v>
      </c>
    </row>
    <row r="9454">
      <c r="A9454" s="7" t="s">
        <v>9458</v>
      </c>
      <c r="B9454" s="7" t="s">
        <v>22</v>
      </c>
      <c r="C9454" s="7" t="s">
        <v>21</v>
      </c>
      <c r="D9454" s="7" t="s">
        <v>3</v>
      </c>
    </row>
    <row r="9455">
      <c r="A9455" s="7" t="s">
        <v>9459</v>
      </c>
      <c r="B9455" s="7" t="s">
        <v>15</v>
      </c>
      <c r="C9455" s="7" t="s">
        <v>12</v>
      </c>
      <c r="D9455" s="7" t="s">
        <v>3</v>
      </c>
    </row>
    <row r="9456">
      <c r="A9456" s="7" t="s">
        <v>9460</v>
      </c>
      <c r="B9456" s="7" t="s">
        <v>15</v>
      </c>
      <c r="C9456" s="7" t="s">
        <v>12</v>
      </c>
      <c r="D9456" s="7" t="s">
        <v>3</v>
      </c>
    </row>
    <row r="9457">
      <c r="A9457" s="7" t="s">
        <v>9461</v>
      </c>
      <c r="B9457" s="7" t="s">
        <v>22</v>
      </c>
      <c r="C9457" s="7" t="s">
        <v>21</v>
      </c>
      <c r="D9457" s="7" t="s">
        <v>3</v>
      </c>
    </row>
    <row r="9458">
      <c r="A9458" s="7" t="s">
        <v>9462</v>
      </c>
      <c r="B9458" s="7" t="s">
        <v>15</v>
      </c>
      <c r="C9458" s="7" t="s">
        <v>12</v>
      </c>
      <c r="D9458" s="7" t="s">
        <v>3</v>
      </c>
    </row>
    <row r="9459">
      <c r="A9459" s="7" t="s">
        <v>9463</v>
      </c>
      <c r="B9459" s="7" t="s">
        <v>16</v>
      </c>
      <c r="C9459" s="7" t="s">
        <v>12</v>
      </c>
      <c r="D9459" s="7" t="s">
        <v>3</v>
      </c>
    </row>
    <row r="9460">
      <c r="A9460" s="7" t="s">
        <v>9464</v>
      </c>
      <c r="B9460" s="7" t="s">
        <v>15</v>
      </c>
      <c r="C9460" s="7" t="s">
        <v>12</v>
      </c>
      <c r="D9460" s="7" t="s">
        <v>3</v>
      </c>
    </row>
    <row r="9461">
      <c r="A9461" s="7" t="s">
        <v>9465</v>
      </c>
      <c r="B9461" s="7" t="s">
        <v>15</v>
      </c>
      <c r="C9461" s="7" t="s">
        <v>12</v>
      </c>
      <c r="D9461" s="7" t="s">
        <v>3</v>
      </c>
    </row>
    <row r="9462">
      <c r="A9462" s="7" t="s">
        <v>9466</v>
      </c>
      <c r="B9462" s="7" t="s">
        <v>15</v>
      </c>
      <c r="C9462" s="7" t="s">
        <v>12</v>
      </c>
      <c r="D9462" s="7" t="s">
        <v>3</v>
      </c>
    </row>
    <row r="9463">
      <c r="A9463" s="7" t="s">
        <v>9467</v>
      </c>
      <c r="B9463" s="7" t="s">
        <v>22</v>
      </c>
      <c r="C9463" s="7" t="s">
        <v>21</v>
      </c>
      <c r="D9463" s="7" t="s">
        <v>3</v>
      </c>
    </row>
    <row r="9464">
      <c r="A9464" s="7" t="s">
        <v>9468</v>
      </c>
      <c r="B9464" s="7" t="s">
        <v>22</v>
      </c>
      <c r="C9464" s="7" t="s">
        <v>21</v>
      </c>
      <c r="D9464" s="7" t="s">
        <v>3</v>
      </c>
    </row>
    <row r="9465">
      <c r="A9465" s="7" t="s">
        <v>9469</v>
      </c>
      <c r="B9465" s="7" t="s">
        <v>23</v>
      </c>
      <c r="C9465" s="7" t="s">
        <v>21</v>
      </c>
      <c r="D9465" s="7" t="s">
        <v>3</v>
      </c>
    </row>
    <row r="9466">
      <c r="A9466" s="7" t="s">
        <v>9470</v>
      </c>
      <c r="B9466" s="7" t="s">
        <v>16</v>
      </c>
      <c r="C9466" s="7" t="s">
        <v>12</v>
      </c>
      <c r="D9466" s="7" t="s">
        <v>3</v>
      </c>
    </row>
    <row r="9467">
      <c r="A9467" s="7" t="s">
        <v>9471</v>
      </c>
      <c r="B9467" s="7" t="s">
        <v>16</v>
      </c>
      <c r="C9467" s="7" t="s">
        <v>12</v>
      </c>
      <c r="D9467" s="7" t="s">
        <v>3</v>
      </c>
    </row>
    <row r="9468">
      <c r="A9468" s="7" t="s">
        <v>9472</v>
      </c>
      <c r="B9468" s="7" t="s">
        <v>16</v>
      </c>
      <c r="C9468" s="7" t="s">
        <v>12</v>
      </c>
      <c r="D9468" s="7" t="s">
        <v>3</v>
      </c>
    </row>
    <row r="9469">
      <c r="A9469" s="7" t="s">
        <v>9473</v>
      </c>
      <c r="B9469" s="7" t="s">
        <v>29</v>
      </c>
      <c r="C9469" s="7" t="s">
        <v>28</v>
      </c>
      <c r="D9469" s="7" t="s">
        <v>3</v>
      </c>
    </row>
    <row r="9470">
      <c r="A9470" s="7" t="s">
        <v>9474</v>
      </c>
      <c r="B9470" s="7" t="s">
        <v>27</v>
      </c>
      <c r="C9470" s="7" t="s">
        <v>21</v>
      </c>
      <c r="D9470" s="7" t="s">
        <v>3</v>
      </c>
    </row>
    <row r="9471">
      <c r="A9471" s="7" t="s">
        <v>9475</v>
      </c>
      <c r="B9471" s="7" t="s">
        <v>27</v>
      </c>
      <c r="C9471" s="7" t="s">
        <v>21</v>
      </c>
      <c r="D9471" s="7" t="s">
        <v>3</v>
      </c>
    </row>
    <row r="9472">
      <c r="A9472" s="7" t="s">
        <v>9476</v>
      </c>
      <c r="B9472" s="7" t="s">
        <v>20</v>
      </c>
      <c r="C9472" s="7" t="s">
        <v>12</v>
      </c>
      <c r="D9472" s="7" t="s">
        <v>3</v>
      </c>
    </row>
    <row r="9473">
      <c r="A9473" s="7" t="s">
        <v>9477</v>
      </c>
      <c r="B9473" s="7" t="s">
        <v>22</v>
      </c>
      <c r="C9473" s="7" t="s">
        <v>21</v>
      </c>
      <c r="D9473" s="7" t="s">
        <v>3</v>
      </c>
    </row>
    <row r="9474">
      <c r="A9474" s="7" t="s">
        <v>9478</v>
      </c>
      <c r="B9474" s="7" t="s">
        <v>18</v>
      </c>
      <c r="C9474" s="7" t="s">
        <v>12</v>
      </c>
      <c r="D9474" s="7" t="s">
        <v>3</v>
      </c>
    </row>
    <row r="9475">
      <c r="A9475" s="17" t="s">
        <v>9479</v>
      </c>
      <c r="B9475" s="18" t="s">
        <v>7</v>
      </c>
      <c r="C9475" s="7" t="s">
        <v>4</v>
      </c>
      <c r="D9475" s="7" t="s">
        <v>3</v>
      </c>
    </row>
    <row r="9476">
      <c r="A9476" s="17" t="s">
        <v>9480</v>
      </c>
      <c r="B9476" s="18" t="s">
        <v>17</v>
      </c>
      <c r="C9476" s="7" t="s">
        <v>12</v>
      </c>
      <c r="D9476" s="7" t="s">
        <v>3</v>
      </c>
    </row>
    <row r="9477">
      <c r="A9477" s="17" t="s">
        <v>9481</v>
      </c>
      <c r="B9477" s="18" t="s">
        <v>7</v>
      </c>
      <c r="C9477" s="7" t="s">
        <v>4</v>
      </c>
      <c r="D9477" s="7" t="s">
        <v>3</v>
      </c>
    </row>
    <row r="9478">
      <c r="A9478" s="17" t="s">
        <v>9482</v>
      </c>
      <c r="B9478" s="18" t="s">
        <v>20</v>
      </c>
      <c r="C9478" s="7" t="s">
        <v>12</v>
      </c>
      <c r="D9478" s="7" t="s">
        <v>3</v>
      </c>
    </row>
    <row r="9479">
      <c r="A9479" s="17" t="s">
        <v>9483</v>
      </c>
      <c r="B9479" s="18" t="s">
        <v>15</v>
      </c>
      <c r="C9479" s="7" t="s">
        <v>12</v>
      </c>
      <c r="D9479" s="7" t="s">
        <v>3</v>
      </c>
    </row>
    <row r="9480">
      <c r="A9480" s="17" t="s">
        <v>9484</v>
      </c>
      <c r="B9480" s="18" t="s">
        <v>7</v>
      </c>
      <c r="C9480" s="7" t="s">
        <v>4</v>
      </c>
      <c r="D9480" s="7" t="s">
        <v>3</v>
      </c>
    </row>
    <row r="9481">
      <c r="A9481" s="7" t="s">
        <v>9485</v>
      </c>
      <c r="B9481" s="7" t="s">
        <v>33</v>
      </c>
      <c r="C9481" s="7" t="s">
        <v>28</v>
      </c>
      <c r="D9481" s="7" t="s">
        <v>3</v>
      </c>
    </row>
    <row r="9482">
      <c r="A9482" s="7" t="s">
        <v>9486</v>
      </c>
      <c r="B9482" s="7" t="s">
        <v>5</v>
      </c>
      <c r="C9482" s="7" t="s">
        <v>4</v>
      </c>
      <c r="D9482" s="7" t="s">
        <v>3</v>
      </c>
    </row>
    <row r="9483">
      <c r="A9483" s="7" t="s">
        <v>9487</v>
      </c>
      <c r="B9483" s="7" t="s">
        <v>20</v>
      </c>
      <c r="C9483" s="7" t="s">
        <v>12</v>
      </c>
      <c r="D9483" s="7" t="s">
        <v>3</v>
      </c>
    </row>
    <row r="9484">
      <c r="A9484" s="7" t="s">
        <v>9488</v>
      </c>
      <c r="B9484" s="7" t="s">
        <v>34</v>
      </c>
      <c r="C9484" s="7" t="s">
        <v>28</v>
      </c>
      <c r="D9484" s="7" t="s">
        <v>3</v>
      </c>
    </row>
    <row r="9485">
      <c r="A9485" s="7" t="s">
        <v>9489</v>
      </c>
      <c r="B9485" s="7" t="s">
        <v>35</v>
      </c>
      <c r="C9485" s="7" t="s">
        <v>28</v>
      </c>
      <c r="D9485" s="7" t="s">
        <v>3</v>
      </c>
    </row>
    <row r="9486">
      <c r="A9486" s="7" t="s">
        <v>9490</v>
      </c>
      <c r="B9486" s="7" t="s">
        <v>11</v>
      </c>
      <c r="C9486" s="7" t="s">
        <v>4</v>
      </c>
      <c r="D9486" s="7" t="s">
        <v>3</v>
      </c>
    </row>
    <row r="9487">
      <c r="A9487" s="7" t="s">
        <v>9491</v>
      </c>
      <c r="B9487" s="7" t="s">
        <v>11</v>
      </c>
      <c r="C9487" s="7" t="s">
        <v>4</v>
      </c>
      <c r="D9487" s="7" t="s">
        <v>3</v>
      </c>
    </row>
    <row r="9488">
      <c r="A9488" s="7" t="s">
        <v>9492</v>
      </c>
      <c r="B9488" s="7" t="s">
        <v>11</v>
      </c>
      <c r="C9488" s="7" t="s">
        <v>4</v>
      </c>
      <c r="D9488" s="7" t="s">
        <v>3</v>
      </c>
    </row>
    <row r="9489">
      <c r="A9489" s="7" t="s">
        <v>9493</v>
      </c>
      <c r="B9489" s="7" t="s">
        <v>11</v>
      </c>
      <c r="C9489" s="7" t="s">
        <v>4</v>
      </c>
      <c r="D9489" s="7" t="s">
        <v>3</v>
      </c>
    </row>
    <row r="9490">
      <c r="A9490" s="7" t="s">
        <v>9494</v>
      </c>
      <c r="B9490" s="7" t="s">
        <v>11</v>
      </c>
      <c r="C9490" s="7" t="s">
        <v>4</v>
      </c>
      <c r="D9490" s="7" t="s">
        <v>3</v>
      </c>
    </row>
    <row r="9491">
      <c r="A9491" s="7" t="s">
        <v>9495</v>
      </c>
      <c r="B9491" s="7" t="s">
        <v>11</v>
      </c>
      <c r="C9491" s="7" t="s">
        <v>4</v>
      </c>
      <c r="D9491" s="7" t="s">
        <v>3</v>
      </c>
    </row>
    <row r="9492">
      <c r="A9492" s="7" t="s">
        <v>9496</v>
      </c>
      <c r="B9492" s="7" t="s">
        <v>11</v>
      </c>
      <c r="C9492" s="7" t="s">
        <v>4</v>
      </c>
      <c r="D9492" s="7" t="s">
        <v>3</v>
      </c>
    </row>
    <row r="9493">
      <c r="A9493" s="7" t="s">
        <v>9497</v>
      </c>
      <c r="B9493" s="7" t="s">
        <v>11</v>
      </c>
      <c r="C9493" s="7" t="s">
        <v>4</v>
      </c>
      <c r="D9493" s="7" t="s">
        <v>3</v>
      </c>
    </row>
    <row r="9494">
      <c r="A9494" s="7" t="s">
        <v>9498</v>
      </c>
      <c r="B9494" s="7" t="s">
        <v>11</v>
      </c>
      <c r="C9494" s="7" t="s">
        <v>4</v>
      </c>
      <c r="D9494" s="7" t="s">
        <v>3</v>
      </c>
    </row>
    <row r="9495">
      <c r="A9495" s="7" t="s">
        <v>9499</v>
      </c>
      <c r="B9495" s="7" t="s">
        <v>11</v>
      </c>
      <c r="C9495" s="7" t="s">
        <v>4</v>
      </c>
      <c r="D9495" s="7" t="s">
        <v>3</v>
      </c>
    </row>
    <row r="9496">
      <c r="A9496" s="7" t="s">
        <v>9500</v>
      </c>
      <c r="B9496" s="7" t="s">
        <v>27</v>
      </c>
      <c r="C9496" s="7" t="s">
        <v>21</v>
      </c>
      <c r="D9496" s="7" t="s">
        <v>3</v>
      </c>
    </row>
    <row r="9497">
      <c r="A9497" s="7" t="s">
        <v>9501</v>
      </c>
      <c r="B9497" s="7" t="s">
        <v>18</v>
      </c>
      <c r="C9497" s="7" t="s">
        <v>12</v>
      </c>
      <c r="D9497" s="7" t="s">
        <v>3</v>
      </c>
    </row>
    <row r="9498">
      <c r="A9498" s="7" t="s">
        <v>9502</v>
      </c>
      <c r="B9498" s="7" t="s">
        <v>29</v>
      </c>
      <c r="C9498" s="7" t="s">
        <v>28</v>
      </c>
      <c r="D9498" s="7" t="s">
        <v>3</v>
      </c>
    </row>
    <row r="9499">
      <c r="A9499" s="7" t="s">
        <v>9503</v>
      </c>
      <c r="B9499" s="7" t="s">
        <v>29</v>
      </c>
      <c r="C9499" s="7" t="s">
        <v>28</v>
      </c>
      <c r="D9499" s="7" t="s">
        <v>3</v>
      </c>
    </row>
    <row r="9500">
      <c r="A9500" s="7" t="s">
        <v>9504</v>
      </c>
      <c r="B9500" s="7" t="s">
        <v>27</v>
      </c>
      <c r="C9500" s="7" t="s">
        <v>21</v>
      </c>
      <c r="D9500" s="17" t="s">
        <v>3</v>
      </c>
    </row>
    <row r="9501">
      <c r="A9501" s="7" t="s">
        <v>9505</v>
      </c>
      <c r="B9501" s="7" t="s">
        <v>23</v>
      </c>
      <c r="C9501" s="7" t="s">
        <v>21</v>
      </c>
      <c r="D9501" s="7" t="s">
        <v>3</v>
      </c>
    </row>
    <row r="9502">
      <c r="A9502" s="7" t="s">
        <v>9506</v>
      </c>
      <c r="B9502" s="7" t="s">
        <v>23</v>
      </c>
      <c r="C9502" s="7" t="s">
        <v>21</v>
      </c>
      <c r="D9502" s="7" t="s">
        <v>3</v>
      </c>
    </row>
    <row r="9503">
      <c r="A9503" s="17" t="s">
        <v>9507</v>
      </c>
      <c r="B9503" s="18" t="s">
        <v>29</v>
      </c>
      <c r="C9503" s="7" t="s">
        <v>28</v>
      </c>
      <c r="D9503" s="7" t="s">
        <v>3</v>
      </c>
    </row>
    <row r="9504">
      <c r="A9504" s="20" t="s">
        <v>9508</v>
      </c>
      <c r="B9504" s="18" t="s">
        <v>14</v>
      </c>
      <c r="C9504" s="7" t="s">
        <v>12</v>
      </c>
      <c r="D9504" s="7" t="s">
        <v>3</v>
      </c>
    </row>
    <row r="9505">
      <c r="A9505" s="17" t="s">
        <v>9509</v>
      </c>
      <c r="B9505" s="7" t="s">
        <v>27</v>
      </c>
      <c r="C9505" s="7" t="s">
        <v>21</v>
      </c>
      <c r="D9505" s="7" t="s">
        <v>3</v>
      </c>
    </row>
    <row r="9506">
      <c r="A9506" s="17" t="s">
        <v>9510</v>
      </c>
      <c r="B9506" s="17" t="s">
        <v>29</v>
      </c>
      <c r="C9506" s="7" t="s">
        <v>28</v>
      </c>
      <c r="D9506" s="7" t="s">
        <v>3</v>
      </c>
    </row>
    <row r="9507">
      <c r="A9507" s="17" t="s">
        <v>9511</v>
      </c>
      <c r="B9507" s="18" t="s">
        <v>29</v>
      </c>
      <c r="C9507" s="7" t="s">
        <v>28</v>
      </c>
      <c r="D9507" s="7" t="s">
        <v>3</v>
      </c>
    </row>
    <row r="9508">
      <c r="A9508" s="17" t="s">
        <v>9512</v>
      </c>
      <c r="B9508" s="18" t="s">
        <v>18</v>
      </c>
      <c r="C9508" s="7" t="s">
        <v>12</v>
      </c>
      <c r="D9508" s="7" t="s">
        <v>3</v>
      </c>
    </row>
    <row r="9509">
      <c r="A9509" s="17" t="s">
        <v>9513</v>
      </c>
      <c r="B9509" s="18" t="s">
        <v>18</v>
      </c>
      <c r="C9509" s="7" t="s">
        <v>12</v>
      </c>
      <c r="D9509" s="7" t="s">
        <v>3</v>
      </c>
    </row>
    <row r="9510">
      <c r="A9510" s="17" t="s">
        <v>9514</v>
      </c>
      <c r="B9510" s="18" t="s">
        <v>18</v>
      </c>
      <c r="C9510" s="7" t="s">
        <v>12</v>
      </c>
      <c r="D9510" s="7" t="s">
        <v>3</v>
      </c>
    </row>
    <row r="9511">
      <c r="A9511" s="17" t="s">
        <v>9515</v>
      </c>
      <c r="B9511" s="18" t="s">
        <v>10</v>
      </c>
      <c r="C9511" s="7" t="s">
        <v>4</v>
      </c>
      <c r="D9511" s="7" t="s">
        <v>3</v>
      </c>
    </row>
    <row r="9512">
      <c r="A9512" s="7" t="s">
        <v>9516</v>
      </c>
      <c r="B9512" s="7" t="s">
        <v>34</v>
      </c>
      <c r="C9512" s="7" t="s">
        <v>28</v>
      </c>
      <c r="D9512" s="7" t="s">
        <v>3</v>
      </c>
    </row>
    <row r="9513">
      <c r="A9513" s="7" t="s">
        <v>9517</v>
      </c>
      <c r="B9513" s="7" t="s">
        <v>9</v>
      </c>
      <c r="C9513" s="7" t="s">
        <v>4</v>
      </c>
      <c r="D9513" s="7" t="s">
        <v>3</v>
      </c>
    </row>
    <row r="9514">
      <c r="A9514" s="7" t="s">
        <v>9518</v>
      </c>
      <c r="B9514" s="7" t="s">
        <v>11</v>
      </c>
      <c r="C9514" s="7" t="s">
        <v>4</v>
      </c>
      <c r="D9514" s="7" t="s">
        <v>3</v>
      </c>
    </row>
    <row r="9515">
      <c r="A9515" s="7" t="s">
        <v>9519</v>
      </c>
      <c r="B9515" s="7" t="s">
        <v>20</v>
      </c>
      <c r="C9515" s="7" t="s">
        <v>12</v>
      </c>
      <c r="D9515" s="7" t="s">
        <v>3</v>
      </c>
    </row>
    <row r="9516">
      <c r="A9516" s="7" t="s">
        <v>9520</v>
      </c>
      <c r="B9516" s="7" t="s">
        <v>5</v>
      </c>
      <c r="C9516" s="7" t="s">
        <v>4</v>
      </c>
      <c r="D9516" s="7" t="s">
        <v>3</v>
      </c>
    </row>
    <row r="9517">
      <c r="A9517" s="7" t="s">
        <v>9521</v>
      </c>
      <c r="B9517" s="7" t="s">
        <v>8</v>
      </c>
      <c r="C9517" s="7" t="s">
        <v>4</v>
      </c>
      <c r="D9517" s="7" t="s">
        <v>3</v>
      </c>
    </row>
    <row r="9518">
      <c r="A9518" s="7" t="s">
        <v>9522</v>
      </c>
      <c r="B9518" s="7" t="s">
        <v>11</v>
      </c>
      <c r="C9518" s="7" t="s">
        <v>4</v>
      </c>
      <c r="D9518" s="7" t="s">
        <v>3</v>
      </c>
    </row>
    <row r="9519">
      <c r="A9519" s="7" t="s">
        <v>9523</v>
      </c>
      <c r="B9519" s="7" t="s">
        <v>11</v>
      </c>
      <c r="C9519" s="7" t="s">
        <v>4</v>
      </c>
      <c r="D9519" s="7" t="s">
        <v>3</v>
      </c>
    </row>
    <row r="9520">
      <c r="A9520" s="7" t="s">
        <v>9524</v>
      </c>
      <c r="B9520" s="10" t="s">
        <v>27</v>
      </c>
      <c r="C9520" s="7" t="s">
        <v>21</v>
      </c>
      <c r="D9520" s="17" t="s">
        <v>3</v>
      </c>
    </row>
    <row r="9521">
      <c r="A9521" s="7" t="s">
        <v>9525</v>
      </c>
      <c r="B9521" s="10" t="s">
        <v>27</v>
      </c>
      <c r="C9521" s="7" t="s">
        <v>21</v>
      </c>
      <c r="D9521" s="7" t="s">
        <v>3</v>
      </c>
    </row>
    <row r="9522">
      <c r="A9522" s="7" t="s">
        <v>9526</v>
      </c>
      <c r="B9522" s="7" t="s">
        <v>11</v>
      </c>
      <c r="C9522" s="7" t="s">
        <v>4</v>
      </c>
      <c r="D9522" s="7" t="s">
        <v>3</v>
      </c>
    </row>
    <row r="9523">
      <c r="A9523" s="7" t="s">
        <v>9527</v>
      </c>
      <c r="B9523" s="7" t="s">
        <v>8</v>
      </c>
      <c r="C9523" s="7" t="s">
        <v>4</v>
      </c>
      <c r="D9523" s="7" t="s">
        <v>3</v>
      </c>
    </row>
    <row r="9524">
      <c r="A9524" s="7" t="s">
        <v>9528</v>
      </c>
      <c r="B9524" s="7" t="s">
        <v>8</v>
      </c>
      <c r="C9524" s="7" t="s">
        <v>4</v>
      </c>
      <c r="D9524" s="7" t="s">
        <v>3</v>
      </c>
    </row>
    <row r="9525">
      <c r="A9525" s="7" t="s">
        <v>9529</v>
      </c>
      <c r="B9525" s="7" t="s">
        <v>8</v>
      </c>
      <c r="C9525" s="7" t="s">
        <v>4</v>
      </c>
      <c r="D9525" s="7" t="s">
        <v>3</v>
      </c>
    </row>
    <row r="9526">
      <c r="A9526" s="7" t="s">
        <v>9530</v>
      </c>
      <c r="B9526" s="7" t="s">
        <v>8</v>
      </c>
      <c r="C9526" s="7" t="s">
        <v>4</v>
      </c>
      <c r="D9526" s="7" t="s">
        <v>3</v>
      </c>
    </row>
    <row r="9527">
      <c r="A9527" s="7" t="s">
        <v>9531</v>
      </c>
      <c r="B9527" s="7" t="s">
        <v>11</v>
      </c>
      <c r="C9527" s="7" t="s">
        <v>4</v>
      </c>
      <c r="D9527" s="7" t="s">
        <v>3</v>
      </c>
    </row>
    <row r="9528">
      <c r="A9528" s="7" t="s">
        <v>9532</v>
      </c>
      <c r="B9528" s="7" t="s">
        <v>11</v>
      </c>
      <c r="C9528" s="7" t="s">
        <v>4</v>
      </c>
      <c r="D9528" s="7" t="s">
        <v>3</v>
      </c>
    </row>
    <row r="9529">
      <c r="A9529" s="7" t="s">
        <v>9533</v>
      </c>
      <c r="B9529" s="7" t="s">
        <v>11</v>
      </c>
      <c r="C9529" s="7" t="s">
        <v>4</v>
      </c>
      <c r="D9529" s="7" t="s">
        <v>3</v>
      </c>
    </row>
    <row r="9530">
      <c r="A9530" s="7" t="s">
        <v>9534</v>
      </c>
      <c r="B9530" s="10" t="s">
        <v>27</v>
      </c>
      <c r="C9530" s="7" t="s">
        <v>21</v>
      </c>
      <c r="D9530" s="7" t="s">
        <v>3</v>
      </c>
    </row>
    <row r="9531">
      <c r="A9531" s="7" t="s">
        <v>9535</v>
      </c>
      <c r="B9531" s="7" t="s">
        <v>20</v>
      </c>
      <c r="C9531" s="7" t="s">
        <v>12</v>
      </c>
      <c r="D9531" s="7" t="s">
        <v>3</v>
      </c>
    </row>
    <row r="9532">
      <c r="A9532" s="7" t="s">
        <v>9536</v>
      </c>
      <c r="B9532" s="7" t="s">
        <v>18</v>
      </c>
      <c r="C9532" s="7" t="s">
        <v>12</v>
      </c>
      <c r="D9532" s="7" t="s">
        <v>3</v>
      </c>
    </row>
    <row r="9533">
      <c r="A9533" s="7" t="s">
        <v>9537</v>
      </c>
      <c r="B9533" s="7" t="s">
        <v>15</v>
      </c>
      <c r="C9533" s="7" t="s">
        <v>12</v>
      </c>
      <c r="D9533" s="7" t="s">
        <v>3</v>
      </c>
    </row>
    <row r="9534">
      <c r="A9534" s="7" t="s">
        <v>9538</v>
      </c>
      <c r="B9534" s="7" t="s">
        <v>20</v>
      </c>
      <c r="C9534" s="7" t="s">
        <v>12</v>
      </c>
      <c r="D9534" s="7" t="s">
        <v>3</v>
      </c>
    </row>
    <row r="9535">
      <c r="A9535" s="7" t="s">
        <v>9539</v>
      </c>
      <c r="B9535" s="10" t="s">
        <v>6</v>
      </c>
      <c r="C9535" s="7" t="s">
        <v>4</v>
      </c>
      <c r="D9535" s="7" t="s">
        <v>3</v>
      </c>
    </row>
    <row r="9536">
      <c r="A9536" s="7" t="s">
        <v>9540</v>
      </c>
      <c r="B9536" s="7" t="s">
        <v>20</v>
      </c>
      <c r="C9536" s="7" t="s">
        <v>12</v>
      </c>
      <c r="D9536" s="7" t="s">
        <v>3</v>
      </c>
    </row>
    <row r="9537">
      <c r="A9537" s="7" t="s">
        <v>9541</v>
      </c>
      <c r="B9537" s="7" t="s">
        <v>20</v>
      </c>
      <c r="C9537" s="7" t="s">
        <v>12</v>
      </c>
      <c r="D9537" s="7" t="s">
        <v>3</v>
      </c>
    </row>
    <row r="9538">
      <c r="A9538" s="7" t="s">
        <v>9542</v>
      </c>
      <c r="B9538" s="7" t="s">
        <v>30</v>
      </c>
      <c r="C9538" s="7" t="s">
        <v>28</v>
      </c>
      <c r="D9538" s="7" t="s">
        <v>3</v>
      </c>
    </row>
    <row r="9539">
      <c r="A9539" s="7" t="s">
        <v>9543</v>
      </c>
      <c r="B9539" s="10" t="s">
        <v>6</v>
      </c>
      <c r="C9539" s="7" t="s">
        <v>4</v>
      </c>
      <c r="D9539" s="7" t="s">
        <v>3</v>
      </c>
    </row>
    <row r="9540">
      <c r="A9540" s="7" t="s">
        <v>9544</v>
      </c>
      <c r="B9540" s="10" t="s">
        <v>6</v>
      </c>
      <c r="C9540" s="7" t="s">
        <v>4</v>
      </c>
      <c r="D9540" s="17" t="s">
        <v>3</v>
      </c>
    </row>
    <row r="9541">
      <c r="A9541" s="7" t="s">
        <v>9545</v>
      </c>
      <c r="B9541" s="10" t="s">
        <v>6</v>
      </c>
      <c r="C9541" s="7" t="s">
        <v>4</v>
      </c>
      <c r="D9541" s="17" t="s">
        <v>3</v>
      </c>
    </row>
    <row r="9542">
      <c r="A9542" s="7" t="s">
        <v>9546</v>
      </c>
      <c r="B9542" s="7" t="s">
        <v>17</v>
      </c>
      <c r="C9542" s="7" t="s">
        <v>12</v>
      </c>
      <c r="D9542" s="7" t="s">
        <v>3</v>
      </c>
    </row>
    <row r="9543">
      <c r="A9543" s="7" t="s">
        <v>9547</v>
      </c>
      <c r="B9543" s="7" t="s">
        <v>19</v>
      </c>
      <c r="C9543" s="7" t="s">
        <v>12</v>
      </c>
      <c r="D9543" s="7" t="s">
        <v>3</v>
      </c>
    </row>
    <row r="9544">
      <c r="A9544" s="7" t="s">
        <v>9548</v>
      </c>
      <c r="B9544" s="10" t="s">
        <v>9</v>
      </c>
      <c r="C9544" s="7" t="s">
        <v>4</v>
      </c>
      <c r="D9544" s="7" t="s">
        <v>3</v>
      </c>
    </row>
    <row r="9545">
      <c r="A9545" s="7" t="s">
        <v>9549</v>
      </c>
      <c r="B9545" s="10" t="s">
        <v>6</v>
      </c>
      <c r="C9545" s="7" t="s">
        <v>4</v>
      </c>
      <c r="D9545" s="17" t="s">
        <v>3</v>
      </c>
    </row>
    <row r="9546">
      <c r="A9546" s="7" t="s">
        <v>9550</v>
      </c>
      <c r="B9546" s="7" t="s">
        <v>22</v>
      </c>
      <c r="C9546" s="7" t="s">
        <v>21</v>
      </c>
      <c r="D9546" s="7" t="s">
        <v>3</v>
      </c>
    </row>
    <row r="9547">
      <c r="A9547" s="7" t="s">
        <v>9551</v>
      </c>
      <c r="B9547" s="10" t="s">
        <v>31</v>
      </c>
      <c r="C9547" s="7" t="s">
        <v>28</v>
      </c>
      <c r="D9547" s="7" t="s">
        <v>3</v>
      </c>
    </row>
    <row r="9548">
      <c r="A9548" s="7" t="s">
        <v>9552</v>
      </c>
      <c r="B9548" s="7" t="s">
        <v>17</v>
      </c>
      <c r="C9548" s="7" t="s">
        <v>12</v>
      </c>
      <c r="D9548" s="7" t="s">
        <v>3</v>
      </c>
    </row>
    <row r="9549">
      <c r="A9549" s="7" t="s">
        <v>9553</v>
      </c>
      <c r="B9549" s="7" t="s">
        <v>19</v>
      </c>
      <c r="C9549" s="7" t="s">
        <v>12</v>
      </c>
      <c r="D9549" s="7" t="s">
        <v>3</v>
      </c>
    </row>
    <row r="9550">
      <c r="A9550" s="7" t="s">
        <v>9554</v>
      </c>
      <c r="B9550" s="7" t="s">
        <v>22</v>
      </c>
      <c r="C9550" s="7" t="s">
        <v>21</v>
      </c>
      <c r="D9550" s="17" t="s">
        <v>3</v>
      </c>
    </row>
    <row r="9551">
      <c r="A9551" s="7" t="s">
        <v>9555</v>
      </c>
      <c r="B9551" s="7" t="s">
        <v>11</v>
      </c>
      <c r="C9551" s="7" t="s">
        <v>4</v>
      </c>
      <c r="D9551" s="7" t="s">
        <v>3</v>
      </c>
    </row>
    <row r="9552">
      <c r="A9552" s="7" t="s">
        <v>9556</v>
      </c>
      <c r="B9552" s="7" t="s">
        <v>26</v>
      </c>
      <c r="C9552" s="7" t="s">
        <v>21</v>
      </c>
      <c r="D9552" s="17" t="s">
        <v>3</v>
      </c>
    </row>
    <row r="9553">
      <c r="A9553" s="17" t="s">
        <v>9557</v>
      </c>
      <c r="B9553" s="18" t="s">
        <v>27</v>
      </c>
      <c r="C9553" s="7" t="s">
        <v>21</v>
      </c>
      <c r="D9553" s="7" t="s">
        <v>3</v>
      </c>
    </row>
    <row r="9554">
      <c r="A9554" s="17" t="s">
        <v>9558</v>
      </c>
      <c r="B9554" s="19" t="s">
        <v>23</v>
      </c>
      <c r="C9554" s="7" t="s">
        <v>21</v>
      </c>
      <c r="D9554" s="17" t="s">
        <v>3</v>
      </c>
    </row>
    <row r="9555">
      <c r="A9555" s="7" t="s">
        <v>9559</v>
      </c>
      <c r="B9555" s="7" t="s">
        <v>30</v>
      </c>
      <c r="C9555" s="7" t="s">
        <v>28</v>
      </c>
      <c r="D9555" s="7" t="s">
        <v>3</v>
      </c>
    </row>
    <row r="9556">
      <c r="A9556" s="7" t="s">
        <v>9560</v>
      </c>
      <c r="B9556" s="7" t="s">
        <v>20</v>
      </c>
      <c r="C9556" s="7" t="s">
        <v>12</v>
      </c>
      <c r="D9556" s="7" t="s">
        <v>3</v>
      </c>
    </row>
    <row r="9557">
      <c r="A9557" s="7" t="s">
        <v>9561</v>
      </c>
      <c r="B9557" s="7" t="s">
        <v>39</v>
      </c>
      <c r="C9557" s="7" t="s">
        <v>36</v>
      </c>
      <c r="D9557" s="7" t="s">
        <v>3</v>
      </c>
    </row>
    <row r="9558">
      <c r="A9558" s="7" t="s">
        <v>9562</v>
      </c>
      <c r="B9558" s="7" t="s">
        <v>5</v>
      </c>
      <c r="C9558" s="7" t="s">
        <v>4</v>
      </c>
      <c r="D9558" s="7" t="s">
        <v>3</v>
      </c>
    </row>
    <row r="9559">
      <c r="A9559" s="7" t="s">
        <v>9563</v>
      </c>
      <c r="B9559" s="7" t="s">
        <v>6</v>
      </c>
      <c r="C9559" s="7" t="s">
        <v>4</v>
      </c>
      <c r="D9559" s="7" t="s">
        <v>3</v>
      </c>
    </row>
    <row r="9560">
      <c r="A9560" s="7" t="s">
        <v>9564</v>
      </c>
      <c r="B9560" s="7" t="s">
        <v>7</v>
      </c>
      <c r="C9560" s="7" t="s">
        <v>4</v>
      </c>
      <c r="D9560" s="7" t="s">
        <v>3</v>
      </c>
    </row>
    <row r="9561">
      <c r="A9561" s="7" t="s">
        <v>9565</v>
      </c>
      <c r="B9561" s="7" t="s">
        <v>9</v>
      </c>
      <c r="C9561" s="7" t="s">
        <v>4</v>
      </c>
      <c r="D9561" s="7" t="s">
        <v>3</v>
      </c>
    </row>
    <row r="9562">
      <c r="A9562" s="7" t="s">
        <v>9566</v>
      </c>
      <c r="B9562" s="7" t="s">
        <v>11</v>
      </c>
      <c r="C9562" s="7" t="s">
        <v>4</v>
      </c>
      <c r="D9562" s="7" t="s">
        <v>3</v>
      </c>
    </row>
    <row r="9563">
      <c r="A9563" s="7" t="s">
        <v>9567</v>
      </c>
      <c r="B9563" s="7" t="s">
        <v>10</v>
      </c>
      <c r="C9563" s="7" t="s">
        <v>4</v>
      </c>
      <c r="D9563" s="7" t="s">
        <v>3</v>
      </c>
    </row>
    <row r="9564">
      <c r="A9564" s="7" t="s">
        <v>9568</v>
      </c>
      <c r="B9564" s="7" t="s">
        <v>38</v>
      </c>
      <c r="C9564" s="7" t="s">
        <v>36</v>
      </c>
      <c r="D9564" s="7" t="s">
        <v>3</v>
      </c>
    </row>
    <row r="9565">
      <c r="A9565" s="17" t="s">
        <v>9569</v>
      </c>
      <c r="B9565" s="18" t="s">
        <v>10</v>
      </c>
      <c r="C9565" s="7" t="s">
        <v>4</v>
      </c>
      <c r="D9565" s="7" t="s">
        <v>3</v>
      </c>
    </row>
    <row r="9566">
      <c r="A9566" s="17" t="s">
        <v>9570</v>
      </c>
      <c r="B9566" s="18" t="s">
        <v>18</v>
      </c>
      <c r="C9566" s="7" t="s">
        <v>12</v>
      </c>
      <c r="D9566" s="7" t="s">
        <v>3</v>
      </c>
    </row>
    <row r="9567">
      <c r="A9567" s="17" t="s">
        <v>9571</v>
      </c>
      <c r="B9567" s="18" t="s">
        <v>33</v>
      </c>
      <c r="C9567" s="7" t="s">
        <v>28</v>
      </c>
      <c r="D9567" s="7" t="s">
        <v>3</v>
      </c>
    </row>
    <row r="9568">
      <c r="A9568" s="17" t="s">
        <v>9572</v>
      </c>
      <c r="B9568" s="18" t="s">
        <v>33</v>
      </c>
      <c r="C9568" s="7" t="s">
        <v>28</v>
      </c>
      <c r="D9568" s="7" t="s">
        <v>3</v>
      </c>
    </row>
    <row r="9569">
      <c r="A9569" s="7" t="s">
        <v>9573</v>
      </c>
      <c r="B9569" s="7" t="s">
        <v>33</v>
      </c>
      <c r="C9569" s="7" t="s">
        <v>28</v>
      </c>
      <c r="D9569" s="7" t="s">
        <v>3</v>
      </c>
    </row>
    <row r="9570">
      <c r="A9570" s="7" t="s">
        <v>9574</v>
      </c>
      <c r="B9570" s="7" t="s">
        <v>22</v>
      </c>
      <c r="C9570" s="7" t="s">
        <v>21</v>
      </c>
      <c r="D9570" s="7" t="s">
        <v>3</v>
      </c>
    </row>
    <row r="9571">
      <c r="A9571" s="7" t="s">
        <v>9575</v>
      </c>
      <c r="B9571" s="7" t="s">
        <v>5</v>
      </c>
      <c r="C9571" s="7" t="s">
        <v>4</v>
      </c>
      <c r="D9571" s="7" t="s">
        <v>3</v>
      </c>
    </row>
    <row r="9572">
      <c r="A9572" s="7" t="s">
        <v>9576</v>
      </c>
      <c r="B9572" s="7" t="s">
        <v>29</v>
      </c>
      <c r="C9572" s="7" t="s">
        <v>28</v>
      </c>
      <c r="D9572" s="7" t="s">
        <v>3</v>
      </c>
    </row>
    <row r="9573">
      <c r="A9573" s="7" t="s">
        <v>9577</v>
      </c>
      <c r="B9573" s="7" t="s">
        <v>29</v>
      </c>
      <c r="C9573" s="7" t="s">
        <v>28</v>
      </c>
      <c r="D9573" s="7" t="s">
        <v>3</v>
      </c>
    </row>
    <row r="9574">
      <c r="A9574" s="7" t="s">
        <v>9578</v>
      </c>
      <c r="B9574" s="7" t="s">
        <v>29</v>
      </c>
      <c r="C9574" s="7" t="s">
        <v>28</v>
      </c>
      <c r="D9574" s="7" t="s">
        <v>3</v>
      </c>
    </row>
    <row r="9575">
      <c r="A9575" s="7" t="s">
        <v>9579</v>
      </c>
      <c r="B9575" s="7" t="s">
        <v>29</v>
      </c>
      <c r="C9575" s="7" t="s">
        <v>28</v>
      </c>
      <c r="D9575" s="7" t="s">
        <v>3</v>
      </c>
    </row>
    <row r="9576">
      <c r="A9576" s="7" t="s">
        <v>9580</v>
      </c>
      <c r="B9576" s="7" t="s">
        <v>29</v>
      </c>
      <c r="C9576" s="7" t="s">
        <v>28</v>
      </c>
      <c r="D9576" s="7" t="s">
        <v>3</v>
      </c>
    </row>
    <row r="9577">
      <c r="A9577" s="7" t="s">
        <v>9581</v>
      </c>
      <c r="B9577" s="7" t="s">
        <v>29</v>
      </c>
      <c r="C9577" s="7" t="s">
        <v>28</v>
      </c>
      <c r="D9577" s="7" t="s">
        <v>3</v>
      </c>
    </row>
    <row r="9578">
      <c r="A9578" s="7" t="s">
        <v>9582</v>
      </c>
      <c r="B9578" s="7" t="s">
        <v>29</v>
      </c>
      <c r="C9578" s="7" t="s">
        <v>28</v>
      </c>
      <c r="D9578" s="7" t="s">
        <v>3</v>
      </c>
    </row>
    <row r="9579">
      <c r="A9579" s="7" t="s">
        <v>9583</v>
      </c>
      <c r="B9579" s="7" t="s">
        <v>29</v>
      </c>
      <c r="C9579" s="7" t="s">
        <v>28</v>
      </c>
      <c r="D9579" s="7" t="s">
        <v>3</v>
      </c>
    </row>
    <row r="9580">
      <c r="A9580" s="7" t="s">
        <v>9584</v>
      </c>
      <c r="B9580" s="7" t="s">
        <v>29</v>
      </c>
      <c r="C9580" s="7" t="s">
        <v>28</v>
      </c>
      <c r="D9580" s="7" t="s">
        <v>3</v>
      </c>
    </row>
    <row r="9581">
      <c r="A9581" s="7" t="s">
        <v>9585</v>
      </c>
      <c r="B9581" s="7" t="s">
        <v>29</v>
      </c>
      <c r="C9581" s="7" t="s">
        <v>28</v>
      </c>
      <c r="D9581" s="7" t="s">
        <v>3</v>
      </c>
    </row>
    <row r="9582">
      <c r="A9582" s="7" t="s">
        <v>9586</v>
      </c>
      <c r="B9582" s="7" t="s">
        <v>29</v>
      </c>
      <c r="C9582" s="7" t="s">
        <v>28</v>
      </c>
      <c r="D9582" s="7" t="s">
        <v>3</v>
      </c>
    </row>
    <row r="9583">
      <c r="A9583" s="7" t="s">
        <v>9587</v>
      </c>
      <c r="B9583" s="7" t="s">
        <v>29</v>
      </c>
      <c r="C9583" s="7" t="s">
        <v>28</v>
      </c>
      <c r="D9583" s="7" t="s">
        <v>3</v>
      </c>
    </row>
    <row r="9584">
      <c r="A9584" s="7" t="s">
        <v>9588</v>
      </c>
      <c r="B9584" s="7" t="s">
        <v>29</v>
      </c>
      <c r="C9584" s="7" t="s">
        <v>28</v>
      </c>
      <c r="D9584" s="7" t="s">
        <v>3</v>
      </c>
    </row>
    <row r="9585">
      <c r="A9585" s="7" t="s">
        <v>9589</v>
      </c>
      <c r="B9585" s="7" t="s">
        <v>33</v>
      </c>
      <c r="C9585" s="7" t="s">
        <v>28</v>
      </c>
      <c r="D9585" s="7" t="s">
        <v>3</v>
      </c>
    </row>
    <row r="9586">
      <c r="A9586" s="7" t="s">
        <v>9590</v>
      </c>
      <c r="B9586" s="7" t="s">
        <v>33</v>
      </c>
      <c r="C9586" s="7" t="s">
        <v>28</v>
      </c>
      <c r="D9586" s="7" t="s">
        <v>3</v>
      </c>
    </row>
    <row r="9587">
      <c r="A9587" s="7" t="s">
        <v>9591</v>
      </c>
      <c r="B9587" s="7" t="s">
        <v>29</v>
      </c>
      <c r="C9587" s="7" t="s">
        <v>28</v>
      </c>
      <c r="D9587" s="7" t="s">
        <v>3</v>
      </c>
    </row>
    <row r="9588">
      <c r="A9588" s="7" t="s">
        <v>9592</v>
      </c>
      <c r="B9588" s="7" t="s">
        <v>22</v>
      </c>
      <c r="C9588" s="7" t="s">
        <v>21</v>
      </c>
      <c r="D9588" s="7" t="s">
        <v>3</v>
      </c>
    </row>
    <row r="9589">
      <c r="A9589" s="7" t="s">
        <v>9593</v>
      </c>
      <c r="B9589" s="7" t="s">
        <v>29</v>
      </c>
      <c r="C9589" s="7" t="s">
        <v>28</v>
      </c>
      <c r="D9589" s="7" t="s">
        <v>3</v>
      </c>
    </row>
    <row r="9590">
      <c r="A9590" s="7" t="s">
        <v>9594</v>
      </c>
      <c r="B9590" s="7" t="s">
        <v>29</v>
      </c>
      <c r="C9590" s="7" t="s">
        <v>28</v>
      </c>
      <c r="D9590" s="7" t="s">
        <v>3</v>
      </c>
    </row>
    <row r="9591">
      <c r="A9591" s="7" t="s">
        <v>9595</v>
      </c>
      <c r="B9591" s="7" t="s">
        <v>29</v>
      </c>
      <c r="C9591" s="7" t="s">
        <v>28</v>
      </c>
      <c r="D9591" s="7" t="s">
        <v>3</v>
      </c>
    </row>
    <row r="9592">
      <c r="A9592" s="7" t="s">
        <v>9596</v>
      </c>
      <c r="B9592" s="7" t="s">
        <v>18</v>
      </c>
      <c r="C9592" s="7" t="s">
        <v>12</v>
      </c>
      <c r="D9592" s="7" t="s">
        <v>3</v>
      </c>
    </row>
    <row r="9593">
      <c r="A9593" s="7" t="s">
        <v>9597</v>
      </c>
      <c r="B9593" s="7" t="s">
        <v>17</v>
      </c>
      <c r="C9593" s="7" t="s">
        <v>12</v>
      </c>
      <c r="D9593" s="7" t="s">
        <v>3</v>
      </c>
    </row>
    <row r="9594">
      <c r="A9594" s="7" t="s">
        <v>9598</v>
      </c>
      <c r="B9594" s="7" t="s">
        <v>22</v>
      </c>
      <c r="C9594" s="7" t="s">
        <v>21</v>
      </c>
      <c r="D9594" s="7" t="s">
        <v>3</v>
      </c>
    </row>
    <row r="9595">
      <c r="A9595" s="7" t="s">
        <v>9599</v>
      </c>
      <c r="B9595" s="7" t="s">
        <v>22</v>
      </c>
      <c r="C9595" s="7" t="s">
        <v>21</v>
      </c>
      <c r="D9595" s="7" t="s">
        <v>3</v>
      </c>
    </row>
    <row r="9596">
      <c r="A9596" s="7" t="s">
        <v>9600</v>
      </c>
      <c r="B9596" s="7" t="s">
        <v>22</v>
      </c>
      <c r="C9596" s="7" t="s">
        <v>21</v>
      </c>
      <c r="D9596" s="7" t="s">
        <v>3</v>
      </c>
    </row>
    <row r="9597">
      <c r="A9597" s="7" t="s">
        <v>9601</v>
      </c>
      <c r="B9597" s="7" t="s">
        <v>22</v>
      </c>
      <c r="C9597" s="7" t="s">
        <v>21</v>
      </c>
      <c r="D9597" s="7" t="s">
        <v>3</v>
      </c>
    </row>
    <row r="9598">
      <c r="A9598" s="7" t="s">
        <v>9602</v>
      </c>
      <c r="B9598" s="7" t="s">
        <v>22</v>
      </c>
      <c r="C9598" s="7" t="s">
        <v>21</v>
      </c>
      <c r="D9598" s="7" t="s">
        <v>3</v>
      </c>
    </row>
    <row r="9599">
      <c r="A9599" s="7" t="s">
        <v>9603</v>
      </c>
      <c r="B9599" s="7" t="s">
        <v>22</v>
      </c>
      <c r="C9599" s="7" t="s">
        <v>21</v>
      </c>
      <c r="D9599" s="7" t="s">
        <v>3</v>
      </c>
    </row>
    <row r="9600">
      <c r="A9600" s="7" t="s">
        <v>9604</v>
      </c>
      <c r="B9600" s="7" t="s">
        <v>22</v>
      </c>
      <c r="C9600" s="7" t="s">
        <v>21</v>
      </c>
      <c r="D9600" s="7" t="s">
        <v>3</v>
      </c>
    </row>
    <row r="9601">
      <c r="A9601" s="7" t="s">
        <v>9605</v>
      </c>
      <c r="B9601" s="7" t="s">
        <v>29</v>
      </c>
      <c r="C9601" s="7" t="s">
        <v>28</v>
      </c>
      <c r="D9601" s="7" t="s">
        <v>3</v>
      </c>
    </row>
    <row r="9602">
      <c r="A9602" s="7" t="s">
        <v>9606</v>
      </c>
      <c r="B9602" s="7" t="s">
        <v>29</v>
      </c>
      <c r="C9602" s="7" t="s">
        <v>28</v>
      </c>
      <c r="D9602" s="7" t="s">
        <v>3</v>
      </c>
    </row>
    <row r="9603">
      <c r="A9603" s="7" t="s">
        <v>9607</v>
      </c>
      <c r="B9603" s="7" t="s">
        <v>29</v>
      </c>
      <c r="C9603" s="7" t="s">
        <v>28</v>
      </c>
      <c r="D9603" s="7" t="s">
        <v>3</v>
      </c>
    </row>
    <row r="9604">
      <c r="A9604" s="7" t="s">
        <v>9608</v>
      </c>
      <c r="B9604" s="7" t="s">
        <v>29</v>
      </c>
      <c r="C9604" s="7" t="s">
        <v>28</v>
      </c>
      <c r="D9604" s="7" t="s">
        <v>3</v>
      </c>
    </row>
    <row r="9605">
      <c r="A9605" s="7" t="s">
        <v>9609</v>
      </c>
      <c r="B9605" s="17" t="s">
        <v>29</v>
      </c>
      <c r="C9605" s="7" t="s">
        <v>28</v>
      </c>
      <c r="D9605" s="7" t="s">
        <v>3</v>
      </c>
    </row>
    <row r="9606">
      <c r="A9606" s="7" t="s">
        <v>9610</v>
      </c>
      <c r="B9606" s="17" t="s">
        <v>30</v>
      </c>
      <c r="C9606" s="7" t="s">
        <v>28</v>
      </c>
      <c r="D9606" s="7" t="s">
        <v>3</v>
      </c>
    </row>
    <row r="9607">
      <c r="A9607" s="7" t="s">
        <v>9611</v>
      </c>
      <c r="B9607" s="7" t="s">
        <v>30</v>
      </c>
      <c r="C9607" s="7" t="s">
        <v>28</v>
      </c>
      <c r="D9607" s="7" t="s">
        <v>3</v>
      </c>
    </row>
    <row r="9608">
      <c r="A9608" s="7" t="s">
        <v>9612</v>
      </c>
      <c r="B9608" s="7" t="s">
        <v>30</v>
      </c>
      <c r="C9608" s="7" t="s">
        <v>28</v>
      </c>
      <c r="D9608" s="7" t="s">
        <v>3</v>
      </c>
    </row>
    <row r="9609">
      <c r="A9609" s="17" t="s">
        <v>9613</v>
      </c>
      <c r="B9609" s="18" t="s">
        <v>5</v>
      </c>
      <c r="C9609" s="7" t="s">
        <v>4</v>
      </c>
      <c r="D9609" s="7" t="s">
        <v>3</v>
      </c>
    </row>
    <row r="9610">
      <c r="A9610" s="17" t="s">
        <v>9614</v>
      </c>
      <c r="B9610" s="18" t="s">
        <v>18</v>
      </c>
      <c r="C9610" s="7" t="s">
        <v>12</v>
      </c>
      <c r="D9610" s="7" t="s">
        <v>3</v>
      </c>
    </row>
    <row r="9611">
      <c r="A9611" s="17" t="s">
        <v>9615</v>
      </c>
      <c r="B9611" s="18" t="s">
        <v>25</v>
      </c>
      <c r="C9611" s="7" t="s">
        <v>21</v>
      </c>
      <c r="D9611" s="7" t="s">
        <v>3</v>
      </c>
    </row>
    <row r="9612">
      <c r="A9612" s="17" t="s">
        <v>9616</v>
      </c>
      <c r="B9612" s="18" t="s">
        <v>20</v>
      </c>
      <c r="C9612" s="7" t="s">
        <v>12</v>
      </c>
      <c r="D9612" s="7" t="s">
        <v>3</v>
      </c>
    </row>
    <row r="9613">
      <c r="A9613" s="17" t="s">
        <v>9617</v>
      </c>
      <c r="B9613" s="18" t="s">
        <v>7</v>
      </c>
      <c r="C9613" s="7" t="s">
        <v>4</v>
      </c>
      <c r="D9613" s="7" t="s">
        <v>3</v>
      </c>
    </row>
    <row r="9614">
      <c r="A9614" s="7" t="s">
        <v>9618</v>
      </c>
      <c r="B9614" s="10" t="s">
        <v>41</v>
      </c>
      <c r="C9614" s="7" t="s">
        <v>40</v>
      </c>
      <c r="D9614" s="7" t="s">
        <v>3</v>
      </c>
    </row>
    <row r="9615">
      <c r="A9615" s="7" t="s">
        <v>9619</v>
      </c>
      <c r="B9615" s="7" t="s">
        <v>41</v>
      </c>
      <c r="C9615" s="7" t="s">
        <v>40</v>
      </c>
      <c r="D9615" s="7" t="s">
        <v>3</v>
      </c>
    </row>
    <row r="9616">
      <c r="A9616" s="7" t="s">
        <v>9620</v>
      </c>
      <c r="B9616" s="7" t="s">
        <v>20</v>
      </c>
      <c r="C9616" s="7" t="s">
        <v>12</v>
      </c>
      <c r="D9616" s="7" t="s">
        <v>3</v>
      </c>
    </row>
    <row r="9617">
      <c r="A9617" s="7" t="s">
        <v>9621</v>
      </c>
      <c r="B9617" s="7" t="s">
        <v>29</v>
      </c>
      <c r="C9617" s="7" t="s">
        <v>28</v>
      </c>
      <c r="D9617" s="7" t="s">
        <v>3</v>
      </c>
    </row>
    <row r="9618">
      <c r="A9618" s="7" t="s">
        <v>9622</v>
      </c>
      <c r="B9618" s="7" t="s">
        <v>17</v>
      </c>
      <c r="C9618" s="7" t="s">
        <v>12</v>
      </c>
      <c r="D9618" s="7" t="s">
        <v>3</v>
      </c>
    </row>
    <row r="9619">
      <c r="A9619" s="7" t="s">
        <v>9623</v>
      </c>
      <c r="B9619" s="7" t="s">
        <v>17</v>
      </c>
      <c r="C9619" s="7" t="s">
        <v>12</v>
      </c>
      <c r="D9619" s="7" t="s">
        <v>3</v>
      </c>
    </row>
    <row r="9620">
      <c r="A9620" s="7" t="s">
        <v>9624</v>
      </c>
      <c r="B9620" s="7" t="s">
        <v>17</v>
      </c>
      <c r="C9620" s="7" t="s">
        <v>12</v>
      </c>
      <c r="D9620" s="7" t="s">
        <v>3</v>
      </c>
    </row>
    <row r="9621">
      <c r="A9621" s="7" t="s">
        <v>9625</v>
      </c>
      <c r="B9621" s="7" t="s">
        <v>17</v>
      </c>
      <c r="C9621" s="7" t="s">
        <v>12</v>
      </c>
      <c r="D9621" s="7" t="s">
        <v>3</v>
      </c>
    </row>
    <row r="9622">
      <c r="A9622" s="7" t="s">
        <v>9626</v>
      </c>
      <c r="B9622" s="7" t="s">
        <v>19</v>
      </c>
      <c r="C9622" s="7" t="s">
        <v>12</v>
      </c>
      <c r="D9622" s="7" t="s">
        <v>3</v>
      </c>
    </row>
    <row r="9623">
      <c r="A9623" s="7" t="s">
        <v>9627</v>
      </c>
      <c r="B9623" s="7" t="s">
        <v>17</v>
      </c>
      <c r="C9623" s="7" t="s">
        <v>12</v>
      </c>
      <c r="D9623" s="7" t="s">
        <v>3</v>
      </c>
    </row>
    <row r="9624">
      <c r="A9624" s="7" t="s">
        <v>9628</v>
      </c>
      <c r="B9624" s="7" t="s">
        <v>20</v>
      </c>
      <c r="C9624" s="7" t="s">
        <v>12</v>
      </c>
      <c r="D9624" s="7" t="s">
        <v>3</v>
      </c>
    </row>
    <row r="9625">
      <c r="A9625" s="7" t="s">
        <v>9629</v>
      </c>
      <c r="B9625" s="7" t="s">
        <v>37</v>
      </c>
      <c r="C9625" s="7" t="s">
        <v>36</v>
      </c>
      <c r="D9625" s="7" t="s">
        <v>3</v>
      </c>
    </row>
    <row r="9626">
      <c r="A9626" s="7" t="s">
        <v>9630</v>
      </c>
      <c r="B9626" s="7" t="s">
        <v>29</v>
      </c>
      <c r="C9626" s="7" t="s">
        <v>28</v>
      </c>
      <c r="D9626" s="7" t="s">
        <v>3</v>
      </c>
    </row>
    <row r="9627">
      <c r="A9627" s="7" t="s">
        <v>9631</v>
      </c>
      <c r="B9627" s="7" t="s">
        <v>15</v>
      </c>
      <c r="C9627" s="7" t="s">
        <v>12</v>
      </c>
      <c r="D9627" s="7" t="s">
        <v>3</v>
      </c>
    </row>
    <row r="9628">
      <c r="A9628" s="7" t="s">
        <v>9632</v>
      </c>
      <c r="B9628" s="7" t="s">
        <v>17</v>
      </c>
      <c r="C9628" s="7" t="s">
        <v>12</v>
      </c>
      <c r="D9628" s="7" t="s">
        <v>3</v>
      </c>
    </row>
    <row r="9629">
      <c r="A9629" s="7" t="s">
        <v>9633</v>
      </c>
      <c r="B9629" s="7" t="s">
        <v>19</v>
      </c>
      <c r="C9629" s="7" t="s">
        <v>12</v>
      </c>
      <c r="D9629" s="7" t="s">
        <v>3</v>
      </c>
    </row>
    <row r="9630">
      <c r="A9630" s="7" t="s">
        <v>9634</v>
      </c>
      <c r="B9630" s="7" t="s">
        <v>22</v>
      </c>
      <c r="C9630" s="7" t="s">
        <v>21</v>
      </c>
      <c r="D9630" s="7" t="s">
        <v>3</v>
      </c>
    </row>
    <row r="9631">
      <c r="A9631" s="7" t="s">
        <v>9635</v>
      </c>
      <c r="B9631" s="7" t="s">
        <v>29</v>
      </c>
      <c r="C9631" s="7" t="s">
        <v>28</v>
      </c>
      <c r="D9631" s="7" t="s">
        <v>3</v>
      </c>
    </row>
    <row r="9632">
      <c r="A9632" s="7" t="s">
        <v>9636</v>
      </c>
      <c r="B9632" s="7" t="s">
        <v>29</v>
      </c>
      <c r="C9632" s="7" t="s">
        <v>28</v>
      </c>
      <c r="D9632" s="7" t="s">
        <v>3</v>
      </c>
    </row>
    <row r="9633">
      <c r="A9633" s="7" t="s">
        <v>9637</v>
      </c>
      <c r="B9633" s="7" t="s">
        <v>29</v>
      </c>
      <c r="C9633" s="7" t="s">
        <v>28</v>
      </c>
      <c r="D9633" s="7" t="s">
        <v>3</v>
      </c>
    </row>
    <row r="9634">
      <c r="A9634" s="7" t="s">
        <v>9638</v>
      </c>
      <c r="B9634" s="7" t="s">
        <v>29</v>
      </c>
      <c r="C9634" s="7" t="s">
        <v>28</v>
      </c>
      <c r="D9634" s="7" t="s">
        <v>3</v>
      </c>
    </row>
    <row r="9635">
      <c r="A9635" s="7" t="s">
        <v>9639</v>
      </c>
      <c r="B9635" s="7" t="s">
        <v>29</v>
      </c>
      <c r="C9635" s="7" t="s">
        <v>28</v>
      </c>
      <c r="D9635" s="7" t="s">
        <v>3</v>
      </c>
    </row>
    <row r="9636">
      <c r="A9636" s="7" t="s">
        <v>9640</v>
      </c>
      <c r="B9636" s="7" t="s">
        <v>29</v>
      </c>
      <c r="C9636" s="7" t="s">
        <v>28</v>
      </c>
      <c r="D9636" s="7" t="s">
        <v>3</v>
      </c>
    </row>
    <row r="9637">
      <c r="A9637" s="7" t="s">
        <v>9641</v>
      </c>
      <c r="B9637" s="7" t="s">
        <v>29</v>
      </c>
      <c r="C9637" s="7" t="s">
        <v>28</v>
      </c>
      <c r="D9637" s="7" t="s">
        <v>3</v>
      </c>
    </row>
    <row r="9638">
      <c r="A9638" s="7" t="s">
        <v>9642</v>
      </c>
      <c r="B9638" s="7" t="s">
        <v>29</v>
      </c>
      <c r="C9638" s="7" t="s">
        <v>28</v>
      </c>
      <c r="D9638" s="7" t="s">
        <v>3</v>
      </c>
    </row>
    <row r="9639">
      <c r="A9639" s="7" t="s">
        <v>9643</v>
      </c>
      <c r="B9639" s="7" t="s">
        <v>29</v>
      </c>
      <c r="C9639" s="7" t="s">
        <v>28</v>
      </c>
      <c r="D9639" s="7" t="s">
        <v>3</v>
      </c>
    </row>
    <row r="9640">
      <c r="A9640" s="7" t="s">
        <v>9644</v>
      </c>
      <c r="B9640" s="7" t="s">
        <v>29</v>
      </c>
      <c r="C9640" s="7" t="s">
        <v>28</v>
      </c>
      <c r="D9640" s="7" t="s">
        <v>3</v>
      </c>
    </row>
    <row r="9641">
      <c r="A9641" s="7" t="s">
        <v>9645</v>
      </c>
      <c r="B9641" s="7" t="s">
        <v>29</v>
      </c>
      <c r="C9641" s="7" t="s">
        <v>28</v>
      </c>
      <c r="D9641" s="7" t="s">
        <v>3</v>
      </c>
    </row>
    <row r="9642">
      <c r="A9642" s="7" t="s">
        <v>9646</v>
      </c>
      <c r="B9642" s="7" t="s">
        <v>29</v>
      </c>
      <c r="C9642" s="7" t="s">
        <v>28</v>
      </c>
      <c r="D9642" s="7" t="s">
        <v>3</v>
      </c>
    </row>
    <row r="9643">
      <c r="A9643" s="7" t="s">
        <v>9647</v>
      </c>
      <c r="B9643" s="7" t="s">
        <v>29</v>
      </c>
      <c r="C9643" s="7" t="s">
        <v>28</v>
      </c>
      <c r="D9643" s="7" t="s">
        <v>3</v>
      </c>
    </row>
    <row r="9644">
      <c r="A9644" s="7" t="s">
        <v>9648</v>
      </c>
      <c r="B9644" s="7" t="s">
        <v>29</v>
      </c>
      <c r="C9644" s="7" t="s">
        <v>28</v>
      </c>
      <c r="D9644" s="7" t="s">
        <v>3</v>
      </c>
    </row>
    <row r="9645">
      <c r="A9645" s="7" t="s">
        <v>9649</v>
      </c>
      <c r="B9645" s="7" t="s">
        <v>29</v>
      </c>
      <c r="C9645" s="7" t="s">
        <v>28</v>
      </c>
      <c r="D9645" s="7" t="s">
        <v>3</v>
      </c>
    </row>
    <row r="9646">
      <c r="A9646" s="7" t="s">
        <v>9650</v>
      </c>
      <c r="B9646" s="7" t="s">
        <v>29</v>
      </c>
      <c r="C9646" s="7" t="s">
        <v>28</v>
      </c>
      <c r="D9646" s="7" t="s">
        <v>3</v>
      </c>
    </row>
    <row r="9647">
      <c r="A9647" s="7" t="s">
        <v>9651</v>
      </c>
      <c r="B9647" s="7" t="s">
        <v>29</v>
      </c>
      <c r="C9647" s="7" t="s">
        <v>28</v>
      </c>
      <c r="D9647" s="7" t="s">
        <v>3</v>
      </c>
    </row>
    <row r="9648">
      <c r="A9648" s="7" t="s">
        <v>9652</v>
      </c>
      <c r="B9648" s="7" t="s">
        <v>29</v>
      </c>
      <c r="C9648" s="7" t="s">
        <v>28</v>
      </c>
      <c r="D9648" s="7" t="s">
        <v>3</v>
      </c>
    </row>
    <row r="9649">
      <c r="A9649" s="7" t="s">
        <v>9653</v>
      </c>
      <c r="B9649" s="7" t="s">
        <v>29</v>
      </c>
      <c r="C9649" s="7" t="s">
        <v>28</v>
      </c>
      <c r="D9649" s="7" t="s">
        <v>3</v>
      </c>
    </row>
    <row r="9650">
      <c r="A9650" s="7" t="s">
        <v>9654</v>
      </c>
      <c r="B9650" s="7" t="s">
        <v>29</v>
      </c>
      <c r="C9650" s="7" t="s">
        <v>28</v>
      </c>
      <c r="D9650" s="7" t="s">
        <v>3</v>
      </c>
    </row>
    <row r="9651">
      <c r="A9651" s="7" t="s">
        <v>9655</v>
      </c>
      <c r="B9651" s="7" t="s">
        <v>29</v>
      </c>
      <c r="C9651" s="7" t="s">
        <v>28</v>
      </c>
      <c r="D9651" s="7" t="s">
        <v>3</v>
      </c>
    </row>
    <row r="9652">
      <c r="A9652" s="7" t="s">
        <v>9656</v>
      </c>
      <c r="B9652" s="7" t="s">
        <v>29</v>
      </c>
      <c r="C9652" s="7" t="s">
        <v>28</v>
      </c>
      <c r="D9652" s="7" t="s">
        <v>3</v>
      </c>
    </row>
    <row r="9653">
      <c r="A9653" s="7" t="s">
        <v>9657</v>
      </c>
      <c r="B9653" s="7" t="s">
        <v>29</v>
      </c>
      <c r="C9653" s="7" t="s">
        <v>28</v>
      </c>
      <c r="D9653" s="7" t="s">
        <v>3</v>
      </c>
    </row>
    <row r="9654">
      <c r="A9654" s="7" t="s">
        <v>9658</v>
      </c>
      <c r="B9654" s="17" t="s">
        <v>29</v>
      </c>
      <c r="C9654" s="7" t="s">
        <v>28</v>
      </c>
      <c r="D9654" s="7" t="s">
        <v>3</v>
      </c>
    </row>
    <row r="9655">
      <c r="A9655" s="7" t="s">
        <v>9659</v>
      </c>
      <c r="B9655" s="7" t="s">
        <v>29</v>
      </c>
      <c r="C9655" s="7" t="s">
        <v>28</v>
      </c>
      <c r="D9655" s="7" t="s">
        <v>3</v>
      </c>
    </row>
    <row r="9656">
      <c r="A9656" s="7" t="s">
        <v>9660</v>
      </c>
      <c r="B9656" s="7" t="s">
        <v>29</v>
      </c>
      <c r="C9656" s="7" t="s">
        <v>28</v>
      </c>
      <c r="D9656" s="7" t="s">
        <v>3</v>
      </c>
    </row>
    <row r="9657">
      <c r="A9657" s="7" t="s">
        <v>9661</v>
      </c>
      <c r="B9657" s="7" t="s">
        <v>29</v>
      </c>
      <c r="C9657" s="7" t="s">
        <v>28</v>
      </c>
      <c r="D9657" s="7" t="s">
        <v>3</v>
      </c>
    </row>
    <row r="9658">
      <c r="A9658" s="7" t="s">
        <v>9662</v>
      </c>
      <c r="B9658" s="7" t="s">
        <v>29</v>
      </c>
      <c r="C9658" s="7" t="s">
        <v>28</v>
      </c>
      <c r="D9658" s="7" t="s">
        <v>3</v>
      </c>
    </row>
    <row r="9659">
      <c r="A9659" s="7" t="s">
        <v>9663</v>
      </c>
      <c r="B9659" s="7" t="s">
        <v>29</v>
      </c>
      <c r="C9659" s="7" t="s">
        <v>28</v>
      </c>
      <c r="D9659" s="7" t="s">
        <v>3</v>
      </c>
    </row>
    <row r="9660">
      <c r="A9660" s="7" t="s">
        <v>9664</v>
      </c>
      <c r="B9660" s="7" t="s">
        <v>29</v>
      </c>
      <c r="C9660" s="7" t="s">
        <v>28</v>
      </c>
      <c r="D9660" s="7" t="s">
        <v>3</v>
      </c>
    </row>
    <row r="9661">
      <c r="A9661" s="7" t="s">
        <v>9665</v>
      </c>
      <c r="B9661" s="17" t="s">
        <v>29</v>
      </c>
      <c r="C9661" s="7" t="s">
        <v>28</v>
      </c>
      <c r="D9661" s="7" t="s">
        <v>3</v>
      </c>
    </row>
    <row r="9662">
      <c r="A9662" s="7" t="s">
        <v>9666</v>
      </c>
      <c r="B9662" s="7" t="s">
        <v>29</v>
      </c>
      <c r="C9662" s="7" t="s">
        <v>28</v>
      </c>
      <c r="D9662" s="7" t="s">
        <v>3</v>
      </c>
    </row>
    <row r="9663">
      <c r="A9663" s="7" t="s">
        <v>9667</v>
      </c>
      <c r="B9663" s="7" t="s">
        <v>29</v>
      </c>
      <c r="C9663" s="7" t="s">
        <v>28</v>
      </c>
      <c r="D9663" s="7" t="s">
        <v>3</v>
      </c>
    </row>
    <row r="9664">
      <c r="A9664" s="7" t="s">
        <v>9668</v>
      </c>
      <c r="B9664" s="7" t="s">
        <v>29</v>
      </c>
      <c r="C9664" s="7" t="s">
        <v>28</v>
      </c>
      <c r="D9664" s="7" t="s">
        <v>3</v>
      </c>
    </row>
    <row r="9665">
      <c r="A9665" s="7" t="s">
        <v>9669</v>
      </c>
      <c r="B9665" s="7" t="s">
        <v>29</v>
      </c>
      <c r="C9665" s="7" t="s">
        <v>28</v>
      </c>
      <c r="D9665" s="7" t="s">
        <v>3</v>
      </c>
    </row>
    <row r="9666">
      <c r="A9666" s="7" t="s">
        <v>9670</v>
      </c>
      <c r="B9666" s="7" t="s">
        <v>29</v>
      </c>
      <c r="C9666" s="7" t="s">
        <v>28</v>
      </c>
      <c r="D9666" s="7" t="s">
        <v>3</v>
      </c>
    </row>
    <row r="9667">
      <c r="A9667" s="7" t="s">
        <v>9671</v>
      </c>
      <c r="B9667" s="7" t="s">
        <v>29</v>
      </c>
      <c r="C9667" s="7" t="s">
        <v>28</v>
      </c>
      <c r="D9667" s="7" t="s">
        <v>3</v>
      </c>
    </row>
    <row r="9668">
      <c r="A9668" s="7" t="s">
        <v>9672</v>
      </c>
      <c r="B9668" s="7" t="s">
        <v>29</v>
      </c>
      <c r="C9668" s="7" t="s">
        <v>28</v>
      </c>
      <c r="D9668" s="7" t="s">
        <v>3</v>
      </c>
    </row>
    <row r="9669">
      <c r="A9669" s="7" t="s">
        <v>9673</v>
      </c>
      <c r="B9669" s="7" t="s">
        <v>29</v>
      </c>
      <c r="C9669" s="7" t="s">
        <v>28</v>
      </c>
      <c r="D9669" s="7" t="s">
        <v>3</v>
      </c>
    </row>
    <row r="9670">
      <c r="A9670" s="7" t="s">
        <v>9674</v>
      </c>
      <c r="B9670" s="17" t="s">
        <v>29</v>
      </c>
      <c r="C9670" s="7" t="s">
        <v>28</v>
      </c>
      <c r="D9670" s="7" t="s">
        <v>3</v>
      </c>
    </row>
    <row r="9671">
      <c r="A9671" s="7" t="s">
        <v>9675</v>
      </c>
      <c r="B9671" s="17" t="s">
        <v>29</v>
      </c>
      <c r="C9671" s="7" t="s">
        <v>28</v>
      </c>
      <c r="D9671" s="7" t="s">
        <v>3</v>
      </c>
    </row>
    <row r="9672">
      <c r="A9672" s="7" t="s">
        <v>9676</v>
      </c>
      <c r="B9672" s="7" t="s">
        <v>29</v>
      </c>
      <c r="C9672" s="7" t="s">
        <v>28</v>
      </c>
      <c r="D9672" s="7" t="s">
        <v>3</v>
      </c>
    </row>
    <row r="9673">
      <c r="A9673" s="7" t="s">
        <v>9677</v>
      </c>
      <c r="B9673" s="7" t="s">
        <v>29</v>
      </c>
      <c r="C9673" s="7" t="s">
        <v>28</v>
      </c>
      <c r="D9673" s="7" t="s">
        <v>3</v>
      </c>
    </row>
    <row r="9674">
      <c r="A9674" s="7" t="s">
        <v>9678</v>
      </c>
      <c r="B9674" s="7" t="s">
        <v>29</v>
      </c>
      <c r="C9674" s="7" t="s">
        <v>28</v>
      </c>
      <c r="D9674" s="7" t="s">
        <v>3</v>
      </c>
    </row>
    <row r="9675">
      <c r="A9675" s="7" t="s">
        <v>9679</v>
      </c>
      <c r="B9675" s="7" t="s">
        <v>29</v>
      </c>
      <c r="C9675" s="7" t="s">
        <v>28</v>
      </c>
      <c r="D9675" s="7" t="s">
        <v>3</v>
      </c>
    </row>
    <row r="9676">
      <c r="A9676" s="7" t="s">
        <v>9680</v>
      </c>
      <c r="B9676" s="7" t="s">
        <v>29</v>
      </c>
      <c r="C9676" s="7" t="s">
        <v>28</v>
      </c>
      <c r="D9676" s="7" t="s">
        <v>3</v>
      </c>
    </row>
    <row r="9677">
      <c r="A9677" s="7" t="s">
        <v>9681</v>
      </c>
      <c r="B9677" s="7" t="s">
        <v>29</v>
      </c>
      <c r="C9677" s="7" t="s">
        <v>28</v>
      </c>
      <c r="D9677" s="7" t="s">
        <v>3</v>
      </c>
    </row>
    <row r="9678">
      <c r="A9678" s="7" t="s">
        <v>9682</v>
      </c>
      <c r="B9678" s="7" t="s">
        <v>29</v>
      </c>
      <c r="C9678" s="7" t="s">
        <v>28</v>
      </c>
      <c r="D9678" s="7" t="s">
        <v>3</v>
      </c>
    </row>
    <row r="9679">
      <c r="A9679" s="7" t="s">
        <v>9683</v>
      </c>
      <c r="B9679" s="7" t="s">
        <v>29</v>
      </c>
      <c r="C9679" s="7" t="s">
        <v>28</v>
      </c>
      <c r="D9679" s="7" t="s">
        <v>3</v>
      </c>
    </row>
    <row r="9680">
      <c r="A9680" s="7" t="s">
        <v>9684</v>
      </c>
      <c r="B9680" s="7" t="s">
        <v>29</v>
      </c>
      <c r="C9680" s="7" t="s">
        <v>28</v>
      </c>
      <c r="D9680" s="7" t="s">
        <v>3</v>
      </c>
    </row>
    <row r="9681">
      <c r="A9681" s="7" t="s">
        <v>9685</v>
      </c>
      <c r="B9681" s="7" t="s">
        <v>29</v>
      </c>
      <c r="C9681" s="7" t="s">
        <v>28</v>
      </c>
      <c r="D9681" s="7" t="s">
        <v>3</v>
      </c>
    </row>
    <row r="9682">
      <c r="A9682" s="7" t="s">
        <v>9686</v>
      </c>
      <c r="B9682" s="7" t="s">
        <v>29</v>
      </c>
      <c r="C9682" s="7" t="s">
        <v>28</v>
      </c>
      <c r="D9682" s="7" t="s">
        <v>3</v>
      </c>
    </row>
    <row r="9683">
      <c r="A9683" s="7" t="s">
        <v>9687</v>
      </c>
      <c r="B9683" s="7" t="s">
        <v>29</v>
      </c>
      <c r="C9683" s="7" t="s">
        <v>28</v>
      </c>
      <c r="D9683" s="7" t="s">
        <v>3</v>
      </c>
    </row>
    <row r="9684">
      <c r="A9684" s="7" t="s">
        <v>9688</v>
      </c>
      <c r="B9684" s="7" t="s">
        <v>29</v>
      </c>
      <c r="C9684" s="7" t="s">
        <v>28</v>
      </c>
      <c r="D9684" s="7" t="s">
        <v>3</v>
      </c>
    </row>
    <row r="9685">
      <c r="A9685" s="7" t="s">
        <v>9689</v>
      </c>
      <c r="B9685" s="7" t="s">
        <v>29</v>
      </c>
      <c r="C9685" s="7" t="s">
        <v>28</v>
      </c>
      <c r="D9685" s="7" t="s">
        <v>3</v>
      </c>
    </row>
    <row r="9686">
      <c r="A9686" s="7" t="s">
        <v>9690</v>
      </c>
      <c r="B9686" s="7" t="s">
        <v>29</v>
      </c>
      <c r="C9686" s="7" t="s">
        <v>28</v>
      </c>
      <c r="D9686" s="7" t="s">
        <v>3</v>
      </c>
    </row>
    <row r="9687">
      <c r="A9687" s="7" t="s">
        <v>9691</v>
      </c>
      <c r="B9687" s="7" t="s">
        <v>29</v>
      </c>
      <c r="C9687" s="7" t="s">
        <v>28</v>
      </c>
      <c r="D9687" s="7" t="s">
        <v>3</v>
      </c>
    </row>
    <row r="9688">
      <c r="A9688" s="7" t="s">
        <v>9692</v>
      </c>
      <c r="B9688" s="7" t="s">
        <v>29</v>
      </c>
      <c r="C9688" s="7" t="s">
        <v>28</v>
      </c>
      <c r="D9688" s="7" t="s">
        <v>3</v>
      </c>
    </row>
    <row r="9689">
      <c r="A9689" s="7" t="s">
        <v>9693</v>
      </c>
      <c r="B9689" s="7" t="s">
        <v>29</v>
      </c>
      <c r="C9689" s="7" t="s">
        <v>28</v>
      </c>
      <c r="D9689" s="7" t="s">
        <v>3</v>
      </c>
    </row>
    <row r="9690">
      <c r="A9690" s="7" t="s">
        <v>9694</v>
      </c>
      <c r="B9690" s="7" t="s">
        <v>29</v>
      </c>
      <c r="C9690" s="7" t="s">
        <v>28</v>
      </c>
      <c r="D9690" s="7" t="s">
        <v>3</v>
      </c>
    </row>
    <row r="9691">
      <c r="A9691" s="7" t="s">
        <v>9695</v>
      </c>
      <c r="B9691" s="7" t="s">
        <v>29</v>
      </c>
      <c r="C9691" s="7" t="s">
        <v>28</v>
      </c>
      <c r="D9691" s="7" t="s">
        <v>3</v>
      </c>
    </row>
    <row r="9692">
      <c r="A9692" s="7" t="s">
        <v>9696</v>
      </c>
      <c r="B9692" s="7" t="s">
        <v>29</v>
      </c>
      <c r="C9692" s="7" t="s">
        <v>28</v>
      </c>
      <c r="D9692" s="7" t="s">
        <v>3</v>
      </c>
    </row>
    <row r="9693">
      <c r="A9693" s="7" t="s">
        <v>9697</v>
      </c>
      <c r="B9693" s="7" t="s">
        <v>29</v>
      </c>
      <c r="C9693" s="7" t="s">
        <v>28</v>
      </c>
      <c r="D9693" s="7" t="s">
        <v>3</v>
      </c>
    </row>
    <row r="9694">
      <c r="A9694" s="7" t="s">
        <v>9698</v>
      </c>
      <c r="B9694" s="7" t="s">
        <v>29</v>
      </c>
      <c r="C9694" s="7" t="s">
        <v>28</v>
      </c>
      <c r="D9694" s="7" t="s">
        <v>3</v>
      </c>
    </row>
    <row r="9695">
      <c r="A9695" s="7" t="s">
        <v>9699</v>
      </c>
      <c r="B9695" s="7" t="s">
        <v>29</v>
      </c>
      <c r="C9695" s="7" t="s">
        <v>28</v>
      </c>
      <c r="D9695" s="7" t="s">
        <v>3</v>
      </c>
    </row>
    <row r="9696">
      <c r="A9696" s="7" t="s">
        <v>9700</v>
      </c>
      <c r="B9696" s="7" t="s">
        <v>29</v>
      </c>
      <c r="C9696" s="7" t="s">
        <v>28</v>
      </c>
      <c r="D9696" s="7" t="s">
        <v>3</v>
      </c>
    </row>
    <row r="9697">
      <c r="A9697" s="7" t="s">
        <v>9701</v>
      </c>
      <c r="B9697" s="7" t="s">
        <v>29</v>
      </c>
      <c r="C9697" s="7" t="s">
        <v>28</v>
      </c>
      <c r="D9697" s="7" t="s">
        <v>3</v>
      </c>
    </row>
    <row r="9698">
      <c r="A9698" s="7" t="s">
        <v>9702</v>
      </c>
      <c r="B9698" s="7" t="s">
        <v>29</v>
      </c>
      <c r="C9698" s="7" t="s">
        <v>28</v>
      </c>
      <c r="D9698" s="7" t="s">
        <v>3</v>
      </c>
    </row>
    <row r="9699">
      <c r="A9699" s="7" t="s">
        <v>9703</v>
      </c>
      <c r="B9699" s="7" t="s">
        <v>29</v>
      </c>
      <c r="C9699" s="7" t="s">
        <v>28</v>
      </c>
      <c r="D9699" s="7" t="s">
        <v>3</v>
      </c>
    </row>
    <row r="9700">
      <c r="A9700" s="7" t="s">
        <v>9704</v>
      </c>
      <c r="B9700" s="7" t="s">
        <v>29</v>
      </c>
      <c r="C9700" s="7" t="s">
        <v>28</v>
      </c>
      <c r="D9700" s="7" t="s">
        <v>3</v>
      </c>
    </row>
    <row r="9701">
      <c r="A9701" s="7" t="s">
        <v>9705</v>
      </c>
      <c r="B9701" s="7" t="s">
        <v>29</v>
      </c>
      <c r="C9701" s="7" t="s">
        <v>28</v>
      </c>
      <c r="D9701" s="7" t="s">
        <v>3</v>
      </c>
    </row>
    <row r="9702">
      <c r="A9702" s="7" t="s">
        <v>9706</v>
      </c>
      <c r="B9702" s="7" t="s">
        <v>29</v>
      </c>
      <c r="C9702" s="7" t="s">
        <v>28</v>
      </c>
      <c r="D9702" s="7" t="s">
        <v>3</v>
      </c>
    </row>
    <row r="9703">
      <c r="A9703" s="7" t="s">
        <v>9707</v>
      </c>
      <c r="B9703" s="7" t="s">
        <v>29</v>
      </c>
      <c r="C9703" s="7" t="s">
        <v>28</v>
      </c>
      <c r="D9703" s="7" t="s">
        <v>3</v>
      </c>
    </row>
    <row r="9704">
      <c r="A9704" s="7" t="s">
        <v>9708</v>
      </c>
      <c r="B9704" s="7" t="s">
        <v>29</v>
      </c>
      <c r="C9704" s="7" t="s">
        <v>28</v>
      </c>
      <c r="D9704" s="7" t="s">
        <v>3</v>
      </c>
    </row>
    <row r="9705">
      <c r="A9705" s="7" t="s">
        <v>9709</v>
      </c>
      <c r="B9705" s="7" t="s">
        <v>29</v>
      </c>
      <c r="C9705" s="7" t="s">
        <v>28</v>
      </c>
      <c r="D9705" s="7" t="s">
        <v>3</v>
      </c>
    </row>
    <row r="9706">
      <c r="A9706" s="7" t="s">
        <v>9710</v>
      </c>
      <c r="B9706" s="7" t="s">
        <v>29</v>
      </c>
      <c r="C9706" s="7" t="s">
        <v>28</v>
      </c>
      <c r="D9706" s="7" t="s">
        <v>3</v>
      </c>
    </row>
    <row r="9707">
      <c r="A9707" s="7" t="s">
        <v>9711</v>
      </c>
      <c r="B9707" s="7" t="s">
        <v>29</v>
      </c>
      <c r="C9707" s="7" t="s">
        <v>28</v>
      </c>
      <c r="D9707" s="7" t="s">
        <v>3</v>
      </c>
    </row>
    <row r="9708">
      <c r="A9708" s="7" t="s">
        <v>9712</v>
      </c>
      <c r="B9708" s="7" t="s">
        <v>29</v>
      </c>
      <c r="C9708" s="7" t="s">
        <v>28</v>
      </c>
      <c r="D9708" s="7" t="s">
        <v>3</v>
      </c>
    </row>
    <row r="9709">
      <c r="A9709" s="7" t="s">
        <v>9713</v>
      </c>
      <c r="B9709" s="7" t="s">
        <v>29</v>
      </c>
      <c r="C9709" s="7" t="s">
        <v>28</v>
      </c>
      <c r="D9709" s="7" t="s">
        <v>3</v>
      </c>
    </row>
    <row r="9710">
      <c r="A9710" s="7" t="s">
        <v>9714</v>
      </c>
      <c r="B9710" s="7" t="s">
        <v>29</v>
      </c>
      <c r="C9710" s="7" t="s">
        <v>28</v>
      </c>
      <c r="D9710" s="7" t="s">
        <v>3</v>
      </c>
    </row>
    <row r="9711">
      <c r="A9711" s="7" t="s">
        <v>9715</v>
      </c>
      <c r="B9711" s="7" t="s">
        <v>29</v>
      </c>
      <c r="C9711" s="7" t="s">
        <v>28</v>
      </c>
      <c r="D9711" s="7" t="s">
        <v>3</v>
      </c>
    </row>
    <row r="9712">
      <c r="A9712" s="7" t="s">
        <v>9716</v>
      </c>
      <c r="B9712" s="7" t="s">
        <v>29</v>
      </c>
      <c r="C9712" s="7" t="s">
        <v>28</v>
      </c>
      <c r="D9712" s="7" t="s">
        <v>3</v>
      </c>
    </row>
    <row r="9713">
      <c r="A9713" s="7" t="s">
        <v>9717</v>
      </c>
      <c r="B9713" s="7" t="s">
        <v>29</v>
      </c>
      <c r="C9713" s="7" t="s">
        <v>28</v>
      </c>
      <c r="D9713" s="7" t="s">
        <v>3</v>
      </c>
    </row>
    <row r="9714">
      <c r="A9714" s="7" t="s">
        <v>9718</v>
      </c>
      <c r="B9714" s="7" t="s">
        <v>29</v>
      </c>
      <c r="C9714" s="7" t="s">
        <v>28</v>
      </c>
      <c r="D9714" s="7" t="s">
        <v>3</v>
      </c>
    </row>
    <row r="9715">
      <c r="A9715" s="7" t="s">
        <v>9719</v>
      </c>
      <c r="B9715" s="7" t="s">
        <v>29</v>
      </c>
      <c r="C9715" s="7" t="s">
        <v>28</v>
      </c>
      <c r="D9715" s="7" t="s">
        <v>3</v>
      </c>
    </row>
    <row r="9716">
      <c r="A9716" s="7" t="s">
        <v>9720</v>
      </c>
      <c r="B9716" s="7" t="s">
        <v>29</v>
      </c>
      <c r="C9716" s="7" t="s">
        <v>28</v>
      </c>
      <c r="D9716" s="7" t="s">
        <v>3</v>
      </c>
    </row>
    <row r="9717">
      <c r="A9717" s="7" t="s">
        <v>9721</v>
      </c>
      <c r="B9717" s="7" t="s">
        <v>29</v>
      </c>
      <c r="C9717" s="7" t="s">
        <v>28</v>
      </c>
      <c r="D9717" s="7" t="s">
        <v>3</v>
      </c>
    </row>
    <row r="9718">
      <c r="A9718" s="7" t="s">
        <v>9722</v>
      </c>
      <c r="B9718" s="7" t="s">
        <v>29</v>
      </c>
      <c r="C9718" s="7" t="s">
        <v>28</v>
      </c>
      <c r="D9718" s="7" t="s">
        <v>3</v>
      </c>
    </row>
    <row r="9719">
      <c r="A9719" s="7" t="s">
        <v>9723</v>
      </c>
      <c r="B9719" s="7" t="s">
        <v>29</v>
      </c>
      <c r="C9719" s="7" t="s">
        <v>28</v>
      </c>
      <c r="D9719" s="7" t="s">
        <v>3</v>
      </c>
    </row>
    <row r="9720">
      <c r="A9720" s="7" t="s">
        <v>9724</v>
      </c>
      <c r="B9720" s="7" t="s">
        <v>29</v>
      </c>
      <c r="C9720" s="7" t="s">
        <v>28</v>
      </c>
      <c r="D9720" s="7" t="s">
        <v>3</v>
      </c>
    </row>
    <row r="9721">
      <c r="A9721" s="7" t="s">
        <v>9725</v>
      </c>
      <c r="B9721" s="7" t="s">
        <v>29</v>
      </c>
      <c r="C9721" s="7" t="s">
        <v>28</v>
      </c>
      <c r="D9721" s="7" t="s">
        <v>3</v>
      </c>
    </row>
    <row r="9722">
      <c r="A9722" s="7" t="s">
        <v>9726</v>
      </c>
      <c r="B9722" s="7" t="s">
        <v>29</v>
      </c>
      <c r="C9722" s="7" t="s">
        <v>28</v>
      </c>
      <c r="D9722" s="7" t="s">
        <v>3</v>
      </c>
    </row>
    <row r="9723">
      <c r="A9723" s="7" t="s">
        <v>9727</v>
      </c>
      <c r="B9723" s="17" t="s">
        <v>29</v>
      </c>
      <c r="C9723" s="7" t="s">
        <v>28</v>
      </c>
      <c r="D9723" s="7" t="s">
        <v>3</v>
      </c>
    </row>
    <row r="9724">
      <c r="A9724" s="7" t="s">
        <v>9728</v>
      </c>
      <c r="B9724" s="7" t="s">
        <v>7</v>
      </c>
      <c r="C9724" s="7" t="s">
        <v>4</v>
      </c>
      <c r="D9724" s="7" t="s">
        <v>3</v>
      </c>
    </row>
    <row r="9725">
      <c r="A9725" s="7" t="s">
        <v>9729</v>
      </c>
      <c r="B9725" s="7" t="s">
        <v>20</v>
      </c>
      <c r="C9725" s="7" t="s">
        <v>12</v>
      </c>
      <c r="D9725" s="7" t="s">
        <v>3</v>
      </c>
    </row>
    <row r="9726">
      <c r="A9726" s="7" t="s">
        <v>9730</v>
      </c>
      <c r="B9726" s="7" t="s">
        <v>22</v>
      </c>
      <c r="C9726" s="7" t="s">
        <v>21</v>
      </c>
      <c r="D9726" s="7" t="s">
        <v>3</v>
      </c>
    </row>
    <row r="9727">
      <c r="A9727" s="7" t="s">
        <v>9731</v>
      </c>
      <c r="B9727" s="7" t="s">
        <v>22</v>
      </c>
      <c r="C9727" s="7" t="s">
        <v>21</v>
      </c>
      <c r="D9727" s="7" t="s">
        <v>3</v>
      </c>
    </row>
    <row r="9728">
      <c r="A9728" s="7" t="s">
        <v>9732</v>
      </c>
      <c r="B9728" s="7" t="s">
        <v>22</v>
      </c>
      <c r="C9728" s="7" t="s">
        <v>21</v>
      </c>
      <c r="D9728" s="7" t="s">
        <v>3</v>
      </c>
    </row>
    <row r="9729">
      <c r="A9729" s="7" t="s">
        <v>9733</v>
      </c>
      <c r="B9729" s="7" t="s">
        <v>22</v>
      </c>
      <c r="C9729" s="7" t="s">
        <v>21</v>
      </c>
      <c r="D9729" s="7" t="s">
        <v>3</v>
      </c>
    </row>
    <row r="9730">
      <c r="A9730" s="8" t="s">
        <v>9734</v>
      </c>
      <c r="B9730" s="7" t="s">
        <v>14</v>
      </c>
      <c r="C9730" s="7" t="s">
        <v>12</v>
      </c>
      <c r="D9730" s="7" t="s">
        <v>3</v>
      </c>
    </row>
    <row r="9731">
      <c r="A9731" s="7" t="s">
        <v>9735</v>
      </c>
      <c r="B9731" s="7" t="s">
        <v>20</v>
      </c>
      <c r="C9731" s="7" t="s">
        <v>12</v>
      </c>
      <c r="D9731" s="7" t="s">
        <v>3</v>
      </c>
    </row>
    <row r="9732">
      <c r="A9732" s="7" t="s">
        <v>9736</v>
      </c>
      <c r="B9732" s="7" t="s">
        <v>17</v>
      </c>
      <c r="C9732" s="7" t="s">
        <v>12</v>
      </c>
      <c r="D9732" s="7" t="s">
        <v>3</v>
      </c>
    </row>
    <row r="9733">
      <c r="A9733" s="7" t="s">
        <v>9737</v>
      </c>
      <c r="B9733" s="7" t="s">
        <v>7</v>
      </c>
      <c r="C9733" s="7" t="s">
        <v>4</v>
      </c>
      <c r="D9733" s="7" t="s">
        <v>3</v>
      </c>
    </row>
    <row r="9734">
      <c r="A9734" s="8" t="s">
        <v>9738</v>
      </c>
      <c r="B9734" s="7" t="s">
        <v>16</v>
      </c>
      <c r="C9734" s="7" t="s">
        <v>12</v>
      </c>
      <c r="D9734" s="7" t="s">
        <v>3</v>
      </c>
    </row>
    <row r="9735">
      <c r="A9735" s="7" t="s">
        <v>9739</v>
      </c>
      <c r="B9735" s="7" t="s">
        <v>6</v>
      </c>
      <c r="C9735" s="7" t="s">
        <v>4</v>
      </c>
      <c r="D9735" s="7" t="s">
        <v>3</v>
      </c>
    </row>
    <row r="9736">
      <c r="A9736" s="7" t="s">
        <v>9740</v>
      </c>
      <c r="B9736" s="7" t="s">
        <v>38</v>
      </c>
      <c r="C9736" s="7" t="s">
        <v>36</v>
      </c>
      <c r="D9736" s="7" t="s">
        <v>3</v>
      </c>
    </row>
    <row r="9737">
      <c r="A9737" s="7" t="s">
        <v>9741</v>
      </c>
      <c r="B9737" s="7" t="s">
        <v>37</v>
      </c>
      <c r="C9737" s="7" t="s">
        <v>36</v>
      </c>
      <c r="D9737" s="7" t="s">
        <v>3</v>
      </c>
    </row>
    <row r="9738">
      <c r="A9738" s="8" t="s">
        <v>9742</v>
      </c>
      <c r="B9738" s="7" t="s">
        <v>37</v>
      </c>
      <c r="C9738" s="7" t="s">
        <v>36</v>
      </c>
      <c r="D9738" s="7" t="s">
        <v>3</v>
      </c>
    </row>
    <row r="9739">
      <c r="A9739" s="7" t="s">
        <v>9743</v>
      </c>
      <c r="B9739" s="17" t="s">
        <v>37</v>
      </c>
      <c r="C9739" s="7" t="s">
        <v>36</v>
      </c>
      <c r="D9739" s="7" t="s">
        <v>3</v>
      </c>
    </row>
    <row r="9740">
      <c r="A9740" s="7" t="s">
        <v>9744</v>
      </c>
      <c r="B9740" s="7" t="s">
        <v>5</v>
      </c>
      <c r="C9740" s="7" t="s">
        <v>4</v>
      </c>
      <c r="D9740" s="7" t="s">
        <v>3</v>
      </c>
    </row>
    <row r="9741">
      <c r="A9741" s="7" t="s">
        <v>9745</v>
      </c>
      <c r="B9741" s="7" t="s">
        <v>37</v>
      </c>
      <c r="C9741" s="7" t="s">
        <v>36</v>
      </c>
      <c r="D9741" s="7" t="s">
        <v>3</v>
      </c>
    </row>
    <row r="9742">
      <c r="A9742" s="7" t="s">
        <v>9746</v>
      </c>
      <c r="B9742" s="7" t="s">
        <v>37</v>
      </c>
      <c r="C9742" s="7" t="s">
        <v>36</v>
      </c>
      <c r="D9742" s="7" t="s">
        <v>3</v>
      </c>
    </row>
    <row r="9743">
      <c r="A9743" s="7" t="s">
        <v>9747</v>
      </c>
      <c r="B9743" s="7" t="s">
        <v>37</v>
      </c>
      <c r="C9743" s="7" t="s">
        <v>36</v>
      </c>
      <c r="D9743" s="7" t="s">
        <v>3</v>
      </c>
    </row>
    <row r="9744">
      <c r="A9744" s="7" t="s">
        <v>9748</v>
      </c>
      <c r="B9744" s="7" t="s">
        <v>37</v>
      </c>
      <c r="C9744" s="7" t="s">
        <v>36</v>
      </c>
      <c r="D9744" s="7" t="s">
        <v>3</v>
      </c>
    </row>
    <row r="9745">
      <c r="A9745" s="8" t="s">
        <v>9749</v>
      </c>
      <c r="B9745" s="7" t="s">
        <v>38</v>
      </c>
      <c r="C9745" s="7" t="s">
        <v>36</v>
      </c>
      <c r="D9745" s="17" t="s">
        <v>3</v>
      </c>
    </row>
    <row r="9746">
      <c r="A9746" s="8" t="s">
        <v>9750</v>
      </c>
      <c r="B9746" s="7" t="s">
        <v>14</v>
      </c>
      <c r="C9746" s="7" t="s">
        <v>12</v>
      </c>
      <c r="D9746" s="7" t="s">
        <v>3</v>
      </c>
    </row>
    <row r="9747">
      <c r="A9747" s="17" t="s">
        <v>9751</v>
      </c>
      <c r="B9747" s="18" t="s">
        <v>33</v>
      </c>
      <c r="C9747" s="7" t="s">
        <v>28</v>
      </c>
      <c r="D9747" s="7" t="s">
        <v>3</v>
      </c>
    </row>
    <row r="9748">
      <c r="A9748" s="7" t="s">
        <v>9752</v>
      </c>
      <c r="B9748" s="17" t="s">
        <v>37</v>
      </c>
      <c r="C9748" s="7" t="s">
        <v>36</v>
      </c>
      <c r="D9748" s="7" t="s">
        <v>3</v>
      </c>
    </row>
    <row r="9749">
      <c r="A9749" s="8" t="s">
        <v>9753</v>
      </c>
      <c r="B9749" s="17" t="s">
        <v>20</v>
      </c>
      <c r="C9749" s="7" t="s">
        <v>12</v>
      </c>
      <c r="D9749" s="7" t="s">
        <v>3</v>
      </c>
    </row>
    <row r="9750">
      <c r="A9750" s="8" t="s">
        <v>9754</v>
      </c>
      <c r="B9750" s="7" t="s">
        <v>23</v>
      </c>
      <c r="C9750" s="7" t="s">
        <v>21</v>
      </c>
      <c r="D9750" s="7" t="s">
        <v>3</v>
      </c>
    </row>
    <row r="9751">
      <c r="A9751" s="8" t="s">
        <v>9755</v>
      </c>
      <c r="B9751" s="10" t="s">
        <v>18</v>
      </c>
      <c r="C9751" s="7" t="s">
        <v>12</v>
      </c>
      <c r="D9751" s="7" t="s">
        <v>3</v>
      </c>
    </row>
    <row r="9752">
      <c r="A9752" s="8" t="s">
        <v>9756</v>
      </c>
      <c r="B9752" s="20" t="s">
        <v>18</v>
      </c>
      <c r="C9752" s="7" t="s">
        <v>12</v>
      </c>
      <c r="D9752" s="7" t="s">
        <v>3</v>
      </c>
    </row>
    <row r="9753">
      <c r="A9753" s="8" t="s">
        <v>9757</v>
      </c>
      <c r="B9753" s="20" t="s">
        <v>18</v>
      </c>
      <c r="C9753" s="7" t="s">
        <v>12</v>
      </c>
      <c r="D9753" s="7" t="s">
        <v>3</v>
      </c>
    </row>
    <row r="9754">
      <c r="A9754" s="8" t="s">
        <v>9758</v>
      </c>
      <c r="B9754" s="20" t="s">
        <v>18</v>
      </c>
      <c r="C9754" s="7" t="s">
        <v>12</v>
      </c>
      <c r="D9754" s="7" t="s">
        <v>3</v>
      </c>
    </row>
    <row r="9755">
      <c r="A9755" s="8" t="s">
        <v>9759</v>
      </c>
      <c r="B9755" s="17" t="s">
        <v>6</v>
      </c>
      <c r="C9755" s="7" t="s">
        <v>4</v>
      </c>
      <c r="D9755" s="7" t="s">
        <v>3</v>
      </c>
    </row>
    <row r="9756">
      <c r="A9756" s="8" t="s">
        <v>9760</v>
      </c>
      <c r="B9756" s="17" t="s">
        <v>31</v>
      </c>
      <c r="C9756" s="7" t="s">
        <v>28</v>
      </c>
      <c r="D9756" s="7" t="s">
        <v>3</v>
      </c>
    </row>
    <row r="9757">
      <c r="A9757" s="8" t="s">
        <v>9761</v>
      </c>
      <c r="B9757" s="7" t="s">
        <v>19</v>
      </c>
      <c r="C9757" s="7" t="s">
        <v>12</v>
      </c>
      <c r="D9757" s="7" t="s">
        <v>3</v>
      </c>
    </row>
    <row r="9758">
      <c r="A9758" s="8" t="s">
        <v>9762</v>
      </c>
      <c r="B9758" s="20" t="s">
        <v>18</v>
      </c>
      <c r="C9758" s="7" t="s">
        <v>12</v>
      </c>
      <c r="D9758" s="7" t="s">
        <v>3</v>
      </c>
    </row>
    <row r="9759">
      <c r="A9759" s="8" t="s">
        <v>9763</v>
      </c>
      <c r="B9759" s="17" t="s">
        <v>6</v>
      </c>
      <c r="C9759" s="7" t="s">
        <v>4</v>
      </c>
      <c r="D9759" s="7" t="s">
        <v>3</v>
      </c>
    </row>
    <row r="9760">
      <c r="A9760" s="8" t="s">
        <v>9764</v>
      </c>
      <c r="B9760" s="17" t="s">
        <v>20</v>
      </c>
      <c r="C9760" s="7" t="s">
        <v>12</v>
      </c>
      <c r="D9760" s="7" t="s">
        <v>3</v>
      </c>
    </row>
    <row r="9761">
      <c r="A9761" s="8" t="s">
        <v>9765</v>
      </c>
      <c r="B9761" s="7" t="s">
        <v>6</v>
      </c>
      <c r="C9761" s="7" t="s">
        <v>4</v>
      </c>
      <c r="D9761" s="7" t="s">
        <v>3</v>
      </c>
    </row>
    <row r="9762">
      <c r="A9762" s="8" t="s">
        <v>9766</v>
      </c>
      <c r="B9762" s="7" t="s">
        <v>6</v>
      </c>
      <c r="C9762" s="7" t="s">
        <v>4</v>
      </c>
      <c r="D9762" s="7" t="s">
        <v>3</v>
      </c>
    </row>
    <row r="9763">
      <c r="A9763" s="8" t="s">
        <v>9767</v>
      </c>
      <c r="B9763" s="7" t="s">
        <v>7</v>
      </c>
      <c r="C9763" s="7" t="s">
        <v>4</v>
      </c>
      <c r="D9763" s="7" t="s">
        <v>3</v>
      </c>
    </row>
    <row r="9764">
      <c r="A9764" s="8" t="s">
        <v>9768</v>
      </c>
      <c r="B9764" s="8" t="s">
        <v>18</v>
      </c>
      <c r="C9764" s="7" t="s">
        <v>12</v>
      </c>
      <c r="D9764" s="7" t="s">
        <v>3</v>
      </c>
    </row>
    <row r="9765">
      <c r="A9765" s="8" t="s">
        <v>9769</v>
      </c>
      <c r="B9765" s="17" t="s">
        <v>23</v>
      </c>
      <c r="C9765" s="7" t="s">
        <v>21</v>
      </c>
      <c r="D9765" s="7" t="s">
        <v>3</v>
      </c>
    </row>
    <row r="9766">
      <c r="A9766" s="8" t="s">
        <v>9770</v>
      </c>
      <c r="B9766" s="17" t="s">
        <v>23</v>
      </c>
      <c r="C9766" s="7" t="s">
        <v>21</v>
      </c>
      <c r="D9766" s="7" t="s">
        <v>3</v>
      </c>
    </row>
    <row r="9767">
      <c r="A9767" s="8" t="s">
        <v>9771</v>
      </c>
      <c r="B9767" s="20" t="s">
        <v>43</v>
      </c>
      <c r="C9767" s="7" t="s">
        <v>40</v>
      </c>
      <c r="D9767" s="7" t="s">
        <v>3</v>
      </c>
    </row>
    <row r="9768">
      <c r="A9768" s="8" t="s">
        <v>9772</v>
      </c>
      <c r="B9768" s="17" t="s">
        <v>23</v>
      </c>
      <c r="C9768" s="7" t="s">
        <v>21</v>
      </c>
      <c r="D9768" s="7" t="s">
        <v>3</v>
      </c>
    </row>
    <row r="9769">
      <c r="A9769" s="8" t="s">
        <v>9773</v>
      </c>
      <c r="B9769" s="17" t="s">
        <v>31</v>
      </c>
      <c r="C9769" s="7" t="s">
        <v>28</v>
      </c>
      <c r="D9769" s="7" t="s">
        <v>3</v>
      </c>
    </row>
    <row r="9770">
      <c r="A9770" s="8" t="s">
        <v>9774</v>
      </c>
      <c r="B9770" s="7" t="s">
        <v>31</v>
      </c>
      <c r="C9770" s="7" t="s">
        <v>28</v>
      </c>
      <c r="D9770" s="7" t="s">
        <v>3</v>
      </c>
    </row>
    <row r="9771">
      <c r="A9771" s="8" t="s">
        <v>9775</v>
      </c>
      <c r="B9771" s="20" t="s">
        <v>18</v>
      </c>
      <c r="C9771" s="7" t="s">
        <v>12</v>
      </c>
      <c r="D9771" s="7" t="s">
        <v>3</v>
      </c>
    </row>
    <row r="9772">
      <c r="A9772" s="8" t="s">
        <v>9776</v>
      </c>
      <c r="B9772" s="7" t="s">
        <v>23</v>
      </c>
      <c r="C9772" s="7" t="s">
        <v>21</v>
      </c>
      <c r="D9772" s="7" t="s">
        <v>3</v>
      </c>
    </row>
    <row r="9773">
      <c r="A9773" s="8" t="s">
        <v>9777</v>
      </c>
      <c r="B9773" s="17" t="s">
        <v>23</v>
      </c>
      <c r="C9773" s="7" t="s">
        <v>21</v>
      </c>
      <c r="D9773" s="7" t="s">
        <v>3</v>
      </c>
    </row>
    <row r="9774">
      <c r="A9774" s="8" t="s">
        <v>9778</v>
      </c>
      <c r="B9774" s="7" t="s">
        <v>23</v>
      </c>
      <c r="C9774" s="7" t="s">
        <v>21</v>
      </c>
      <c r="D9774" s="7" t="s">
        <v>3</v>
      </c>
    </row>
    <row r="9775">
      <c r="A9775" s="8" t="s">
        <v>9779</v>
      </c>
      <c r="B9775" s="17" t="s">
        <v>29</v>
      </c>
      <c r="C9775" s="7" t="s">
        <v>28</v>
      </c>
      <c r="D9775" s="7" t="s">
        <v>3</v>
      </c>
    </row>
    <row r="9776">
      <c r="A9776" s="8" t="s">
        <v>9780</v>
      </c>
      <c r="B9776" s="17" t="s">
        <v>29</v>
      </c>
      <c r="C9776" s="7" t="s">
        <v>28</v>
      </c>
      <c r="D9776" s="7" t="s">
        <v>3</v>
      </c>
    </row>
    <row r="9777">
      <c r="A9777" s="8" t="s">
        <v>9781</v>
      </c>
      <c r="B9777" s="17" t="s">
        <v>29</v>
      </c>
      <c r="C9777" s="7" t="s">
        <v>28</v>
      </c>
      <c r="D9777" s="7" t="s">
        <v>3</v>
      </c>
    </row>
    <row r="9778">
      <c r="A9778" s="8" t="s">
        <v>9782</v>
      </c>
      <c r="B9778" s="17" t="s">
        <v>29</v>
      </c>
      <c r="C9778" s="7" t="s">
        <v>28</v>
      </c>
      <c r="D9778" s="7" t="s">
        <v>3</v>
      </c>
    </row>
    <row r="9779">
      <c r="A9779" s="8" t="s">
        <v>9783</v>
      </c>
      <c r="B9779" s="17" t="s">
        <v>29</v>
      </c>
      <c r="C9779" s="7" t="s">
        <v>28</v>
      </c>
      <c r="D9779" s="7" t="s">
        <v>3</v>
      </c>
    </row>
    <row r="9780">
      <c r="A9780" s="8" t="s">
        <v>9784</v>
      </c>
      <c r="B9780" s="17" t="s">
        <v>29</v>
      </c>
      <c r="C9780" s="7" t="s">
        <v>28</v>
      </c>
      <c r="D9780" s="7" t="s">
        <v>3</v>
      </c>
    </row>
    <row r="9781">
      <c r="A9781" s="8" t="s">
        <v>9785</v>
      </c>
      <c r="B9781" s="7" t="s">
        <v>29</v>
      </c>
      <c r="C9781" s="7" t="s">
        <v>28</v>
      </c>
      <c r="D9781" s="7" t="s">
        <v>3</v>
      </c>
    </row>
    <row r="9782">
      <c r="A9782" s="8" t="s">
        <v>9786</v>
      </c>
      <c r="B9782" s="7" t="s">
        <v>29</v>
      </c>
      <c r="C9782" s="7" t="s">
        <v>28</v>
      </c>
      <c r="D9782" s="7" t="s">
        <v>3</v>
      </c>
    </row>
    <row r="9783">
      <c r="A9783" s="8" t="s">
        <v>9787</v>
      </c>
      <c r="B9783" s="7" t="s">
        <v>29</v>
      </c>
      <c r="C9783" s="7" t="s">
        <v>28</v>
      </c>
      <c r="D9783" s="7" t="s">
        <v>3</v>
      </c>
    </row>
    <row r="9784">
      <c r="A9784" s="8" t="s">
        <v>9788</v>
      </c>
      <c r="B9784" s="7" t="s">
        <v>29</v>
      </c>
      <c r="C9784" s="7" t="s">
        <v>28</v>
      </c>
      <c r="D9784" s="7" t="s">
        <v>3</v>
      </c>
    </row>
    <row r="9785">
      <c r="A9785" s="8" t="s">
        <v>9789</v>
      </c>
      <c r="B9785" s="7" t="s">
        <v>29</v>
      </c>
      <c r="C9785" s="7" t="s">
        <v>28</v>
      </c>
      <c r="D9785" s="7" t="s">
        <v>3</v>
      </c>
    </row>
    <row r="9786">
      <c r="A9786" s="8" t="s">
        <v>9790</v>
      </c>
      <c r="B9786" s="7" t="s">
        <v>29</v>
      </c>
      <c r="C9786" s="7" t="s">
        <v>28</v>
      </c>
      <c r="D9786" s="7" t="s">
        <v>3</v>
      </c>
    </row>
    <row r="9787">
      <c r="A9787" s="8" t="s">
        <v>9791</v>
      </c>
      <c r="B9787" s="7" t="s">
        <v>29</v>
      </c>
      <c r="C9787" s="7" t="s">
        <v>28</v>
      </c>
      <c r="D9787" s="7" t="s">
        <v>3</v>
      </c>
    </row>
    <row r="9788">
      <c r="A9788" s="8" t="s">
        <v>9792</v>
      </c>
      <c r="B9788" s="7" t="s">
        <v>29</v>
      </c>
      <c r="C9788" s="7" t="s">
        <v>28</v>
      </c>
      <c r="D9788" s="7" t="s">
        <v>3</v>
      </c>
    </row>
    <row r="9789">
      <c r="A9789" s="8" t="s">
        <v>9793</v>
      </c>
      <c r="B9789" s="7" t="s">
        <v>29</v>
      </c>
      <c r="C9789" s="7" t="s">
        <v>28</v>
      </c>
      <c r="D9789" s="7" t="s">
        <v>3</v>
      </c>
    </row>
    <row r="9790">
      <c r="A9790" s="8" t="s">
        <v>9794</v>
      </c>
      <c r="B9790" s="7" t="s">
        <v>29</v>
      </c>
      <c r="C9790" s="7" t="s">
        <v>28</v>
      </c>
      <c r="D9790" s="7" t="s">
        <v>3</v>
      </c>
    </row>
    <row r="9791">
      <c r="A9791" s="8" t="s">
        <v>9795</v>
      </c>
      <c r="B9791" s="7" t="s">
        <v>29</v>
      </c>
      <c r="C9791" s="7" t="s">
        <v>28</v>
      </c>
      <c r="D9791" s="7" t="s">
        <v>3</v>
      </c>
    </row>
    <row r="9792">
      <c r="A9792" s="8" t="s">
        <v>9796</v>
      </c>
      <c r="B9792" s="8" t="s">
        <v>15</v>
      </c>
      <c r="C9792" s="7" t="s">
        <v>12</v>
      </c>
      <c r="D9792" s="7" t="s">
        <v>3</v>
      </c>
    </row>
    <row r="9793">
      <c r="A9793" s="8" t="s">
        <v>9797</v>
      </c>
      <c r="B9793" s="8" t="s">
        <v>17</v>
      </c>
      <c r="C9793" s="7" t="s">
        <v>12</v>
      </c>
      <c r="D9793" s="7" t="s">
        <v>3</v>
      </c>
    </row>
    <row r="9794">
      <c r="A9794" s="8" t="s">
        <v>9798</v>
      </c>
      <c r="B9794" s="7" t="s">
        <v>5</v>
      </c>
      <c r="C9794" s="7" t="s">
        <v>4</v>
      </c>
      <c r="D9794" s="7" t="s">
        <v>3</v>
      </c>
    </row>
    <row r="9795">
      <c r="A9795" s="8" t="s">
        <v>9799</v>
      </c>
      <c r="B9795" s="7" t="s">
        <v>7</v>
      </c>
      <c r="C9795" s="7" t="s">
        <v>4</v>
      </c>
      <c r="D9795" s="7" t="s">
        <v>3</v>
      </c>
    </row>
    <row r="9796">
      <c r="A9796" s="8" t="s">
        <v>9800</v>
      </c>
      <c r="B9796" s="7" t="s">
        <v>38</v>
      </c>
      <c r="C9796" s="7" t="s">
        <v>36</v>
      </c>
      <c r="D9796" s="7" t="s">
        <v>3</v>
      </c>
    </row>
    <row r="9797">
      <c r="A9797" s="8" t="s">
        <v>9801</v>
      </c>
      <c r="B9797" s="17" t="s">
        <v>5</v>
      </c>
      <c r="C9797" s="7" t="s">
        <v>4</v>
      </c>
      <c r="D9797" s="7" t="s">
        <v>3</v>
      </c>
    </row>
    <row r="9798">
      <c r="A9798" s="8" t="s">
        <v>9802</v>
      </c>
      <c r="B9798" s="17" t="s">
        <v>18</v>
      </c>
      <c r="C9798" s="7" t="s">
        <v>12</v>
      </c>
      <c r="D9798" s="7" t="s">
        <v>3</v>
      </c>
    </row>
    <row r="9799">
      <c r="A9799" s="8" t="s">
        <v>9803</v>
      </c>
      <c r="B9799" s="7" t="s">
        <v>7</v>
      </c>
      <c r="C9799" s="7" t="s">
        <v>4</v>
      </c>
      <c r="D9799" s="7" t="s">
        <v>3</v>
      </c>
    </row>
    <row r="9800">
      <c r="A9800" s="8" t="s">
        <v>9804</v>
      </c>
      <c r="B9800" s="7" t="s">
        <v>6</v>
      </c>
      <c r="C9800" s="7" t="s">
        <v>4</v>
      </c>
      <c r="D9800" s="7" t="s">
        <v>3</v>
      </c>
    </row>
    <row r="9801">
      <c r="A9801" s="8" t="s">
        <v>9805</v>
      </c>
      <c r="B9801" s="7" t="s">
        <v>35</v>
      </c>
      <c r="C9801" s="7" t="s">
        <v>28</v>
      </c>
      <c r="D9801" s="7" t="s">
        <v>3</v>
      </c>
    </row>
    <row r="9802">
      <c r="A9802" s="8" t="s">
        <v>9806</v>
      </c>
      <c r="B9802" s="7" t="s">
        <v>17</v>
      </c>
      <c r="C9802" s="7" t="s">
        <v>12</v>
      </c>
      <c r="D9802" s="7" t="s">
        <v>3</v>
      </c>
    </row>
    <row r="9803">
      <c r="A9803" s="8" t="s">
        <v>9807</v>
      </c>
      <c r="B9803" s="7" t="s">
        <v>37</v>
      </c>
      <c r="C9803" s="7" t="s">
        <v>36</v>
      </c>
      <c r="D9803" s="7" t="s">
        <v>3</v>
      </c>
    </row>
    <row r="9804">
      <c r="A9804" s="8" t="s">
        <v>9808</v>
      </c>
      <c r="B9804" s="17" t="s">
        <v>19</v>
      </c>
      <c r="C9804" s="7" t="s">
        <v>12</v>
      </c>
      <c r="D9804" s="7" t="s">
        <v>3</v>
      </c>
    </row>
    <row r="9805">
      <c r="A9805" s="8" t="s">
        <v>9809</v>
      </c>
      <c r="B9805" s="7" t="s">
        <v>20</v>
      </c>
      <c r="C9805" s="7" t="s">
        <v>12</v>
      </c>
      <c r="D9805" s="7" t="s">
        <v>3</v>
      </c>
    </row>
    <row r="9806">
      <c r="A9806" s="8" t="s">
        <v>9810</v>
      </c>
      <c r="B9806" s="7" t="s">
        <v>20</v>
      </c>
      <c r="C9806" s="7" t="s">
        <v>12</v>
      </c>
      <c r="D9806" s="7" t="s">
        <v>3</v>
      </c>
    </row>
    <row r="9807">
      <c r="A9807" s="8" t="s">
        <v>9811</v>
      </c>
      <c r="B9807" s="7" t="s">
        <v>20</v>
      </c>
      <c r="C9807" s="7" t="s">
        <v>12</v>
      </c>
      <c r="D9807" s="7" t="s">
        <v>3</v>
      </c>
    </row>
    <row r="9808">
      <c r="A9808" s="8" t="s">
        <v>9812</v>
      </c>
      <c r="B9808" s="7" t="s">
        <v>10</v>
      </c>
      <c r="C9808" s="7" t="s">
        <v>4</v>
      </c>
      <c r="D9808" s="7" t="s">
        <v>3</v>
      </c>
    </row>
    <row r="9809">
      <c r="A9809" s="8" t="s">
        <v>9813</v>
      </c>
      <c r="B9809" s="7" t="s">
        <v>29</v>
      </c>
      <c r="C9809" s="7" t="s">
        <v>28</v>
      </c>
      <c r="D9809" s="7" t="s">
        <v>3</v>
      </c>
    </row>
    <row r="9810">
      <c r="A9810" s="8" t="s">
        <v>9814</v>
      </c>
      <c r="B9810" s="7" t="s">
        <v>31</v>
      </c>
      <c r="C9810" s="7" t="s">
        <v>28</v>
      </c>
      <c r="D9810" s="7" t="s">
        <v>3</v>
      </c>
    </row>
    <row r="9811">
      <c r="A9811" s="8" t="s">
        <v>9815</v>
      </c>
      <c r="B9811" s="7" t="s">
        <v>20</v>
      </c>
      <c r="C9811" s="7" t="s">
        <v>12</v>
      </c>
      <c r="D9811" s="7" t="s">
        <v>3</v>
      </c>
    </row>
    <row r="9812">
      <c r="A9812" s="8" t="s">
        <v>9816</v>
      </c>
      <c r="B9812" s="7" t="s">
        <v>5</v>
      </c>
      <c r="C9812" s="7" t="s">
        <v>4</v>
      </c>
      <c r="D9812" s="7" t="s">
        <v>3</v>
      </c>
    </row>
    <row r="9813">
      <c r="A9813" s="8" t="s">
        <v>9817</v>
      </c>
      <c r="B9813" s="7" t="s">
        <v>22</v>
      </c>
      <c r="C9813" s="7" t="s">
        <v>21</v>
      </c>
      <c r="D9813" s="7" t="s">
        <v>3</v>
      </c>
    </row>
    <row r="9814">
      <c r="A9814" s="8" t="s">
        <v>9818</v>
      </c>
      <c r="B9814" s="7" t="s">
        <v>29</v>
      </c>
      <c r="C9814" s="7" t="s">
        <v>28</v>
      </c>
      <c r="D9814" s="7" t="s">
        <v>3</v>
      </c>
    </row>
    <row r="9815">
      <c r="A9815" s="8" t="s">
        <v>9819</v>
      </c>
      <c r="B9815" s="7" t="s">
        <v>23</v>
      </c>
      <c r="C9815" s="7" t="s">
        <v>21</v>
      </c>
      <c r="D9815" s="7" t="s">
        <v>3</v>
      </c>
    </row>
    <row r="9816">
      <c r="A9816" s="8" t="s">
        <v>9820</v>
      </c>
      <c r="B9816" s="7" t="s">
        <v>7</v>
      </c>
      <c r="C9816" s="7" t="s">
        <v>4</v>
      </c>
      <c r="D9816" s="7" t="s">
        <v>3</v>
      </c>
    </row>
    <row r="9817">
      <c r="A9817" s="8" t="s">
        <v>9821</v>
      </c>
      <c r="B9817" s="7" t="s">
        <v>20</v>
      </c>
      <c r="C9817" s="7" t="s">
        <v>12</v>
      </c>
      <c r="D9817" s="7" t="s">
        <v>3</v>
      </c>
    </row>
    <row r="9818">
      <c r="A9818" s="8" t="s">
        <v>9822</v>
      </c>
      <c r="B9818" s="7" t="s">
        <v>22</v>
      </c>
      <c r="C9818" s="7" t="s">
        <v>21</v>
      </c>
      <c r="D9818" s="7" t="s">
        <v>3</v>
      </c>
    </row>
    <row r="9819">
      <c r="A9819" s="8" t="s">
        <v>9823</v>
      </c>
      <c r="B9819" s="7" t="s">
        <v>22</v>
      </c>
      <c r="C9819" s="7" t="s">
        <v>21</v>
      </c>
      <c r="D9819" s="7" t="s">
        <v>3</v>
      </c>
    </row>
    <row r="9820">
      <c r="A9820" s="8" t="s">
        <v>9824</v>
      </c>
      <c r="B9820" s="7" t="s">
        <v>22</v>
      </c>
      <c r="C9820" s="7" t="s">
        <v>21</v>
      </c>
      <c r="D9820" s="7" t="s">
        <v>3</v>
      </c>
    </row>
    <row r="9821">
      <c r="A9821" s="8" t="s">
        <v>9825</v>
      </c>
      <c r="B9821" s="17" t="s">
        <v>25</v>
      </c>
      <c r="C9821" s="7" t="s">
        <v>21</v>
      </c>
      <c r="D9821" s="7" t="s">
        <v>3</v>
      </c>
    </row>
    <row r="9822">
      <c r="A9822" s="8" t="s">
        <v>9826</v>
      </c>
      <c r="B9822" s="7" t="s">
        <v>29</v>
      </c>
      <c r="C9822" s="7" t="s">
        <v>28</v>
      </c>
      <c r="D9822" s="7" t="s">
        <v>3</v>
      </c>
    </row>
    <row r="9823">
      <c r="A9823" s="8" t="s">
        <v>9827</v>
      </c>
      <c r="B9823" s="7" t="s">
        <v>19</v>
      </c>
      <c r="C9823" s="7" t="s">
        <v>12</v>
      </c>
      <c r="D9823" s="7" t="s">
        <v>3</v>
      </c>
    </row>
    <row r="9824">
      <c r="A9824" s="8" t="s">
        <v>9828</v>
      </c>
      <c r="B9824" s="19" t="s">
        <v>29</v>
      </c>
      <c r="C9824" s="7" t="s">
        <v>28</v>
      </c>
      <c r="D9824" s="7" t="s">
        <v>3</v>
      </c>
    </row>
    <row r="9825">
      <c r="A9825" s="20" t="s">
        <v>9829</v>
      </c>
      <c r="B9825" s="18" t="s">
        <v>7</v>
      </c>
      <c r="C9825" s="7" t="s">
        <v>4</v>
      </c>
      <c r="D9825" s="7" t="s">
        <v>3</v>
      </c>
    </row>
    <row r="9826">
      <c r="A9826" s="20" t="s">
        <v>9830</v>
      </c>
      <c r="B9826" s="18" t="s">
        <v>31</v>
      </c>
      <c r="C9826" s="7" t="s">
        <v>28</v>
      </c>
      <c r="D9826" s="7" t="s">
        <v>3</v>
      </c>
    </row>
    <row r="9827">
      <c r="A9827" s="20" t="s">
        <v>9831</v>
      </c>
      <c r="B9827" s="21" t="s">
        <v>32</v>
      </c>
      <c r="C9827" s="7" t="s">
        <v>28</v>
      </c>
      <c r="D9827" s="7" t="s">
        <v>3</v>
      </c>
    </row>
    <row r="9828">
      <c r="A9828" s="20" t="s">
        <v>9832</v>
      </c>
      <c r="B9828" s="18" t="s">
        <v>17</v>
      </c>
      <c r="C9828" s="7" t="s">
        <v>12</v>
      </c>
      <c r="D9828" s="7" t="s">
        <v>3</v>
      </c>
    </row>
    <row r="9829">
      <c r="A9829" s="20" t="s">
        <v>9833</v>
      </c>
      <c r="B9829" s="18" t="s">
        <v>17</v>
      </c>
      <c r="C9829" s="7" t="s">
        <v>12</v>
      </c>
      <c r="D9829" s="7" t="s">
        <v>3</v>
      </c>
    </row>
    <row r="9830">
      <c r="A9830" s="20" t="s">
        <v>9834</v>
      </c>
      <c r="B9830" s="18" t="s">
        <v>17</v>
      </c>
      <c r="C9830" s="7" t="s">
        <v>12</v>
      </c>
      <c r="D9830" s="7" t="s">
        <v>3</v>
      </c>
    </row>
    <row r="9831">
      <c r="A9831" s="20" t="s">
        <v>9835</v>
      </c>
      <c r="B9831" s="18" t="s">
        <v>17</v>
      </c>
      <c r="C9831" s="7" t="s">
        <v>12</v>
      </c>
      <c r="D9831" s="7" t="s">
        <v>3</v>
      </c>
    </row>
    <row r="9832">
      <c r="A9832" s="20" t="s">
        <v>9836</v>
      </c>
      <c r="B9832" s="18" t="s">
        <v>19</v>
      </c>
      <c r="C9832" s="7" t="s">
        <v>12</v>
      </c>
      <c r="D9832" s="7" t="s">
        <v>3</v>
      </c>
    </row>
    <row r="9833">
      <c r="A9833" s="20" t="s">
        <v>9837</v>
      </c>
      <c r="B9833" s="18" t="s">
        <v>20</v>
      </c>
      <c r="C9833" s="7" t="s">
        <v>12</v>
      </c>
      <c r="D9833" s="7" t="s">
        <v>3</v>
      </c>
    </row>
    <row r="9834">
      <c r="A9834" s="20" t="s">
        <v>9838</v>
      </c>
      <c r="B9834" s="18" t="s">
        <v>7</v>
      </c>
      <c r="C9834" s="7" t="s">
        <v>4</v>
      </c>
      <c r="D9834" s="7" t="s">
        <v>3</v>
      </c>
    </row>
    <row r="9835">
      <c r="A9835" s="20" t="s">
        <v>9839</v>
      </c>
      <c r="B9835" s="18" t="s">
        <v>7</v>
      </c>
      <c r="C9835" s="7" t="s">
        <v>4</v>
      </c>
      <c r="D9835" s="7" t="s">
        <v>3</v>
      </c>
    </row>
    <row r="9836">
      <c r="A9836" s="8" t="s">
        <v>9840</v>
      </c>
      <c r="B9836" s="7" t="s">
        <v>5</v>
      </c>
      <c r="C9836" s="7" t="s">
        <v>4</v>
      </c>
      <c r="D9836" s="7" t="s">
        <v>3</v>
      </c>
    </row>
    <row r="9837">
      <c r="A9837" s="8" t="s">
        <v>9841</v>
      </c>
      <c r="B9837" s="7" t="s">
        <v>5</v>
      </c>
      <c r="C9837" s="7" t="s">
        <v>4</v>
      </c>
      <c r="D9837" s="7" t="s">
        <v>3</v>
      </c>
    </row>
    <row r="9838">
      <c r="A9838" s="8" t="s">
        <v>9842</v>
      </c>
      <c r="B9838" s="7" t="s">
        <v>5</v>
      </c>
      <c r="C9838" s="7" t="s">
        <v>4</v>
      </c>
      <c r="D9838" s="7" t="s">
        <v>3</v>
      </c>
    </row>
    <row r="9839">
      <c r="A9839" s="8" t="s">
        <v>9843</v>
      </c>
      <c r="B9839" s="7" t="s">
        <v>7</v>
      </c>
      <c r="C9839" s="7" t="s">
        <v>4</v>
      </c>
      <c r="D9839" s="7" t="s">
        <v>3</v>
      </c>
    </row>
    <row r="9840">
      <c r="A9840" s="8" t="s">
        <v>9844</v>
      </c>
      <c r="B9840" s="8" t="s">
        <v>5</v>
      </c>
      <c r="C9840" s="7" t="s">
        <v>4</v>
      </c>
      <c r="D9840" s="7" t="s">
        <v>3</v>
      </c>
    </row>
    <row r="9841">
      <c r="A9841" s="8" t="s">
        <v>9845</v>
      </c>
      <c r="B9841" s="7" t="s">
        <v>20</v>
      </c>
      <c r="C9841" s="7" t="s">
        <v>12</v>
      </c>
      <c r="D9841" s="7" t="s">
        <v>3</v>
      </c>
    </row>
    <row r="9842">
      <c r="A9842" s="8" t="s">
        <v>9846</v>
      </c>
      <c r="B9842" s="7" t="s">
        <v>22</v>
      </c>
      <c r="C9842" s="7" t="s">
        <v>21</v>
      </c>
      <c r="D9842" s="7" t="s">
        <v>3</v>
      </c>
    </row>
    <row r="9843">
      <c r="A9843" s="8" t="s">
        <v>9847</v>
      </c>
      <c r="B9843" s="10" t="s">
        <v>23</v>
      </c>
      <c r="C9843" s="7" t="s">
        <v>21</v>
      </c>
      <c r="D9843" s="7" t="s">
        <v>3</v>
      </c>
    </row>
    <row r="9844">
      <c r="A9844" s="7" t="s">
        <v>9848</v>
      </c>
      <c r="B9844" s="7" t="s">
        <v>19</v>
      </c>
      <c r="C9844" s="7" t="s">
        <v>12</v>
      </c>
      <c r="D9844" s="7" t="s">
        <v>3</v>
      </c>
    </row>
    <row r="9845">
      <c r="A9845" s="7" t="s">
        <v>9849</v>
      </c>
      <c r="B9845" s="7" t="s">
        <v>17</v>
      </c>
      <c r="C9845" s="7" t="s">
        <v>12</v>
      </c>
      <c r="D9845" s="7" t="s">
        <v>3</v>
      </c>
    </row>
    <row r="9846">
      <c r="A9846" s="7" t="s">
        <v>9850</v>
      </c>
      <c r="B9846" s="7" t="s">
        <v>5</v>
      </c>
      <c r="C9846" s="7" t="s">
        <v>4</v>
      </c>
      <c r="D9846" s="7" t="s">
        <v>3</v>
      </c>
    </row>
    <row r="9847">
      <c r="A9847" s="7" t="s">
        <v>9851</v>
      </c>
      <c r="B9847" s="7" t="s">
        <v>5</v>
      </c>
      <c r="C9847" s="7" t="s">
        <v>4</v>
      </c>
      <c r="D9847" s="7" t="s">
        <v>3</v>
      </c>
    </row>
    <row r="9848">
      <c r="A9848" s="7" t="s">
        <v>9852</v>
      </c>
      <c r="B9848" s="7" t="s">
        <v>18</v>
      </c>
      <c r="C9848" s="7" t="s">
        <v>12</v>
      </c>
      <c r="D9848" s="7" t="s">
        <v>3</v>
      </c>
    </row>
    <row r="9849">
      <c r="A9849" s="7" t="s">
        <v>9853</v>
      </c>
      <c r="B9849" s="7" t="s">
        <v>19</v>
      </c>
      <c r="C9849" s="7" t="s">
        <v>12</v>
      </c>
      <c r="D9849" s="7" t="s">
        <v>3</v>
      </c>
    </row>
    <row r="9850">
      <c r="A9850" s="7" t="s">
        <v>9854</v>
      </c>
      <c r="B9850" s="7" t="s">
        <v>19</v>
      </c>
      <c r="C9850" s="7" t="s">
        <v>12</v>
      </c>
      <c r="D9850" s="7" t="s">
        <v>3</v>
      </c>
    </row>
    <row r="9851">
      <c r="A9851" s="17" t="s">
        <v>9855</v>
      </c>
      <c r="B9851" s="18" t="s">
        <v>30</v>
      </c>
      <c r="C9851" s="7" t="s">
        <v>28</v>
      </c>
      <c r="D9851" s="7" t="s">
        <v>3</v>
      </c>
    </row>
    <row r="9852">
      <c r="A9852" s="17" t="s">
        <v>9856</v>
      </c>
      <c r="B9852" s="18" t="s">
        <v>15</v>
      </c>
      <c r="C9852" s="7" t="s">
        <v>12</v>
      </c>
      <c r="D9852" s="7" t="s">
        <v>3</v>
      </c>
    </row>
    <row r="9853">
      <c r="A9853" s="7" t="s">
        <v>9857</v>
      </c>
      <c r="B9853" s="7" t="s">
        <v>31</v>
      </c>
      <c r="C9853" s="7" t="s">
        <v>28</v>
      </c>
      <c r="D9853" s="7" t="s">
        <v>3</v>
      </c>
    </row>
    <row r="9854">
      <c r="A9854" s="7" t="s">
        <v>9858</v>
      </c>
      <c r="B9854" s="7" t="s">
        <v>20</v>
      </c>
      <c r="C9854" s="7" t="s">
        <v>12</v>
      </c>
      <c r="D9854" s="7" t="s">
        <v>3</v>
      </c>
    </row>
    <row r="9855">
      <c r="A9855" s="7" t="s">
        <v>9859</v>
      </c>
      <c r="B9855" s="7" t="s">
        <v>20</v>
      </c>
      <c r="C9855" s="7" t="s">
        <v>12</v>
      </c>
      <c r="D9855" s="7" t="s">
        <v>3</v>
      </c>
    </row>
    <row r="9856">
      <c r="A9856" s="8" t="s">
        <v>9860</v>
      </c>
      <c r="B9856" s="7" t="s">
        <v>29</v>
      </c>
      <c r="C9856" s="7" t="s">
        <v>28</v>
      </c>
      <c r="D9856" s="7" t="s">
        <v>3</v>
      </c>
    </row>
    <row r="9857">
      <c r="A9857" s="8" t="s">
        <v>9861</v>
      </c>
      <c r="B9857" s="17" t="s">
        <v>29</v>
      </c>
      <c r="C9857" s="7" t="s">
        <v>28</v>
      </c>
      <c r="D9857" s="7" t="s">
        <v>3</v>
      </c>
    </row>
    <row r="9858">
      <c r="A9858" s="7" t="s">
        <v>9862</v>
      </c>
      <c r="B9858" s="7" t="s">
        <v>35</v>
      </c>
      <c r="C9858" s="7" t="s">
        <v>28</v>
      </c>
      <c r="D9858" s="7" t="s">
        <v>3</v>
      </c>
    </row>
    <row r="9859">
      <c r="A9859" s="8" t="s">
        <v>9863</v>
      </c>
      <c r="B9859" s="17" t="s">
        <v>35</v>
      </c>
      <c r="C9859" s="7" t="s">
        <v>28</v>
      </c>
      <c r="D9859" s="7" t="s">
        <v>3</v>
      </c>
    </row>
    <row r="9860">
      <c r="A9860" s="7" t="s">
        <v>9864</v>
      </c>
      <c r="B9860" s="17" t="s">
        <v>35</v>
      </c>
      <c r="C9860" s="7" t="s">
        <v>28</v>
      </c>
      <c r="D9860" s="7" t="s">
        <v>3</v>
      </c>
    </row>
    <row r="9861">
      <c r="A9861" s="8" t="s">
        <v>9865</v>
      </c>
      <c r="B9861" s="17" t="s">
        <v>29</v>
      </c>
      <c r="C9861" s="7" t="s">
        <v>28</v>
      </c>
      <c r="D9861" s="7" t="s">
        <v>3</v>
      </c>
    </row>
    <row r="9862">
      <c r="A9862" s="7" t="s">
        <v>9866</v>
      </c>
      <c r="B9862" s="7" t="s">
        <v>16</v>
      </c>
      <c r="C9862" s="7" t="s">
        <v>12</v>
      </c>
      <c r="D9862" s="7" t="s">
        <v>3</v>
      </c>
    </row>
    <row r="9863">
      <c r="A9863" s="7" t="s">
        <v>9867</v>
      </c>
      <c r="B9863" s="17" t="s">
        <v>29</v>
      </c>
      <c r="C9863" s="7" t="s">
        <v>28</v>
      </c>
      <c r="D9863" s="7" t="s">
        <v>3</v>
      </c>
    </row>
    <row r="9864">
      <c r="A9864" s="8" t="s">
        <v>9868</v>
      </c>
      <c r="B9864" s="22" t="s">
        <v>31</v>
      </c>
      <c r="C9864" s="7" t="s">
        <v>28</v>
      </c>
      <c r="D9864" s="7" t="s">
        <v>3</v>
      </c>
    </row>
    <row r="9865">
      <c r="A9865" s="7" t="s">
        <v>9869</v>
      </c>
      <c r="B9865" s="7" t="s">
        <v>23</v>
      </c>
      <c r="C9865" s="7" t="s">
        <v>21</v>
      </c>
      <c r="D9865" s="7" t="s">
        <v>3</v>
      </c>
    </row>
    <row r="9866">
      <c r="A9866" s="8" t="s">
        <v>9870</v>
      </c>
      <c r="B9866" s="7" t="s">
        <v>23</v>
      </c>
      <c r="C9866" s="7" t="s">
        <v>21</v>
      </c>
      <c r="D9866" s="7" t="s">
        <v>3</v>
      </c>
    </row>
    <row r="9867">
      <c r="A9867" s="7" t="s">
        <v>9871</v>
      </c>
      <c r="B9867" s="7" t="s">
        <v>23</v>
      </c>
      <c r="C9867" s="7" t="s">
        <v>21</v>
      </c>
      <c r="D9867" s="7" t="s">
        <v>3</v>
      </c>
    </row>
    <row r="9868">
      <c r="A9868" s="8" t="s">
        <v>9872</v>
      </c>
      <c r="B9868" s="7" t="s">
        <v>20</v>
      </c>
      <c r="C9868" s="7" t="s">
        <v>12</v>
      </c>
      <c r="D9868" s="7" t="s">
        <v>3</v>
      </c>
    </row>
    <row r="9869">
      <c r="A9869" s="7" t="s">
        <v>9873</v>
      </c>
      <c r="B9869" s="7" t="s">
        <v>17</v>
      </c>
      <c r="C9869" s="7" t="s">
        <v>12</v>
      </c>
      <c r="D9869" s="7" t="s">
        <v>3</v>
      </c>
    </row>
    <row r="9870">
      <c r="A9870" s="7" t="s">
        <v>9874</v>
      </c>
      <c r="B9870" s="7" t="s">
        <v>17</v>
      </c>
      <c r="C9870" s="7" t="s">
        <v>12</v>
      </c>
      <c r="D9870" s="7" t="s">
        <v>3</v>
      </c>
    </row>
    <row r="9871">
      <c r="A9871" s="7" t="s">
        <v>9875</v>
      </c>
      <c r="B9871" s="17" t="s">
        <v>31</v>
      </c>
      <c r="C9871" s="7" t="s">
        <v>28</v>
      </c>
      <c r="D9871" s="7" t="s">
        <v>3</v>
      </c>
    </row>
    <row r="9872">
      <c r="A9872" s="7" t="s">
        <v>9876</v>
      </c>
      <c r="B9872" s="7" t="s">
        <v>31</v>
      </c>
      <c r="C9872" s="7" t="s">
        <v>28</v>
      </c>
      <c r="D9872" s="7" t="s">
        <v>3</v>
      </c>
    </row>
    <row r="9873">
      <c r="A9873" s="7" t="s">
        <v>9877</v>
      </c>
      <c r="B9873" s="7" t="s">
        <v>31</v>
      </c>
      <c r="C9873" s="7" t="s">
        <v>28</v>
      </c>
      <c r="D9873" s="7" t="s">
        <v>3</v>
      </c>
    </row>
    <row r="9874">
      <c r="A9874" s="7" t="s">
        <v>9878</v>
      </c>
      <c r="B9874" s="7" t="s">
        <v>31</v>
      </c>
      <c r="C9874" s="7" t="s">
        <v>28</v>
      </c>
      <c r="D9874" s="7" t="s">
        <v>3</v>
      </c>
    </row>
    <row r="9875">
      <c r="A9875" s="7" t="s">
        <v>9879</v>
      </c>
      <c r="B9875" s="7" t="s">
        <v>31</v>
      </c>
      <c r="C9875" s="7" t="s">
        <v>28</v>
      </c>
      <c r="D9875" s="7" t="s">
        <v>3</v>
      </c>
    </row>
    <row r="9876">
      <c r="A9876" s="7" t="s">
        <v>9880</v>
      </c>
      <c r="B9876" s="7" t="s">
        <v>31</v>
      </c>
      <c r="C9876" s="7" t="s">
        <v>28</v>
      </c>
      <c r="D9876" s="7" t="s">
        <v>3</v>
      </c>
    </row>
    <row r="9877">
      <c r="A9877" s="7" t="s">
        <v>9881</v>
      </c>
      <c r="B9877" s="7" t="s">
        <v>20</v>
      </c>
      <c r="C9877" s="7" t="s">
        <v>12</v>
      </c>
      <c r="D9877" s="7" t="s">
        <v>3</v>
      </c>
    </row>
    <row r="9878">
      <c r="A9878" s="7" t="s">
        <v>9882</v>
      </c>
      <c r="B9878" s="7" t="s">
        <v>20</v>
      </c>
      <c r="C9878" s="7" t="s">
        <v>12</v>
      </c>
      <c r="D9878" s="7" t="s">
        <v>3</v>
      </c>
    </row>
    <row r="9879">
      <c r="A9879" s="7" t="s">
        <v>9883</v>
      </c>
      <c r="B9879" s="7" t="s">
        <v>6</v>
      </c>
      <c r="C9879" s="7" t="s">
        <v>4</v>
      </c>
      <c r="D9879" s="7" t="s">
        <v>3</v>
      </c>
    </row>
    <row r="9880">
      <c r="A9880" s="7" t="s">
        <v>9884</v>
      </c>
      <c r="B9880" s="7" t="s">
        <v>19</v>
      </c>
      <c r="C9880" s="7" t="s">
        <v>12</v>
      </c>
      <c r="D9880" s="7" t="s">
        <v>3</v>
      </c>
    </row>
    <row r="9881">
      <c r="A9881" s="7" t="s">
        <v>9885</v>
      </c>
      <c r="B9881" s="7" t="s">
        <v>23</v>
      </c>
      <c r="C9881" s="7" t="s">
        <v>21</v>
      </c>
      <c r="D9881" s="7" t="s">
        <v>3</v>
      </c>
    </row>
    <row r="9882">
      <c r="A9882" s="7" t="s">
        <v>9886</v>
      </c>
      <c r="B9882" s="7" t="s">
        <v>23</v>
      </c>
      <c r="C9882" s="7" t="s">
        <v>21</v>
      </c>
      <c r="D9882" s="7" t="s">
        <v>3</v>
      </c>
    </row>
    <row r="9883">
      <c r="A9883" s="7" t="s">
        <v>9887</v>
      </c>
      <c r="B9883" s="7" t="s">
        <v>29</v>
      </c>
      <c r="C9883" s="7" t="s">
        <v>28</v>
      </c>
      <c r="D9883" s="7" t="s">
        <v>3</v>
      </c>
    </row>
    <row r="9884">
      <c r="A9884" s="7" t="s">
        <v>9888</v>
      </c>
      <c r="B9884" s="7" t="s">
        <v>29</v>
      </c>
      <c r="C9884" s="7" t="s">
        <v>28</v>
      </c>
      <c r="D9884" s="7" t="s">
        <v>3</v>
      </c>
    </row>
    <row r="9885">
      <c r="A9885" s="7" t="s">
        <v>9889</v>
      </c>
      <c r="B9885" s="7" t="s">
        <v>29</v>
      </c>
      <c r="C9885" s="7" t="s">
        <v>28</v>
      </c>
      <c r="D9885" s="7" t="s">
        <v>3</v>
      </c>
    </row>
    <row r="9886">
      <c r="A9886" s="7" t="s">
        <v>9890</v>
      </c>
      <c r="B9886" s="7" t="s">
        <v>29</v>
      </c>
      <c r="C9886" s="7" t="s">
        <v>28</v>
      </c>
      <c r="D9886" s="7" t="s">
        <v>3</v>
      </c>
    </row>
    <row r="9887">
      <c r="A9887" s="8" t="s">
        <v>9891</v>
      </c>
      <c r="B9887" s="7" t="s">
        <v>29</v>
      </c>
      <c r="C9887" s="7" t="s">
        <v>28</v>
      </c>
      <c r="D9887" s="7" t="s">
        <v>3</v>
      </c>
    </row>
    <row r="9888">
      <c r="A9888" s="7" t="s">
        <v>9892</v>
      </c>
      <c r="B9888" s="7" t="s">
        <v>29</v>
      </c>
      <c r="C9888" s="7" t="s">
        <v>28</v>
      </c>
      <c r="D9888" s="7" t="s">
        <v>3</v>
      </c>
    </row>
    <row r="9889">
      <c r="A9889" s="7" t="s">
        <v>9893</v>
      </c>
      <c r="B9889" s="7" t="s">
        <v>29</v>
      </c>
      <c r="C9889" s="7" t="s">
        <v>28</v>
      </c>
      <c r="D9889" s="7" t="s">
        <v>3</v>
      </c>
    </row>
    <row r="9890">
      <c r="A9890" s="8" t="s">
        <v>9894</v>
      </c>
      <c r="B9890" s="7" t="s">
        <v>41</v>
      </c>
      <c r="C9890" s="7" t="s">
        <v>40</v>
      </c>
      <c r="D9890" s="7" t="s">
        <v>3</v>
      </c>
    </row>
    <row r="9891">
      <c r="A9891" s="8" t="s">
        <v>9895</v>
      </c>
      <c r="B9891" s="7" t="s">
        <v>5</v>
      </c>
      <c r="C9891" s="7" t="s">
        <v>4</v>
      </c>
      <c r="D9891" s="7" t="s">
        <v>3</v>
      </c>
    </row>
    <row r="9892">
      <c r="A9892" s="8" t="s">
        <v>9896</v>
      </c>
      <c r="B9892" s="19" t="s">
        <v>15</v>
      </c>
      <c r="C9892" s="7" t="s">
        <v>12</v>
      </c>
      <c r="D9892" s="7" t="s">
        <v>3</v>
      </c>
    </row>
    <row r="9893">
      <c r="A9893" s="20" t="s">
        <v>9897</v>
      </c>
      <c r="B9893" s="23" t="s">
        <v>29</v>
      </c>
      <c r="C9893" s="7" t="s">
        <v>28</v>
      </c>
      <c r="D9893" s="7" t="s">
        <v>3</v>
      </c>
    </row>
    <row r="9894">
      <c r="A9894" s="17" t="s">
        <v>9898</v>
      </c>
      <c r="B9894" s="18" t="s">
        <v>29</v>
      </c>
      <c r="C9894" s="7" t="s">
        <v>28</v>
      </c>
      <c r="D9894" s="7" t="s">
        <v>3</v>
      </c>
    </row>
    <row r="9895">
      <c r="A9895" s="20" t="s">
        <v>9899</v>
      </c>
      <c r="B9895" s="23" t="s">
        <v>29</v>
      </c>
      <c r="C9895" s="7" t="s">
        <v>28</v>
      </c>
      <c r="D9895" s="7" t="s">
        <v>3</v>
      </c>
    </row>
    <row r="9896">
      <c r="A9896" s="17" t="s">
        <v>9900</v>
      </c>
      <c r="B9896" s="18" t="s">
        <v>37</v>
      </c>
      <c r="C9896" s="7" t="s">
        <v>36</v>
      </c>
      <c r="D9896" s="7" t="s">
        <v>3</v>
      </c>
    </row>
    <row r="9897">
      <c r="A9897" s="17" t="s">
        <v>9901</v>
      </c>
      <c r="B9897" s="18" t="s">
        <v>37</v>
      </c>
      <c r="C9897" s="7" t="s">
        <v>36</v>
      </c>
      <c r="D9897" s="7" t="s">
        <v>3</v>
      </c>
    </row>
    <row r="9898">
      <c r="A9898" s="17" t="s">
        <v>9902</v>
      </c>
      <c r="B9898" s="18" t="s">
        <v>37</v>
      </c>
      <c r="C9898" s="7" t="s">
        <v>36</v>
      </c>
      <c r="D9898" s="7" t="s">
        <v>3</v>
      </c>
    </row>
    <row r="9899">
      <c r="A9899" s="17" t="s">
        <v>9903</v>
      </c>
      <c r="B9899" s="18" t="s">
        <v>37</v>
      </c>
      <c r="C9899" s="7" t="s">
        <v>36</v>
      </c>
      <c r="D9899" s="7" t="s">
        <v>3</v>
      </c>
    </row>
    <row r="9900">
      <c r="A9900" s="17" t="s">
        <v>9904</v>
      </c>
      <c r="B9900" s="18" t="s">
        <v>37</v>
      </c>
      <c r="C9900" s="7" t="s">
        <v>36</v>
      </c>
      <c r="D9900" s="7" t="s">
        <v>3</v>
      </c>
    </row>
    <row r="9901">
      <c r="A9901" s="17" t="s">
        <v>9905</v>
      </c>
      <c r="B9901" s="18" t="s">
        <v>6</v>
      </c>
      <c r="C9901" s="7" t="s">
        <v>4</v>
      </c>
      <c r="D9901" s="7" t="s">
        <v>3</v>
      </c>
    </row>
    <row r="9902">
      <c r="A9902" s="17" t="s">
        <v>9906</v>
      </c>
      <c r="B9902" s="18" t="s">
        <v>33</v>
      </c>
      <c r="C9902" s="7" t="s">
        <v>28</v>
      </c>
      <c r="D9902" s="7" t="s">
        <v>3</v>
      </c>
    </row>
    <row r="9903">
      <c r="A9903" s="17" t="s">
        <v>9907</v>
      </c>
      <c r="B9903" s="19" t="s">
        <v>33</v>
      </c>
      <c r="C9903" s="7" t="s">
        <v>28</v>
      </c>
      <c r="D9903" s="7" t="s">
        <v>3</v>
      </c>
    </row>
    <row r="9904">
      <c r="A9904" s="17" t="s">
        <v>9908</v>
      </c>
      <c r="B9904" s="18" t="s">
        <v>33</v>
      </c>
      <c r="C9904" s="7" t="s">
        <v>28</v>
      </c>
      <c r="D9904" s="7" t="s">
        <v>3</v>
      </c>
    </row>
    <row r="9905">
      <c r="A9905" s="17" t="s">
        <v>9909</v>
      </c>
      <c r="B9905" s="7" t="s">
        <v>33</v>
      </c>
      <c r="C9905" s="7" t="s">
        <v>28</v>
      </c>
      <c r="D9905" s="7" t="s">
        <v>3</v>
      </c>
    </row>
    <row r="9906">
      <c r="A9906" s="7" t="s">
        <v>9910</v>
      </c>
      <c r="B9906" s="7" t="s">
        <v>33</v>
      </c>
      <c r="C9906" s="7" t="s">
        <v>28</v>
      </c>
      <c r="D9906" s="7" t="s">
        <v>3</v>
      </c>
    </row>
    <row r="9907">
      <c r="A9907" s="7" t="s">
        <v>9911</v>
      </c>
      <c r="B9907" s="7" t="s">
        <v>33</v>
      </c>
      <c r="C9907" s="7" t="s">
        <v>28</v>
      </c>
      <c r="D9907" s="7" t="s">
        <v>3</v>
      </c>
    </row>
    <row r="9908">
      <c r="A9908" s="7" t="s">
        <v>9912</v>
      </c>
      <c r="B9908" s="7" t="s">
        <v>33</v>
      </c>
      <c r="C9908" s="7" t="s">
        <v>28</v>
      </c>
      <c r="D9908" s="7" t="s">
        <v>3</v>
      </c>
    </row>
    <row r="9909">
      <c r="A9909" s="7" t="s">
        <v>9913</v>
      </c>
      <c r="B9909" s="7" t="s">
        <v>33</v>
      </c>
      <c r="C9909" s="7" t="s">
        <v>28</v>
      </c>
      <c r="D9909" s="7" t="s">
        <v>3</v>
      </c>
    </row>
    <row r="9910">
      <c r="A9910" s="7" t="s">
        <v>9914</v>
      </c>
      <c r="B9910" s="7" t="s">
        <v>29</v>
      </c>
      <c r="C9910" s="7" t="s">
        <v>28</v>
      </c>
      <c r="D9910" s="17" t="s">
        <v>3</v>
      </c>
    </row>
    <row r="9911">
      <c r="A9911" s="7" t="s">
        <v>9915</v>
      </c>
      <c r="B9911" s="7" t="s">
        <v>29</v>
      </c>
      <c r="C9911" s="7" t="s">
        <v>28</v>
      </c>
      <c r="D9911" s="17" t="s">
        <v>3</v>
      </c>
    </row>
    <row r="9912">
      <c r="A9912" s="8" t="s">
        <v>9916</v>
      </c>
      <c r="B9912" s="7" t="s">
        <v>31</v>
      </c>
      <c r="C9912" s="7" t="s">
        <v>28</v>
      </c>
      <c r="D9912" s="17" t="s">
        <v>3</v>
      </c>
    </row>
    <row r="9913">
      <c r="A9913" s="7" t="s">
        <v>9917</v>
      </c>
      <c r="B9913" s="7" t="s">
        <v>19</v>
      </c>
      <c r="C9913" s="7" t="s">
        <v>12</v>
      </c>
      <c r="D9913" s="7" t="s">
        <v>3</v>
      </c>
    </row>
    <row r="9914">
      <c r="A9914" s="7" t="s">
        <v>9918</v>
      </c>
      <c r="B9914" s="7" t="s">
        <v>11</v>
      </c>
      <c r="C9914" s="7" t="s">
        <v>4</v>
      </c>
      <c r="D9914" s="7" t="s">
        <v>3</v>
      </c>
    </row>
    <row r="9915">
      <c r="A9915" s="7" t="s">
        <v>9919</v>
      </c>
      <c r="B9915" s="7" t="s">
        <v>7</v>
      </c>
      <c r="C9915" s="7" t="s">
        <v>4</v>
      </c>
      <c r="D9915" s="7" t="s">
        <v>3</v>
      </c>
    </row>
    <row r="9916">
      <c r="A9916" s="7" t="s">
        <v>9920</v>
      </c>
      <c r="B9916" s="7" t="s">
        <v>18</v>
      </c>
      <c r="C9916" s="7" t="s">
        <v>12</v>
      </c>
      <c r="D9916" s="7" t="s">
        <v>3</v>
      </c>
    </row>
    <row r="9917">
      <c r="A9917" s="17" t="s">
        <v>9921</v>
      </c>
      <c r="B9917" s="18" t="s">
        <v>9</v>
      </c>
      <c r="C9917" s="7" t="s">
        <v>4</v>
      </c>
      <c r="D9917" s="7" t="s">
        <v>3</v>
      </c>
    </row>
    <row r="9918">
      <c r="A9918" s="17" t="s">
        <v>9922</v>
      </c>
      <c r="B9918" s="19" t="s">
        <v>6</v>
      </c>
      <c r="C9918" s="7" t="s">
        <v>4</v>
      </c>
      <c r="D9918" s="7" t="s">
        <v>3</v>
      </c>
    </row>
    <row r="9919">
      <c r="A9919" s="17" t="s">
        <v>9923</v>
      </c>
      <c r="B9919" s="18" t="s">
        <v>25</v>
      </c>
      <c r="C9919" s="7" t="s">
        <v>21</v>
      </c>
      <c r="D9919" s="7" t="s">
        <v>3</v>
      </c>
    </row>
    <row r="9920">
      <c r="A9920" s="17" t="s">
        <v>9924</v>
      </c>
      <c r="B9920" s="18" t="s">
        <v>25</v>
      </c>
      <c r="C9920" s="7" t="s">
        <v>21</v>
      </c>
      <c r="D9920" s="7" t="s">
        <v>3</v>
      </c>
    </row>
    <row r="9921">
      <c r="A9921" s="17" t="s">
        <v>9925</v>
      </c>
      <c r="B9921" s="18" t="s">
        <v>25</v>
      </c>
      <c r="C9921" s="7" t="s">
        <v>21</v>
      </c>
      <c r="D9921" s="7" t="s">
        <v>3</v>
      </c>
    </row>
    <row r="9922">
      <c r="A9922" s="7" t="s">
        <v>9926</v>
      </c>
      <c r="B9922" s="7" t="s">
        <v>6</v>
      </c>
      <c r="C9922" s="7" t="s">
        <v>4</v>
      </c>
      <c r="D9922" s="7" t="s">
        <v>3</v>
      </c>
    </row>
    <row r="9923">
      <c r="A9923" s="8" t="s">
        <v>9927</v>
      </c>
      <c r="B9923" s="10" t="s">
        <v>31</v>
      </c>
      <c r="C9923" s="7" t="s">
        <v>28</v>
      </c>
      <c r="D9923" s="17" t="s">
        <v>3</v>
      </c>
    </row>
    <row r="9924">
      <c r="A9924" s="7" t="s">
        <v>9928</v>
      </c>
      <c r="B9924" s="7" t="s">
        <v>7</v>
      </c>
      <c r="C9924" s="7" t="s">
        <v>4</v>
      </c>
      <c r="D9924" s="7" t="s">
        <v>3</v>
      </c>
    </row>
    <row r="9925">
      <c r="A9925" s="8" t="s">
        <v>9929</v>
      </c>
      <c r="B9925" s="7" t="s">
        <v>7</v>
      </c>
      <c r="C9925" s="7" t="s">
        <v>4</v>
      </c>
      <c r="D9925" s="7" t="s">
        <v>3</v>
      </c>
    </row>
    <row r="9926">
      <c r="A9926" s="7" t="s">
        <v>9930</v>
      </c>
      <c r="B9926" s="7" t="s">
        <v>25</v>
      </c>
      <c r="C9926" s="7" t="s">
        <v>21</v>
      </c>
      <c r="D9926" s="17" t="s">
        <v>3</v>
      </c>
    </row>
    <row r="9927">
      <c r="A9927" s="7" t="s">
        <v>9931</v>
      </c>
      <c r="B9927" s="7" t="s">
        <v>29</v>
      </c>
      <c r="C9927" s="7" t="s">
        <v>28</v>
      </c>
      <c r="D9927" s="17" t="s">
        <v>3</v>
      </c>
    </row>
    <row r="9928">
      <c r="A9928" s="7" t="s">
        <v>9932</v>
      </c>
      <c r="B9928" s="7" t="s">
        <v>14</v>
      </c>
      <c r="C9928" s="7" t="s">
        <v>12</v>
      </c>
      <c r="D9928" s="17" t="s">
        <v>3</v>
      </c>
    </row>
    <row r="9929">
      <c r="A9929" s="7" t="s">
        <v>9933</v>
      </c>
      <c r="B9929" s="7" t="s">
        <v>33</v>
      </c>
      <c r="C9929" s="7" t="s">
        <v>28</v>
      </c>
      <c r="D9929" s="17" t="s">
        <v>3</v>
      </c>
    </row>
    <row r="9930">
      <c r="A9930" s="7" t="s">
        <v>9934</v>
      </c>
      <c r="B9930" s="7" t="s">
        <v>25</v>
      </c>
      <c r="C9930" s="7" t="s">
        <v>21</v>
      </c>
      <c r="D9930" s="17" t="s">
        <v>3</v>
      </c>
    </row>
    <row r="9931">
      <c r="A9931" s="7" t="s">
        <v>9935</v>
      </c>
      <c r="B9931" s="7" t="s">
        <v>25</v>
      </c>
      <c r="C9931" s="7" t="s">
        <v>21</v>
      </c>
      <c r="D9931" s="17" t="s">
        <v>3</v>
      </c>
    </row>
    <row r="9932">
      <c r="A9932" s="7" t="s">
        <v>9936</v>
      </c>
      <c r="B9932" s="7" t="s">
        <v>25</v>
      </c>
      <c r="C9932" s="7" t="s">
        <v>21</v>
      </c>
      <c r="D9932" s="7" t="s">
        <v>3</v>
      </c>
    </row>
    <row r="9933">
      <c r="A9933" s="7" t="s">
        <v>9937</v>
      </c>
      <c r="B9933" s="7" t="s">
        <v>25</v>
      </c>
      <c r="C9933" s="7" t="s">
        <v>21</v>
      </c>
      <c r="D9933" s="7" t="s">
        <v>3</v>
      </c>
    </row>
    <row r="9934">
      <c r="A9934" s="7" t="s">
        <v>9938</v>
      </c>
      <c r="B9934" s="7" t="s">
        <v>25</v>
      </c>
      <c r="C9934" s="7" t="s">
        <v>21</v>
      </c>
      <c r="D9934" s="7" t="s">
        <v>3</v>
      </c>
    </row>
    <row r="9935">
      <c r="A9935" s="7" t="s">
        <v>9939</v>
      </c>
      <c r="B9935" s="7" t="s">
        <v>25</v>
      </c>
      <c r="C9935" s="7" t="s">
        <v>21</v>
      </c>
      <c r="D9935" s="7" t="s">
        <v>3</v>
      </c>
    </row>
    <row r="9936">
      <c r="A9936" s="7" t="s">
        <v>9940</v>
      </c>
      <c r="B9936" s="7" t="s">
        <v>25</v>
      </c>
      <c r="C9936" s="7" t="s">
        <v>21</v>
      </c>
      <c r="D9936" s="7" t="s">
        <v>3</v>
      </c>
    </row>
    <row r="9937">
      <c r="A9937" s="7" t="s">
        <v>9941</v>
      </c>
      <c r="B9937" s="7" t="s">
        <v>25</v>
      </c>
      <c r="C9937" s="7" t="s">
        <v>21</v>
      </c>
      <c r="D9937" s="7" t="s">
        <v>3</v>
      </c>
    </row>
    <row r="9938">
      <c r="A9938" s="7" t="s">
        <v>9942</v>
      </c>
      <c r="B9938" s="7" t="s">
        <v>25</v>
      </c>
      <c r="C9938" s="7" t="s">
        <v>21</v>
      </c>
      <c r="D9938" s="7" t="s">
        <v>3</v>
      </c>
    </row>
    <row r="9939">
      <c r="A9939" s="7" t="s">
        <v>9943</v>
      </c>
      <c r="B9939" s="7" t="s">
        <v>25</v>
      </c>
      <c r="C9939" s="7" t="s">
        <v>21</v>
      </c>
      <c r="D9939" s="7" t="s">
        <v>3</v>
      </c>
    </row>
    <row r="9940">
      <c r="A9940" s="7" t="s">
        <v>9944</v>
      </c>
      <c r="B9940" s="7" t="s">
        <v>20</v>
      </c>
      <c r="C9940" s="7" t="s">
        <v>12</v>
      </c>
      <c r="D9940" s="7" t="s">
        <v>3</v>
      </c>
    </row>
    <row r="9941">
      <c r="A9941" s="7" t="s">
        <v>9945</v>
      </c>
      <c r="B9941" s="7" t="s">
        <v>20</v>
      </c>
      <c r="C9941" s="7" t="s">
        <v>12</v>
      </c>
      <c r="D9941" s="7" t="s">
        <v>3</v>
      </c>
    </row>
    <row r="9942">
      <c r="A9942" s="7" t="s">
        <v>9946</v>
      </c>
      <c r="B9942" s="7" t="s">
        <v>42</v>
      </c>
      <c r="C9942" s="7" t="s">
        <v>40</v>
      </c>
      <c r="D9942" s="7" t="s">
        <v>3</v>
      </c>
    </row>
    <row r="9943">
      <c r="A9943" s="7" t="s">
        <v>9947</v>
      </c>
      <c r="B9943" s="7" t="s">
        <v>25</v>
      </c>
      <c r="C9943" s="7" t="s">
        <v>21</v>
      </c>
      <c r="D9943" s="7" t="s">
        <v>3</v>
      </c>
    </row>
    <row r="9944">
      <c r="A9944" s="7" t="s">
        <v>9948</v>
      </c>
      <c r="B9944" s="7" t="s">
        <v>25</v>
      </c>
      <c r="C9944" s="7" t="s">
        <v>21</v>
      </c>
      <c r="D9944" s="7" t="s">
        <v>3</v>
      </c>
    </row>
    <row r="9945">
      <c r="A9945" s="7" t="s">
        <v>9949</v>
      </c>
      <c r="B9945" s="7" t="s">
        <v>25</v>
      </c>
      <c r="C9945" s="7" t="s">
        <v>21</v>
      </c>
      <c r="D9945" s="7" t="s">
        <v>3</v>
      </c>
    </row>
    <row r="9946">
      <c r="A9946" s="7" t="s">
        <v>9950</v>
      </c>
      <c r="B9946" s="7" t="s">
        <v>25</v>
      </c>
      <c r="C9946" s="7" t="s">
        <v>21</v>
      </c>
      <c r="D9946" s="7" t="s">
        <v>3</v>
      </c>
    </row>
    <row r="9947">
      <c r="A9947" s="7" t="s">
        <v>9951</v>
      </c>
      <c r="B9947" s="7" t="s">
        <v>25</v>
      </c>
      <c r="C9947" s="7" t="s">
        <v>21</v>
      </c>
      <c r="D9947" s="7" t="s">
        <v>3</v>
      </c>
    </row>
    <row r="9948">
      <c r="A9948" s="7" t="s">
        <v>9952</v>
      </c>
      <c r="B9948" s="7" t="s">
        <v>25</v>
      </c>
      <c r="C9948" s="7" t="s">
        <v>21</v>
      </c>
      <c r="D9948" s="7" t="s">
        <v>3</v>
      </c>
    </row>
    <row r="9949">
      <c r="A9949" s="7" t="s">
        <v>9953</v>
      </c>
      <c r="B9949" s="7" t="s">
        <v>25</v>
      </c>
      <c r="C9949" s="7" t="s">
        <v>21</v>
      </c>
      <c r="D9949" s="7" t="s">
        <v>3</v>
      </c>
    </row>
    <row r="9950">
      <c r="A9950" s="7" t="s">
        <v>9954</v>
      </c>
      <c r="B9950" s="7" t="s">
        <v>25</v>
      </c>
      <c r="C9950" s="7" t="s">
        <v>21</v>
      </c>
      <c r="D9950" s="7" t="s">
        <v>3</v>
      </c>
    </row>
    <row r="9951">
      <c r="A9951" s="7" t="s">
        <v>9955</v>
      </c>
      <c r="B9951" s="7" t="s">
        <v>25</v>
      </c>
      <c r="C9951" s="7" t="s">
        <v>21</v>
      </c>
      <c r="D9951" s="7" t="s">
        <v>3</v>
      </c>
    </row>
    <row r="9952">
      <c r="A9952" s="7" t="s">
        <v>9956</v>
      </c>
      <c r="B9952" s="7" t="s">
        <v>25</v>
      </c>
      <c r="C9952" s="7" t="s">
        <v>21</v>
      </c>
      <c r="D9952" s="7" t="s">
        <v>3</v>
      </c>
    </row>
    <row r="9953">
      <c r="A9953" s="7" t="s">
        <v>9957</v>
      </c>
      <c r="B9953" s="7" t="s">
        <v>25</v>
      </c>
      <c r="C9953" s="7" t="s">
        <v>21</v>
      </c>
      <c r="D9953" s="7" t="s">
        <v>3</v>
      </c>
    </row>
    <row r="9954">
      <c r="A9954" s="7" t="s">
        <v>9958</v>
      </c>
      <c r="B9954" s="7" t="s">
        <v>25</v>
      </c>
      <c r="C9954" s="7" t="s">
        <v>21</v>
      </c>
      <c r="D9954" s="7" t="s">
        <v>3</v>
      </c>
    </row>
    <row r="9955">
      <c r="A9955" s="7" t="s">
        <v>9959</v>
      </c>
      <c r="B9955" s="7" t="s">
        <v>25</v>
      </c>
      <c r="C9955" s="7" t="s">
        <v>21</v>
      </c>
      <c r="D9955" s="7" t="s">
        <v>3</v>
      </c>
    </row>
    <row r="9956">
      <c r="A9956" s="7" t="s">
        <v>9960</v>
      </c>
      <c r="B9956" s="7" t="s">
        <v>25</v>
      </c>
      <c r="C9956" s="7" t="s">
        <v>21</v>
      </c>
      <c r="D9956" s="7" t="s">
        <v>3</v>
      </c>
    </row>
    <row r="9957">
      <c r="A9957" s="7" t="s">
        <v>9961</v>
      </c>
      <c r="B9957" s="7" t="s">
        <v>25</v>
      </c>
      <c r="C9957" s="7" t="s">
        <v>21</v>
      </c>
      <c r="D9957" s="7" t="s">
        <v>3</v>
      </c>
    </row>
    <row r="9958">
      <c r="A9958" s="7" t="s">
        <v>9962</v>
      </c>
      <c r="B9958" s="7" t="s">
        <v>25</v>
      </c>
      <c r="C9958" s="7" t="s">
        <v>21</v>
      </c>
      <c r="D9958" s="7" t="s">
        <v>3</v>
      </c>
    </row>
    <row r="9959">
      <c r="A9959" s="7" t="s">
        <v>9963</v>
      </c>
      <c r="B9959" s="7" t="s">
        <v>25</v>
      </c>
      <c r="C9959" s="7" t="s">
        <v>21</v>
      </c>
      <c r="D9959" s="7" t="s">
        <v>3</v>
      </c>
    </row>
    <row r="9960">
      <c r="A9960" s="7" t="s">
        <v>9964</v>
      </c>
      <c r="B9960" s="7" t="s">
        <v>25</v>
      </c>
      <c r="C9960" s="7" t="s">
        <v>21</v>
      </c>
      <c r="D9960" s="7" t="s">
        <v>3</v>
      </c>
    </row>
    <row r="9961">
      <c r="A9961" s="7" t="s">
        <v>9965</v>
      </c>
      <c r="B9961" s="7" t="s">
        <v>25</v>
      </c>
      <c r="C9961" s="7" t="s">
        <v>21</v>
      </c>
      <c r="D9961" s="7" t="s">
        <v>3</v>
      </c>
    </row>
    <row r="9962">
      <c r="A9962" s="7" t="s">
        <v>9966</v>
      </c>
      <c r="B9962" s="7" t="s">
        <v>18</v>
      </c>
      <c r="C9962" s="7" t="s">
        <v>12</v>
      </c>
      <c r="D9962" s="7" t="s">
        <v>3</v>
      </c>
    </row>
    <row r="9963">
      <c r="A9963" s="7" t="s">
        <v>9967</v>
      </c>
      <c r="B9963" s="7" t="s">
        <v>37</v>
      </c>
      <c r="C9963" s="7" t="s">
        <v>36</v>
      </c>
      <c r="D9963" s="7" t="s">
        <v>3</v>
      </c>
    </row>
    <row r="9964">
      <c r="A9964" s="7" t="s">
        <v>9968</v>
      </c>
      <c r="B9964" s="7" t="s">
        <v>10</v>
      </c>
      <c r="C9964" s="7" t="s">
        <v>4</v>
      </c>
      <c r="D9964" s="7" t="s">
        <v>3</v>
      </c>
    </row>
    <row r="9965">
      <c r="A9965" s="7" t="s">
        <v>9969</v>
      </c>
      <c r="B9965" s="7" t="s">
        <v>20</v>
      </c>
      <c r="C9965" s="7" t="s">
        <v>12</v>
      </c>
      <c r="D9965" s="7" t="s">
        <v>3</v>
      </c>
    </row>
    <row r="9966">
      <c r="A9966" s="7" t="s">
        <v>9970</v>
      </c>
      <c r="B9966" s="7" t="s">
        <v>5</v>
      </c>
      <c r="C9966" s="7" t="s">
        <v>4</v>
      </c>
      <c r="D9966" s="7" t="s">
        <v>3</v>
      </c>
    </row>
    <row r="9967">
      <c r="A9967" s="7" t="s">
        <v>9971</v>
      </c>
      <c r="B9967" s="7" t="s">
        <v>16</v>
      </c>
      <c r="C9967" s="7" t="s">
        <v>12</v>
      </c>
      <c r="D9967" s="7" t="s">
        <v>3</v>
      </c>
    </row>
    <row r="9968">
      <c r="A9968" s="7" t="s">
        <v>9972</v>
      </c>
      <c r="B9968" s="7" t="s">
        <v>33</v>
      </c>
      <c r="C9968" s="7" t="s">
        <v>28</v>
      </c>
      <c r="D9968" s="7" t="s">
        <v>3</v>
      </c>
    </row>
    <row r="9969">
      <c r="A9969" s="7" t="s">
        <v>9973</v>
      </c>
      <c r="B9969" s="7" t="s">
        <v>6</v>
      </c>
      <c r="C9969" s="7" t="s">
        <v>4</v>
      </c>
      <c r="D9969" s="7" t="s">
        <v>3</v>
      </c>
    </row>
    <row r="9970">
      <c r="A9970" s="7" t="s">
        <v>9974</v>
      </c>
      <c r="B9970" s="7" t="s">
        <v>15</v>
      </c>
      <c r="C9970" s="7" t="s">
        <v>12</v>
      </c>
      <c r="D9970" s="7" t="s">
        <v>3</v>
      </c>
    </row>
    <row r="9971">
      <c r="A9971" s="8" t="s">
        <v>9975</v>
      </c>
      <c r="B9971" s="7" t="s">
        <v>15</v>
      </c>
      <c r="C9971" s="7" t="s">
        <v>12</v>
      </c>
      <c r="D9971" s="7" t="s">
        <v>3</v>
      </c>
    </row>
    <row r="9972">
      <c r="A9972" s="7" t="s">
        <v>9976</v>
      </c>
      <c r="B9972" s="7" t="s">
        <v>31</v>
      </c>
      <c r="C9972" s="7" t="s">
        <v>28</v>
      </c>
      <c r="D9972" s="7" t="s">
        <v>3</v>
      </c>
    </row>
    <row r="9973">
      <c r="A9973" s="7" t="s">
        <v>9977</v>
      </c>
      <c r="B9973" s="7" t="s">
        <v>7</v>
      </c>
      <c r="C9973" s="7" t="s">
        <v>4</v>
      </c>
      <c r="D9973" s="7" t="s">
        <v>3</v>
      </c>
    </row>
    <row r="9974">
      <c r="A9974" s="8" t="s">
        <v>9978</v>
      </c>
      <c r="B9974" s="7" t="s">
        <v>20</v>
      </c>
      <c r="C9974" s="7" t="s">
        <v>12</v>
      </c>
      <c r="D9974" s="7" t="s">
        <v>3</v>
      </c>
    </row>
    <row r="9975">
      <c r="A9975" s="7" t="s">
        <v>9979</v>
      </c>
      <c r="B9975" s="7" t="s">
        <v>18</v>
      </c>
      <c r="C9975" s="7" t="s">
        <v>12</v>
      </c>
      <c r="D9975" s="7" t="s">
        <v>3</v>
      </c>
    </row>
    <row r="9976">
      <c r="A9976" s="8" t="s">
        <v>9980</v>
      </c>
      <c r="B9976" s="7" t="s">
        <v>39</v>
      </c>
      <c r="C9976" s="7" t="s">
        <v>36</v>
      </c>
      <c r="D9976" s="7" t="s">
        <v>3</v>
      </c>
    </row>
    <row r="9977">
      <c r="A9977" s="7" t="s">
        <v>9981</v>
      </c>
      <c r="B9977" s="17" t="s">
        <v>30</v>
      </c>
      <c r="C9977" s="7" t="s">
        <v>28</v>
      </c>
      <c r="D9977" s="7" t="s">
        <v>3</v>
      </c>
    </row>
    <row r="9978">
      <c r="A9978" s="7" t="s">
        <v>9982</v>
      </c>
      <c r="B9978" s="7" t="s">
        <v>31</v>
      </c>
      <c r="C9978" s="7" t="s">
        <v>28</v>
      </c>
      <c r="D9978" s="7" t="s">
        <v>3</v>
      </c>
    </row>
    <row r="9979">
      <c r="A9979" s="17" t="s">
        <v>9983</v>
      </c>
      <c r="B9979" s="19" t="s">
        <v>23</v>
      </c>
      <c r="C9979" s="7" t="s">
        <v>21</v>
      </c>
      <c r="D9979" s="7" t="s">
        <v>3</v>
      </c>
    </row>
    <row r="9980">
      <c r="A9980" s="20" t="s">
        <v>9984</v>
      </c>
      <c r="B9980" s="18" t="s">
        <v>15</v>
      </c>
      <c r="C9980" s="7" t="s">
        <v>12</v>
      </c>
      <c r="D9980" s="7" t="s">
        <v>3</v>
      </c>
    </row>
    <row r="9981">
      <c r="A9981" s="20" t="s">
        <v>9985</v>
      </c>
      <c r="B9981" s="18" t="s">
        <v>5</v>
      </c>
      <c r="C9981" s="7" t="s">
        <v>4</v>
      </c>
      <c r="D9981" s="7" t="s">
        <v>3</v>
      </c>
    </row>
    <row r="9982">
      <c r="A9982" s="17" t="s">
        <v>9986</v>
      </c>
      <c r="B9982" s="19" t="s">
        <v>37</v>
      </c>
      <c r="C9982" s="7" t="s">
        <v>36</v>
      </c>
      <c r="D9982" s="7" t="s">
        <v>3</v>
      </c>
    </row>
    <row r="9983">
      <c r="A9983" s="20" t="s">
        <v>9987</v>
      </c>
      <c r="B9983" s="18" t="s">
        <v>37</v>
      </c>
      <c r="C9983" s="7" t="s">
        <v>36</v>
      </c>
      <c r="D9983" s="7" t="s">
        <v>3</v>
      </c>
    </row>
    <row r="9984">
      <c r="A9984" s="20" t="s">
        <v>9988</v>
      </c>
      <c r="B9984" s="18" t="s">
        <v>22</v>
      </c>
      <c r="C9984" s="7" t="s">
        <v>21</v>
      </c>
      <c r="D9984" s="7" t="s">
        <v>3</v>
      </c>
    </row>
    <row r="9985">
      <c r="A9985" s="7" t="s">
        <v>9989</v>
      </c>
      <c r="B9985" s="7" t="s">
        <v>29</v>
      </c>
      <c r="C9985" s="7" t="s">
        <v>28</v>
      </c>
      <c r="D9985" s="7" t="s">
        <v>3</v>
      </c>
    </row>
    <row r="9986">
      <c r="A9986" s="7" t="s">
        <v>9990</v>
      </c>
      <c r="B9986" s="7" t="s">
        <v>22</v>
      </c>
      <c r="C9986" s="7" t="s">
        <v>21</v>
      </c>
      <c r="D9986" s="7" t="s">
        <v>3</v>
      </c>
    </row>
    <row r="9987">
      <c r="A9987" s="7" t="s">
        <v>9991</v>
      </c>
      <c r="B9987" s="7" t="s">
        <v>22</v>
      </c>
      <c r="C9987" s="7" t="s">
        <v>21</v>
      </c>
      <c r="D9987" s="7" t="s">
        <v>3</v>
      </c>
    </row>
    <row r="9988">
      <c r="A9988" s="7" t="s">
        <v>9992</v>
      </c>
      <c r="B9988" s="7" t="s">
        <v>22</v>
      </c>
      <c r="C9988" s="7" t="s">
        <v>21</v>
      </c>
      <c r="D9988" s="7" t="s">
        <v>3</v>
      </c>
    </row>
    <row r="9989">
      <c r="A9989" s="7" t="s">
        <v>9993</v>
      </c>
      <c r="B9989" s="7" t="s">
        <v>29</v>
      </c>
      <c r="C9989" s="7" t="s">
        <v>28</v>
      </c>
      <c r="D9989" s="7" t="s">
        <v>3</v>
      </c>
    </row>
    <row r="9990">
      <c r="A9990" s="7" t="s">
        <v>9994</v>
      </c>
      <c r="B9990" s="7" t="s">
        <v>26</v>
      </c>
      <c r="C9990" s="7" t="s">
        <v>21</v>
      </c>
      <c r="D9990" s="7" t="s">
        <v>3</v>
      </c>
    </row>
    <row r="9991">
      <c r="A9991" s="7" t="s">
        <v>9995</v>
      </c>
      <c r="B9991" s="7" t="s">
        <v>5</v>
      </c>
      <c r="C9991" s="7" t="s">
        <v>4</v>
      </c>
      <c r="D9991" s="7" t="s">
        <v>3</v>
      </c>
    </row>
    <row r="9992">
      <c r="A9992" s="7" t="s">
        <v>9996</v>
      </c>
      <c r="B9992" s="7" t="s">
        <v>5</v>
      </c>
      <c r="C9992" s="7" t="s">
        <v>4</v>
      </c>
      <c r="D9992" s="7" t="s">
        <v>3</v>
      </c>
    </row>
    <row r="9993">
      <c r="A9993" s="7" t="s">
        <v>9997</v>
      </c>
      <c r="B9993" s="7" t="s">
        <v>5</v>
      </c>
      <c r="C9993" s="7" t="s">
        <v>4</v>
      </c>
      <c r="D9993" s="7" t="s">
        <v>3</v>
      </c>
    </row>
    <row r="9994">
      <c r="A9994" s="7" t="s">
        <v>9998</v>
      </c>
      <c r="B9994" s="7" t="s">
        <v>5</v>
      </c>
      <c r="C9994" s="7" t="s">
        <v>4</v>
      </c>
      <c r="D9994" s="7" t="s">
        <v>3</v>
      </c>
    </row>
    <row r="9995">
      <c r="A9995" s="7" t="s">
        <v>9999</v>
      </c>
      <c r="B9995" s="7" t="s">
        <v>23</v>
      </c>
      <c r="C9995" s="7" t="s">
        <v>21</v>
      </c>
      <c r="D9995" s="7" t="s">
        <v>3</v>
      </c>
    </row>
    <row r="9996">
      <c r="A9996" s="7" t="s">
        <v>10000</v>
      </c>
      <c r="B9996" s="7" t="s">
        <v>8</v>
      </c>
      <c r="C9996" s="7" t="s">
        <v>4</v>
      </c>
      <c r="D9996" s="7" t="s">
        <v>3</v>
      </c>
    </row>
    <row r="9997">
      <c r="A9997" s="7" t="s">
        <v>10001</v>
      </c>
      <c r="B9997" s="7" t="s">
        <v>7</v>
      </c>
      <c r="C9997" s="7" t="s">
        <v>4</v>
      </c>
      <c r="D9997" s="7" t="s">
        <v>3</v>
      </c>
    </row>
    <row r="9998">
      <c r="A9998" s="7" t="s">
        <v>10002</v>
      </c>
      <c r="B9998" s="7" t="s">
        <v>7</v>
      </c>
      <c r="C9998" s="7" t="s">
        <v>4</v>
      </c>
      <c r="D9998" s="7" t="s">
        <v>3</v>
      </c>
    </row>
    <row r="9999">
      <c r="A9999" s="7" t="s">
        <v>10003</v>
      </c>
      <c r="B9999" s="7" t="s">
        <v>7</v>
      </c>
      <c r="C9999" s="7" t="s">
        <v>4</v>
      </c>
      <c r="D9999" s="7" t="s">
        <v>3</v>
      </c>
    </row>
    <row r="10000">
      <c r="A10000" s="7" t="s">
        <v>10004</v>
      </c>
      <c r="B10000" s="7" t="s">
        <v>7</v>
      </c>
      <c r="C10000" s="7" t="s">
        <v>4</v>
      </c>
      <c r="D10000" s="7" t="s">
        <v>3</v>
      </c>
    </row>
    <row r="10001">
      <c r="A10001" s="7" t="s">
        <v>10005</v>
      </c>
      <c r="B10001" s="7" t="s">
        <v>7</v>
      </c>
      <c r="C10001" s="7" t="s">
        <v>4</v>
      </c>
      <c r="D10001" s="7" t="s">
        <v>3</v>
      </c>
    </row>
    <row r="10002">
      <c r="A10002" s="7" t="s">
        <v>10006</v>
      </c>
      <c r="B10002" s="17" t="s">
        <v>7</v>
      </c>
      <c r="C10002" s="7" t="s">
        <v>4</v>
      </c>
      <c r="D10002" s="7" t="s">
        <v>3</v>
      </c>
    </row>
    <row r="10003">
      <c r="A10003" s="7" t="s">
        <v>10007</v>
      </c>
      <c r="B10003" s="7" t="s">
        <v>7</v>
      </c>
      <c r="C10003" s="7" t="s">
        <v>4</v>
      </c>
      <c r="D10003" s="7" t="s">
        <v>3</v>
      </c>
    </row>
    <row r="10004">
      <c r="A10004" s="7" t="s">
        <v>10008</v>
      </c>
      <c r="B10004" s="7" t="s">
        <v>7</v>
      </c>
      <c r="C10004" s="7" t="s">
        <v>4</v>
      </c>
      <c r="D10004" s="7" t="s">
        <v>3</v>
      </c>
    </row>
    <row r="10005">
      <c r="A10005" s="7" t="s">
        <v>10009</v>
      </c>
      <c r="B10005" s="7" t="s">
        <v>7</v>
      </c>
      <c r="C10005" s="7" t="s">
        <v>4</v>
      </c>
      <c r="D10005" s="7" t="s">
        <v>3</v>
      </c>
    </row>
    <row r="10006">
      <c r="A10006" s="7" t="s">
        <v>10010</v>
      </c>
      <c r="B10006" s="7" t="s">
        <v>7</v>
      </c>
      <c r="C10006" s="7" t="s">
        <v>4</v>
      </c>
      <c r="D10006" s="7" t="s">
        <v>3</v>
      </c>
    </row>
    <row r="10007">
      <c r="A10007" s="7" t="s">
        <v>10011</v>
      </c>
      <c r="B10007" s="8" t="s">
        <v>33</v>
      </c>
      <c r="C10007" s="7" t="s">
        <v>28</v>
      </c>
      <c r="D10007" s="7" t="s">
        <v>3</v>
      </c>
    </row>
    <row r="10008">
      <c r="A10008" s="7" t="s">
        <v>10012</v>
      </c>
      <c r="B10008" s="7" t="s">
        <v>32</v>
      </c>
      <c r="C10008" s="7" t="s">
        <v>28</v>
      </c>
      <c r="D10008" s="7" t="s">
        <v>3</v>
      </c>
    </row>
    <row r="10009">
      <c r="A10009" s="7" t="s">
        <v>10013</v>
      </c>
      <c r="B10009" s="7" t="s">
        <v>25</v>
      </c>
      <c r="C10009" s="7" t="s">
        <v>21</v>
      </c>
      <c r="D10009" s="7" t="s">
        <v>3</v>
      </c>
    </row>
    <row r="10010">
      <c r="A10010" s="7" t="s">
        <v>10014</v>
      </c>
      <c r="B10010" s="7" t="s">
        <v>25</v>
      </c>
      <c r="C10010" s="7" t="s">
        <v>21</v>
      </c>
      <c r="D10010" s="7" t="s">
        <v>3</v>
      </c>
    </row>
    <row r="10011">
      <c r="A10011" s="7" t="s">
        <v>10015</v>
      </c>
      <c r="B10011" s="7" t="s">
        <v>25</v>
      </c>
      <c r="C10011" s="7" t="s">
        <v>21</v>
      </c>
      <c r="D10011" s="7" t="s">
        <v>3</v>
      </c>
    </row>
    <row r="10012">
      <c r="A10012" s="7" t="s">
        <v>10016</v>
      </c>
      <c r="B10012" s="7" t="s">
        <v>25</v>
      </c>
      <c r="C10012" s="7" t="s">
        <v>21</v>
      </c>
      <c r="D10012" s="7" t="s">
        <v>3</v>
      </c>
    </row>
    <row r="10013">
      <c r="A10013" s="7" t="s">
        <v>10017</v>
      </c>
      <c r="B10013" s="7" t="s">
        <v>25</v>
      </c>
      <c r="C10013" s="7" t="s">
        <v>21</v>
      </c>
      <c r="D10013" s="7" t="s">
        <v>3</v>
      </c>
    </row>
    <row r="10014">
      <c r="A10014" s="7" t="s">
        <v>10018</v>
      </c>
      <c r="B10014" s="7" t="s">
        <v>25</v>
      </c>
      <c r="C10014" s="7" t="s">
        <v>21</v>
      </c>
      <c r="D10014" s="7" t="s">
        <v>3</v>
      </c>
    </row>
    <row r="10015">
      <c r="A10015" s="7" t="s">
        <v>10019</v>
      </c>
      <c r="B10015" s="7" t="s">
        <v>25</v>
      </c>
      <c r="C10015" s="7" t="s">
        <v>21</v>
      </c>
      <c r="D10015" s="7" t="s">
        <v>3</v>
      </c>
    </row>
    <row r="10016">
      <c r="A10016" s="7" t="s">
        <v>10020</v>
      </c>
      <c r="B10016" s="7" t="s">
        <v>25</v>
      </c>
      <c r="C10016" s="7" t="s">
        <v>21</v>
      </c>
      <c r="D10016" s="7" t="s">
        <v>3</v>
      </c>
    </row>
    <row r="10017">
      <c r="A10017" s="7" t="s">
        <v>10021</v>
      </c>
      <c r="B10017" s="7" t="s">
        <v>25</v>
      </c>
      <c r="C10017" s="7" t="s">
        <v>21</v>
      </c>
      <c r="D10017" s="7" t="s">
        <v>3</v>
      </c>
    </row>
    <row r="10018">
      <c r="A10018" s="7" t="s">
        <v>10022</v>
      </c>
      <c r="B10018" s="7" t="s">
        <v>25</v>
      </c>
      <c r="C10018" s="7" t="s">
        <v>21</v>
      </c>
      <c r="D10018" s="7" t="s">
        <v>3</v>
      </c>
    </row>
    <row r="10019">
      <c r="A10019" s="7" t="s">
        <v>10023</v>
      </c>
      <c r="B10019" s="7" t="s">
        <v>25</v>
      </c>
      <c r="C10019" s="7" t="s">
        <v>21</v>
      </c>
      <c r="D10019" s="7" t="s">
        <v>3</v>
      </c>
    </row>
    <row r="10020">
      <c r="A10020" s="7" t="s">
        <v>10024</v>
      </c>
      <c r="B10020" s="7" t="s">
        <v>25</v>
      </c>
      <c r="C10020" s="7" t="s">
        <v>21</v>
      </c>
      <c r="D10020" s="7" t="s">
        <v>3</v>
      </c>
    </row>
    <row r="10021">
      <c r="A10021" s="7" t="s">
        <v>10025</v>
      </c>
      <c r="B10021" s="7" t="s">
        <v>25</v>
      </c>
      <c r="C10021" s="7" t="s">
        <v>21</v>
      </c>
      <c r="D10021" s="7" t="s">
        <v>3</v>
      </c>
    </row>
    <row r="10022">
      <c r="A10022" s="7" t="s">
        <v>10026</v>
      </c>
      <c r="B10022" s="7" t="s">
        <v>25</v>
      </c>
      <c r="C10022" s="7" t="s">
        <v>21</v>
      </c>
      <c r="D10022" s="7" t="s">
        <v>3</v>
      </c>
    </row>
    <row r="10023">
      <c r="A10023" s="7" t="s">
        <v>10027</v>
      </c>
      <c r="B10023" s="7" t="s">
        <v>19</v>
      </c>
      <c r="C10023" s="7" t="s">
        <v>12</v>
      </c>
      <c r="D10023" s="7" t="s">
        <v>3</v>
      </c>
    </row>
    <row r="10024">
      <c r="A10024" s="7" t="s">
        <v>10028</v>
      </c>
      <c r="B10024" s="7" t="s">
        <v>34</v>
      </c>
      <c r="C10024" s="7" t="s">
        <v>28</v>
      </c>
      <c r="D10024" s="7" t="s">
        <v>3</v>
      </c>
    </row>
    <row r="10025">
      <c r="A10025" s="7" t="s">
        <v>10029</v>
      </c>
      <c r="B10025" s="7" t="s">
        <v>5</v>
      </c>
      <c r="C10025" s="7" t="s">
        <v>4</v>
      </c>
      <c r="D10025" s="7" t="s">
        <v>3</v>
      </c>
    </row>
    <row r="10026">
      <c r="A10026" s="17" t="s">
        <v>10030</v>
      </c>
      <c r="B10026" s="18" t="s">
        <v>7</v>
      </c>
      <c r="C10026" s="7" t="s">
        <v>4</v>
      </c>
      <c r="D10026" s="7" t="s">
        <v>3</v>
      </c>
    </row>
    <row r="10027">
      <c r="A10027" s="17" t="s">
        <v>10031</v>
      </c>
      <c r="B10027" s="18" t="s">
        <v>33</v>
      </c>
      <c r="C10027" s="7" t="s">
        <v>28</v>
      </c>
      <c r="D10027" s="7" t="s">
        <v>3</v>
      </c>
    </row>
    <row r="10028">
      <c r="A10028" s="17" t="s">
        <v>10032</v>
      </c>
      <c r="B10028" s="18" t="s">
        <v>18</v>
      </c>
      <c r="C10028" s="7" t="s">
        <v>12</v>
      </c>
      <c r="D10028" s="7" t="s">
        <v>3</v>
      </c>
    </row>
    <row r="10029">
      <c r="A10029" s="17" t="s">
        <v>10033</v>
      </c>
      <c r="B10029" s="18" t="s">
        <v>30</v>
      </c>
      <c r="C10029" s="7" t="s">
        <v>28</v>
      </c>
      <c r="D10029" s="7" t="s">
        <v>3</v>
      </c>
    </row>
    <row r="10030">
      <c r="A10030" s="17" t="s">
        <v>10034</v>
      </c>
      <c r="B10030" s="18" t="s">
        <v>37</v>
      </c>
      <c r="C10030" s="7" t="s">
        <v>36</v>
      </c>
      <c r="D10030" s="7" t="s">
        <v>3</v>
      </c>
    </row>
    <row r="10031">
      <c r="A10031" s="7" t="s">
        <v>10035</v>
      </c>
      <c r="B10031" s="17" t="s">
        <v>6</v>
      </c>
      <c r="C10031" s="7" t="s">
        <v>4</v>
      </c>
      <c r="D10031" s="7" t="s">
        <v>3</v>
      </c>
    </row>
    <row r="10032">
      <c r="A10032" s="7" t="s">
        <v>10036</v>
      </c>
      <c r="B10032" s="7" t="s">
        <v>18</v>
      </c>
      <c r="C10032" s="7" t="s">
        <v>12</v>
      </c>
      <c r="D10032" s="7" t="s">
        <v>3</v>
      </c>
    </row>
    <row r="10033">
      <c r="A10033" s="7" t="s">
        <v>10037</v>
      </c>
      <c r="B10033" s="7" t="s">
        <v>11</v>
      </c>
      <c r="C10033" s="7" t="s">
        <v>4</v>
      </c>
      <c r="D10033" s="7" t="s">
        <v>3</v>
      </c>
    </row>
    <row r="10034">
      <c r="A10034" s="8" t="s">
        <v>10038</v>
      </c>
      <c r="B10034" s="10" t="s">
        <v>18</v>
      </c>
      <c r="C10034" s="7" t="s">
        <v>12</v>
      </c>
      <c r="D10034" s="7" t="s">
        <v>3</v>
      </c>
    </row>
    <row r="10035">
      <c r="A10035" s="7" t="s">
        <v>10039</v>
      </c>
      <c r="B10035" s="7" t="s">
        <v>31</v>
      </c>
      <c r="C10035" s="7" t="s">
        <v>28</v>
      </c>
      <c r="D10035" s="7" t="s">
        <v>3</v>
      </c>
    </row>
    <row r="10036">
      <c r="A10036" s="8" t="s">
        <v>10040</v>
      </c>
      <c r="B10036" s="7" t="s">
        <v>31</v>
      </c>
      <c r="C10036" s="7" t="s">
        <v>28</v>
      </c>
      <c r="D10036" s="7" t="s">
        <v>3</v>
      </c>
    </row>
    <row r="10037">
      <c r="A10037" s="7" t="s">
        <v>10041</v>
      </c>
      <c r="B10037" s="7" t="s">
        <v>29</v>
      </c>
      <c r="C10037" s="7" t="s">
        <v>28</v>
      </c>
      <c r="D10037" s="7" t="s">
        <v>3</v>
      </c>
    </row>
    <row r="10038">
      <c r="A10038" s="7" t="s">
        <v>10042</v>
      </c>
      <c r="B10038" s="7" t="s">
        <v>29</v>
      </c>
      <c r="C10038" s="7" t="s">
        <v>28</v>
      </c>
      <c r="D10038" s="7" t="s">
        <v>3</v>
      </c>
    </row>
    <row r="10039">
      <c r="A10039" s="7" t="s">
        <v>10043</v>
      </c>
      <c r="B10039" s="7" t="s">
        <v>5</v>
      </c>
      <c r="C10039" s="7" t="s">
        <v>4</v>
      </c>
      <c r="D10039" s="7" t="s">
        <v>3</v>
      </c>
    </row>
    <row r="10040">
      <c r="A10040" s="7" t="s">
        <v>10044</v>
      </c>
      <c r="B10040" s="7" t="s">
        <v>16</v>
      </c>
      <c r="C10040" s="7" t="s">
        <v>12</v>
      </c>
      <c r="D10040" s="7" t="s">
        <v>3</v>
      </c>
    </row>
    <row r="10041">
      <c r="A10041" s="7" t="s">
        <v>10045</v>
      </c>
      <c r="B10041" s="17" t="s">
        <v>6</v>
      </c>
      <c r="C10041" s="7" t="s">
        <v>4</v>
      </c>
      <c r="D10041" s="7" t="s">
        <v>3</v>
      </c>
    </row>
    <row r="10042">
      <c r="A10042" s="7" t="s">
        <v>10046</v>
      </c>
      <c r="B10042" s="7" t="s">
        <v>15</v>
      </c>
      <c r="C10042" s="7" t="s">
        <v>12</v>
      </c>
      <c r="D10042" s="7" t="s">
        <v>3</v>
      </c>
    </row>
    <row r="10043">
      <c r="A10043" s="7" t="s">
        <v>10047</v>
      </c>
      <c r="B10043" s="7" t="s">
        <v>16</v>
      </c>
      <c r="C10043" s="7" t="s">
        <v>12</v>
      </c>
      <c r="D10043" s="7" t="s">
        <v>3</v>
      </c>
    </row>
    <row r="10044">
      <c r="A10044" s="7" t="s">
        <v>10048</v>
      </c>
      <c r="B10044" s="7" t="s">
        <v>20</v>
      </c>
      <c r="C10044" s="7" t="s">
        <v>12</v>
      </c>
      <c r="D10044" s="7" t="s">
        <v>3</v>
      </c>
    </row>
    <row r="10045">
      <c r="A10045" s="7" t="s">
        <v>10049</v>
      </c>
      <c r="B10045" s="7" t="s">
        <v>29</v>
      </c>
      <c r="C10045" s="7" t="s">
        <v>28</v>
      </c>
      <c r="D10045" s="7" t="s">
        <v>3</v>
      </c>
    </row>
    <row r="10046">
      <c r="A10046" s="7" t="s">
        <v>10050</v>
      </c>
      <c r="B10046" s="7" t="s">
        <v>18</v>
      </c>
      <c r="C10046" s="7" t="s">
        <v>12</v>
      </c>
      <c r="D10046" s="7" t="s">
        <v>3</v>
      </c>
    </row>
    <row r="10047">
      <c r="A10047" s="7" t="s">
        <v>10051</v>
      </c>
      <c r="B10047" s="7" t="s">
        <v>31</v>
      </c>
      <c r="C10047" s="7" t="s">
        <v>28</v>
      </c>
      <c r="D10047" s="7" t="s">
        <v>3</v>
      </c>
    </row>
    <row r="10048">
      <c r="A10048" s="7" t="s">
        <v>10052</v>
      </c>
      <c r="B10048" s="7" t="s">
        <v>29</v>
      </c>
      <c r="C10048" s="7" t="s">
        <v>28</v>
      </c>
      <c r="D10048" s="7" t="s">
        <v>3</v>
      </c>
    </row>
    <row r="10049">
      <c r="A10049" s="7" t="s">
        <v>10053</v>
      </c>
      <c r="B10049" s="7" t="s">
        <v>5</v>
      </c>
      <c r="C10049" s="7" t="s">
        <v>4</v>
      </c>
      <c r="D10049" s="7" t="s">
        <v>3</v>
      </c>
    </row>
    <row r="10050">
      <c r="A10050" s="7" t="s">
        <v>10054</v>
      </c>
      <c r="B10050" s="7" t="s">
        <v>19</v>
      </c>
      <c r="C10050" s="7" t="s">
        <v>12</v>
      </c>
      <c r="D10050" s="7" t="s">
        <v>3</v>
      </c>
    </row>
    <row r="10051">
      <c r="A10051" s="7" t="s">
        <v>10055</v>
      </c>
      <c r="B10051" s="17" t="s">
        <v>17</v>
      </c>
      <c r="C10051" s="7" t="s">
        <v>12</v>
      </c>
      <c r="D10051" s="7" t="s">
        <v>3</v>
      </c>
    </row>
    <row r="10052">
      <c r="A10052" s="7" t="s">
        <v>10056</v>
      </c>
      <c r="B10052" s="7" t="s">
        <v>5</v>
      </c>
      <c r="C10052" s="7" t="s">
        <v>4</v>
      </c>
      <c r="D10052" s="7" t="s">
        <v>3</v>
      </c>
    </row>
    <row r="10053">
      <c r="A10053" s="7" t="s">
        <v>10057</v>
      </c>
      <c r="B10053" s="7" t="s">
        <v>5</v>
      </c>
      <c r="C10053" s="7" t="s">
        <v>4</v>
      </c>
      <c r="D10053" s="7" t="s">
        <v>3</v>
      </c>
    </row>
    <row r="10054">
      <c r="A10054" s="7" t="s">
        <v>10058</v>
      </c>
      <c r="B10054" s="7" t="s">
        <v>9</v>
      </c>
      <c r="C10054" s="7" t="s">
        <v>4</v>
      </c>
      <c r="D10054" s="7" t="s">
        <v>3</v>
      </c>
    </row>
    <row r="10055">
      <c r="A10055" s="7" t="s">
        <v>10059</v>
      </c>
      <c r="B10055" s="7" t="s">
        <v>23</v>
      </c>
      <c r="C10055" s="7" t="s">
        <v>21</v>
      </c>
      <c r="D10055" s="7" t="s">
        <v>3</v>
      </c>
    </row>
    <row r="10056">
      <c r="A10056" s="7" t="s">
        <v>10060</v>
      </c>
      <c r="B10056" s="7" t="s">
        <v>23</v>
      </c>
      <c r="C10056" s="7" t="s">
        <v>21</v>
      </c>
      <c r="D10056" s="7" t="s">
        <v>3</v>
      </c>
    </row>
    <row r="10057">
      <c r="A10057" s="7" t="s">
        <v>10061</v>
      </c>
      <c r="B10057" s="7" t="s">
        <v>17</v>
      </c>
      <c r="C10057" s="7" t="s">
        <v>12</v>
      </c>
      <c r="D10057" s="7" t="s">
        <v>3</v>
      </c>
    </row>
    <row r="10058">
      <c r="A10058" s="7" t="s">
        <v>10062</v>
      </c>
      <c r="B10058" s="7" t="s">
        <v>17</v>
      </c>
      <c r="C10058" s="7" t="s">
        <v>12</v>
      </c>
      <c r="D10058" s="7" t="s">
        <v>3</v>
      </c>
    </row>
    <row r="10059">
      <c r="A10059" s="7" t="s">
        <v>10063</v>
      </c>
      <c r="B10059" s="8" t="s">
        <v>23</v>
      </c>
      <c r="C10059" s="7" t="s">
        <v>21</v>
      </c>
      <c r="D10059" s="7" t="s">
        <v>3</v>
      </c>
    </row>
    <row r="10060">
      <c r="A10060" s="7" t="s">
        <v>10064</v>
      </c>
      <c r="B10060" s="8" t="s">
        <v>23</v>
      </c>
      <c r="C10060" s="7" t="s">
        <v>21</v>
      </c>
      <c r="D10060" s="7" t="s">
        <v>3</v>
      </c>
    </row>
    <row r="10061">
      <c r="A10061" s="7" t="s">
        <v>10065</v>
      </c>
      <c r="B10061" s="7" t="s">
        <v>19</v>
      </c>
      <c r="C10061" s="7" t="s">
        <v>12</v>
      </c>
      <c r="D10061" s="7" t="s">
        <v>3</v>
      </c>
    </row>
    <row r="10062">
      <c r="A10062" s="7" t="s">
        <v>10066</v>
      </c>
      <c r="B10062" s="17" t="s">
        <v>27</v>
      </c>
      <c r="C10062" s="7" t="s">
        <v>21</v>
      </c>
      <c r="D10062" s="7" t="s">
        <v>3</v>
      </c>
    </row>
    <row r="10063">
      <c r="A10063" s="7" t="s">
        <v>10067</v>
      </c>
      <c r="B10063" s="7" t="s">
        <v>5</v>
      </c>
      <c r="C10063" s="7" t="s">
        <v>4</v>
      </c>
      <c r="D10063" s="7" t="s">
        <v>3</v>
      </c>
    </row>
    <row r="10064">
      <c r="A10064" s="7" t="s">
        <v>10068</v>
      </c>
      <c r="B10064" s="7" t="s">
        <v>15</v>
      </c>
      <c r="C10064" s="7" t="s">
        <v>12</v>
      </c>
      <c r="D10064" s="7" t="s">
        <v>3</v>
      </c>
    </row>
    <row r="10065">
      <c r="A10065" s="7" t="s">
        <v>10069</v>
      </c>
      <c r="B10065" s="7" t="s">
        <v>37</v>
      </c>
      <c r="C10065" s="7" t="s">
        <v>36</v>
      </c>
      <c r="D10065" s="7" t="s">
        <v>3</v>
      </c>
    </row>
    <row r="10066">
      <c r="A10066" s="7" t="s">
        <v>10070</v>
      </c>
      <c r="B10066" s="7" t="s">
        <v>22</v>
      </c>
      <c r="C10066" s="7" t="s">
        <v>21</v>
      </c>
      <c r="D10066" s="7" t="s">
        <v>3</v>
      </c>
    </row>
    <row r="10067">
      <c r="A10067" s="7" t="s">
        <v>10071</v>
      </c>
      <c r="B10067" s="7" t="s">
        <v>9</v>
      </c>
      <c r="C10067" s="7" t="s">
        <v>4</v>
      </c>
      <c r="D10067" s="7" t="s">
        <v>3</v>
      </c>
    </row>
    <row r="10068">
      <c r="A10068" s="7" t="s">
        <v>10072</v>
      </c>
      <c r="B10068" s="7" t="s">
        <v>19</v>
      </c>
      <c r="C10068" s="7" t="s">
        <v>12</v>
      </c>
      <c r="D10068" s="17" t="s">
        <v>3</v>
      </c>
    </row>
    <row r="10069">
      <c r="A10069" s="7" t="s">
        <v>10073</v>
      </c>
      <c r="B10069" s="17" t="s">
        <v>34</v>
      </c>
      <c r="C10069" s="7" t="s">
        <v>28</v>
      </c>
      <c r="D10069" s="7" t="s">
        <v>3</v>
      </c>
    </row>
    <row r="10070">
      <c r="A10070" s="7" t="s">
        <v>10074</v>
      </c>
      <c r="B10070" s="7" t="s">
        <v>34</v>
      </c>
      <c r="C10070" s="7" t="s">
        <v>28</v>
      </c>
      <c r="D10070" s="7" t="s">
        <v>3</v>
      </c>
    </row>
    <row r="10071">
      <c r="A10071" s="7" t="s">
        <v>10075</v>
      </c>
      <c r="B10071" s="7" t="s">
        <v>34</v>
      </c>
      <c r="C10071" s="7" t="s">
        <v>28</v>
      </c>
      <c r="D10071" s="7" t="s">
        <v>3</v>
      </c>
    </row>
    <row r="10072">
      <c r="A10072" s="7" t="s">
        <v>10076</v>
      </c>
      <c r="B10072" s="7" t="s">
        <v>34</v>
      </c>
      <c r="C10072" s="7" t="s">
        <v>28</v>
      </c>
      <c r="D10072" s="7" t="s">
        <v>3</v>
      </c>
    </row>
    <row r="10073">
      <c r="A10073" s="7" t="s">
        <v>10077</v>
      </c>
      <c r="B10073" s="17" t="s">
        <v>34</v>
      </c>
      <c r="C10073" s="7" t="s">
        <v>28</v>
      </c>
      <c r="D10073" s="7" t="s">
        <v>3</v>
      </c>
    </row>
    <row r="10074">
      <c r="A10074" s="7" t="s">
        <v>10078</v>
      </c>
      <c r="B10074" s="7" t="s">
        <v>34</v>
      </c>
      <c r="C10074" s="7" t="s">
        <v>28</v>
      </c>
      <c r="D10074" s="7" t="s">
        <v>3</v>
      </c>
    </row>
    <row r="10075">
      <c r="A10075" s="7" t="s">
        <v>10079</v>
      </c>
      <c r="B10075" s="7" t="s">
        <v>34</v>
      </c>
      <c r="C10075" s="7" t="s">
        <v>28</v>
      </c>
      <c r="D10075" s="7" t="s">
        <v>3</v>
      </c>
    </row>
    <row r="10076">
      <c r="A10076" s="7" t="s">
        <v>10080</v>
      </c>
      <c r="B10076" s="17" t="s">
        <v>34</v>
      </c>
      <c r="C10076" s="7" t="s">
        <v>28</v>
      </c>
      <c r="D10076" s="7" t="s">
        <v>3</v>
      </c>
    </row>
    <row r="10077">
      <c r="A10077" s="7" t="s">
        <v>10081</v>
      </c>
      <c r="B10077" s="17" t="s">
        <v>34</v>
      </c>
      <c r="C10077" s="7" t="s">
        <v>28</v>
      </c>
      <c r="D10077" s="7" t="s">
        <v>3</v>
      </c>
    </row>
    <row r="10078">
      <c r="A10078" s="7" t="s">
        <v>10082</v>
      </c>
      <c r="B10078" s="7" t="s">
        <v>34</v>
      </c>
      <c r="C10078" s="7" t="s">
        <v>28</v>
      </c>
      <c r="D10078" s="7" t="s">
        <v>3</v>
      </c>
    </row>
    <row r="10079">
      <c r="A10079" s="7" t="s">
        <v>10083</v>
      </c>
      <c r="B10079" s="7" t="s">
        <v>34</v>
      </c>
      <c r="C10079" s="7" t="s">
        <v>28</v>
      </c>
      <c r="D10079" s="7" t="s">
        <v>3</v>
      </c>
    </row>
    <row r="10080">
      <c r="A10080" s="7" t="s">
        <v>10084</v>
      </c>
      <c r="B10080" s="7" t="s">
        <v>34</v>
      </c>
      <c r="C10080" s="7" t="s">
        <v>28</v>
      </c>
      <c r="D10080" s="7" t="s">
        <v>3</v>
      </c>
    </row>
    <row r="10081">
      <c r="A10081" s="7" t="s">
        <v>10085</v>
      </c>
      <c r="B10081" s="7" t="s">
        <v>34</v>
      </c>
      <c r="C10081" s="7" t="s">
        <v>28</v>
      </c>
      <c r="D10081" s="7" t="s">
        <v>3</v>
      </c>
    </row>
    <row r="10082">
      <c r="A10082" s="7" t="s">
        <v>10086</v>
      </c>
      <c r="B10082" s="7" t="s">
        <v>34</v>
      </c>
      <c r="C10082" s="7" t="s">
        <v>28</v>
      </c>
      <c r="D10082" s="7" t="s">
        <v>3</v>
      </c>
    </row>
    <row r="10083">
      <c r="A10083" s="7" t="s">
        <v>10087</v>
      </c>
      <c r="B10083" s="7" t="s">
        <v>34</v>
      </c>
      <c r="C10083" s="7" t="s">
        <v>28</v>
      </c>
      <c r="D10083" s="7" t="s">
        <v>3</v>
      </c>
    </row>
    <row r="10084">
      <c r="A10084" s="7" t="s">
        <v>10088</v>
      </c>
      <c r="B10084" s="17" t="s">
        <v>34</v>
      </c>
      <c r="C10084" s="7" t="s">
        <v>28</v>
      </c>
      <c r="D10084" s="7" t="s">
        <v>3</v>
      </c>
    </row>
    <row r="10085">
      <c r="A10085" s="7" t="s">
        <v>10089</v>
      </c>
      <c r="B10085" s="7" t="s">
        <v>34</v>
      </c>
      <c r="C10085" s="7" t="s">
        <v>28</v>
      </c>
      <c r="D10085" s="7" t="s">
        <v>3</v>
      </c>
    </row>
    <row r="10086">
      <c r="A10086" s="7" t="s">
        <v>10090</v>
      </c>
      <c r="B10086" s="7" t="s">
        <v>34</v>
      </c>
      <c r="C10086" s="7" t="s">
        <v>28</v>
      </c>
      <c r="D10086" s="7" t="s">
        <v>3</v>
      </c>
    </row>
    <row r="10087">
      <c r="A10087" s="7" t="s">
        <v>10091</v>
      </c>
      <c r="B10087" s="7" t="s">
        <v>34</v>
      </c>
      <c r="C10087" s="7" t="s">
        <v>28</v>
      </c>
      <c r="D10087" s="7" t="s">
        <v>3</v>
      </c>
    </row>
    <row r="10088">
      <c r="A10088" s="7" t="s">
        <v>10092</v>
      </c>
      <c r="B10088" s="7" t="s">
        <v>34</v>
      </c>
      <c r="C10088" s="7" t="s">
        <v>28</v>
      </c>
      <c r="D10088" s="7" t="s">
        <v>3</v>
      </c>
    </row>
    <row r="10089">
      <c r="A10089" s="7" t="s">
        <v>10093</v>
      </c>
      <c r="B10089" s="7" t="s">
        <v>34</v>
      </c>
      <c r="C10089" s="7" t="s">
        <v>28</v>
      </c>
      <c r="D10089" s="7" t="s">
        <v>3</v>
      </c>
    </row>
    <row r="10090">
      <c r="A10090" s="7" t="s">
        <v>10094</v>
      </c>
      <c r="B10090" s="7" t="s">
        <v>15</v>
      </c>
      <c r="C10090" s="7" t="s">
        <v>12</v>
      </c>
      <c r="D10090" s="7" t="s">
        <v>3</v>
      </c>
    </row>
    <row r="10091">
      <c r="A10091" s="7" t="s">
        <v>10095</v>
      </c>
      <c r="B10091" s="7" t="s">
        <v>22</v>
      </c>
      <c r="C10091" s="7" t="s">
        <v>21</v>
      </c>
      <c r="D10091" s="7" t="s">
        <v>3</v>
      </c>
    </row>
    <row r="10092">
      <c r="A10092" s="7" t="s">
        <v>10096</v>
      </c>
      <c r="B10092" s="7" t="s">
        <v>23</v>
      </c>
      <c r="C10092" s="7" t="s">
        <v>21</v>
      </c>
      <c r="D10092" s="7" t="s">
        <v>3</v>
      </c>
    </row>
    <row r="10093">
      <c r="A10093" s="7" t="s">
        <v>10097</v>
      </c>
      <c r="B10093" s="7" t="s">
        <v>22</v>
      </c>
      <c r="C10093" s="7" t="s">
        <v>21</v>
      </c>
      <c r="D10093" s="7" t="s">
        <v>3</v>
      </c>
    </row>
    <row r="10094">
      <c r="A10094" s="17" t="s">
        <v>10098</v>
      </c>
      <c r="B10094" s="18" t="s">
        <v>20</v>
      </c>
      <c r="C10094" s="7" t="s">
        <v>12</v>
      </c>
      <c r="D10094" s="7" t="s">
        <v>3</v>
      </c>
    </row>
    <row r="10095">
      <c r="A10095" s="17" t="s">
        <v>10099</v>
      </c>
      <c r="B10095" s="18" t="s">
        <v>17</v>
      </c>
      <c r="C10095" s="7" t="s">
        <v>12</v>
      </c>
      <c r="D10095" s="7" t="s">
        <v>3</v>
      </c>
    </row>
    <row r="10096">
      <c r="A10096" s="17" t="s">
        <v>10100</v>
      </c>
      <c r="B10096" s="18" t="s">
        <v>17</v>
      </c>
      <c r="C10096" s="7" t="s">
        <v>12</v>
      </c>
      <c r="D10096" s="7" t="s">
        <v>3</v>
      </c>
    </row>
    <row r="10097">
      <c r="A10097" s="20" t="s">
        <v>10101</v>
      </c>
      <c r="B10097" s="18" t="s">
        <v>18</v>
      </c>
      <c r="C10097" s="7" t="s">
        <v>12</v>
      </c>
      <c r="D10097" s="7" t="s">
        <v>3</v>
      </c>
    </row>
    <row r="10098">
      <c r="A10098" s="20" t="s">
        <v>10102</v>
      </c>
      <c r="B10098" s="19" t="s">
        <v>38</v>
      </c>
      <c r="C10098" s="7" t="s">
        <v>36</v>
      </c>
      <c r="D10098" s="7" t="s">
        <v>3</v>
      </c>
    </row>
    <row r="10099">
      <c r="A10099" s="20" t="s">
        <v>10103</v>
      </c>
      <c r="B10099" s="23" t="s">
        <v>9</v>
      </c>
      <c r="C10099" s="7" t="s">
        <v>4</v>
      </c>
      <c r="D10099" s="7" t="s">
        <v>3</v>
      </c>
    </row>
    <row r="10100">
      <c r="A10100" s="8" t="s">
        <v>10104</v>
      </c>
      <c r="B10100" s="7" t="s">
        <v>7</v>
      </c>
      <c r="C10100" s="7" t="s">
        <v>4</v>
      </c>
      <c r="D10100" s="7" t="s">
        <v>3</v>
      </c>
    </row>
    <row r="10101">
      <c r="A10101" s="7" t="s">
        <v>10105</v>
      </c>
      <c r="B10101" s="7" t="s">
        <v>17</v>
      </c>
      <c r="C10101" s="7" t="s">
        <v>12</v>
      </c>
      <c r="D10101" s="7" t="s">
        <v>3</v>
      </c>
    </row>
    <row r="10102">
      <c r="A10102" s="7" t="s">
        <v>10106</v>
      </c>
      <c r="B10102" s="7" t="s">
        <v>5</v>
      </c>
      <c r="C10102" s="7" t="s">
        <v>4</v>
      </c>
      <c r="D10102" s="7" t="s">
        <v>3</v>
      </c>
    </row>
    <row r="10103">
      <c r="A10103" s="7" t="s">
        <v>10107</v>
      </c>
      <c r="B10103" s="7" t="s">
        <v>7</v>
      </c>
      <c r="C10103" s="7" t="s">
        <v>4</v>
      </c>
      <c r="D10103" s="7" t="s">
        <v>3</v>
      </c>
    </row>
    <row r="10104">
      <c r="A10104" s="7" t="s">
        <v>10108</v>
      </c>
      <c r="B10104" s="7" t="s">
        <v>7</v>
      </c>
      <c r="C10104" s="7" t="s">
        <v>4</v>
      </c>
      <c r="D10104" s="7" t="s">
        <v>3</v>
      </c>
    </row>
    <row r="10105">
      <c r="A10105" s="7" t="s">
        <v>10109</v>
      </c>
      <c r="B10105" s="7" t="s">
        <v>5</v>
      </c>
      <c r="C10105" s="7" t="s">
        <v>4</v>
      </c>
      <c r="D10105" s="7" t="s">
        <v>3</v>
      </c>
    </row>
    <row r="10106">
      <c r="A10106" s="7" t="s">
        <v>10110</v>
      </c>
      <c r="B10106" s="7" t="s">
        <v>6</v>
      </c>
      <c r="C10106" s="7" t="s">
        <v>4</v>
      </c>
      <c r="D10106" s="7" t="s">
        <v>3</v>
      </c>
    </row>
    <row r="10107">
      <c r="A10107" s="7" t="s">
        <v>10111</v>
      </c>
      <c r="B10107" s="7" t="s">
        <v>5</v>
      </c>
      <c r="C10107" s="7" t="s">
        <v>4</v>
      </c>
      <c r="D10107" s="7" t="s">
        <v>3</v>
      </c>
    </row>
    <row r="10108">
      <c r="A10108" s="7" t="s">
        <v>10112</v>
      </c>
      <c r="B10108" s="7" t="s">
        <v>6</v>
      </c>
      <c r="C10108" s="7" t="s">
        <v>4</v>
      </c>
      <c r="D10108" s="7" t="s">
        <v>3</v>
      </c>
    </row>
    <row r="10109">
      <c r="A10109" s="7" t="s">
        <v>10113</v>
      </c>
      <c r="B10109" s="7" t="s">
        <v>6</v>
      </c>
      <c r="C10109" s="7" t="s">
        <v>4</v>
      </c>
      <c r="D10109" s="7" t="s">
        <v>3</v>
      </c>
    </row>
    <row r="10110">
      <c r="A10110" s="7" t="s">
        <v>10114</v>
      </c>
      <c r="B10110" s="7" t="s">
        <v>6</v>
      </c>
      <c r="C10110" s="7" t="s">
        <v>4</v>
      </c>
      <c r="D10110" s="7" t="s">
        <v>3</v>
      </c>
    </row>
    <row r="10111">
      <c r="A10111" s="7" t="s">
        <v>10115</v>
      </c>
      <c r="B10111" s="7" t="s">
        <v>6</v>
      </c>
      <c r="C10111" s="7" t="s">
        <v>4</v>
      </c>
      <c r="D10111" s="7" t="s">
        <v>3</v>
      </c>
    </row>
    <row r="10112">
      <c r="A10112" s="7" t="s">
        <v>10116</v>
      </c>
      <c r="B10112" s="17" t="s">
        <v>16</v>
      </c>
      <c r="C10112" s="7" t="s">
        <v>12</v>
      </c>
      <c r="D10112" s="7" t="s">
        <v>3</v>
      </c>
    </row>
    <row r="10113">
      <c r="A10113" s="7" t="s">
        <v>10117</v>
      </c>
      <c r="B10113" s="7" t="s">
        <v>20</v>
      </c>
      <c r="C10113" s="7" t="s">
        <v>12</v>
      </c>
      <c r="D10113" s="7" t="s">
        <v>3</v>
      </c>
    </row>
    <row r="10114">
      <c r="A10114" s="17" t="s">
        <v>10118</v>
      </c>
      <c r="B10114" s="18" t="s">
        <v>20</v>
      </c>
      <c r="C10114" s="7" t="s">
        <v>12</v>
      </c>
      <c r="D10114" s="7" t="s">
        <v>3</v>
      </c>
    </row>
    <row r="10115">
      <c r="A10115" s="17" t="s">
        <v>10119</v>
      </c>
      <c r="B10115" s="18" t="s">
        <v>27</v>
      </c>
      <c r="C10115" s="7" t="s">
        <v>21</v>
      </c>
      <c r="D10115" s="17" t="s">
        <v>3</v>
      </c>
    </row>
    <row r="10116">
      <c r="A10116" s="17" t="s">
        <v>10120</v>
      </c>
      <c r="B10116" s="18" t="s">
        <v>27</v>
      </c>
      <c r="C10116" s="7" t="s">
        <v>21</v>
      </c>
      <c r="D10116" s="7" t="s">
        <v>3</v>
      </c>
    </row>
    <row r="10117">
      <c r="A10117" s="17" t="s">
        <v>10121</v>
      </c>
      <c r="B10117" s="18" t="s">
        <v>27</v>
      </c>
      <c r="C10117" s="7" t="s">
        <v>21</v>
      </c>
      <c r="D10117" s="7" t="s">
        <v>3</v>
      </c>
    </row>
    <row r="10118">
      <c r="A10118" s="20" t="s">
        <v>10122</v>
      </c>
      <c r="B10118" s="18" t="s">
        <v>5</v>
      </c>
      <c r="C10118" s="7" t="s">
        <v>4</v>
      </c>
      <c r="D10118" s="7" t="s">
        <v>3</v>
      </c>
    </row>
    <row r="10119">
      <c r="A10119" s="20" t="s">
        <v>10123</v>
      </c>
      <c r="B10119" s="18" t="s">
        <v>15</v>
      </c>
      <c r="C10119" s="7" t="s">
        <v>12</v>
      </c>
      <c r="D10119" s="7" t="s">
        <v>3</v>
      </c>
    </row>
    <row r="10120">
      <c r="A10120" s="17" t="s">
        <v>10124</v>
      </c>
      <c r="B10120" s="18" t="s">
        <v>18</v>
      </c>
      <c r="C10120" s="7" t="s">
        <v>12</v>
      </c>
      <c r="D10120" s="7" t="s">
        <v>3</v>
      </c>
    </row>
    <row r="10121">
      <c r="A10121" s="17" t="s">
        <v>10125</v>
      </c>
      <c r="B10121" s="19" t="s">
        <v>18</v>
      </c>
      <c r="C10121" s="7" t="s">
        <v>12</v>
      </c>
      <c r="D10121" s="7" t="s">
        <v>3</v>
      </c>
    </row>
    <row r="10122">
      <c r="A10122" s="20" t="s">
        <v>10126</v>
      </c>
      <c r="B10122" s="18" t="s">
        <v>5</v>
      </c>
      <c r="C10122" s="7" t="s">
        <v>4</v>
      </c>
      <c r="D10122" s="7" t="s">
        <v>3</v>
      </c>
    </row>
    <row r="10123">
      <c r="A10123" s="20" t="s">
        <v>10127</v>
      </c>
      <c r="B10123" s="18" t="s">
        <v>15</v>
      </c>
      <c r="C10123" s="7" t="s">
        <v>12</v>
      </c>
      <c r="D10123" s="7" t="s">
        <v>3</v>
      </c>
    </row>
    <row r="10124">
      <c r="A10124" s="7" t="s">
        <v>10128</v>
      </c>
      <c r="B10124" s="7" t="s">
        <v>7</v>
      </c>
      <c r="C10124" s="7" t="s">
        <v>4</v>
      </c>
      <c r="D10124" s="7" t="s">
        <v>3</v>
      </c>
    </row>
    <row r="10125">
      <c r="A10125" s="8" t="s">
        <v>10129</v>
      </c>
      <c r="B10125" s="7" t="s">
        <v>13</v>
      </c>
      <c r="C10125" s="7" t="s">
        <v>12</v>
      </c>
      <c r="D10125" s="7" t="s">
        <v>3</v>
      </c>
    </row>
    <row r="10126">
      <c r="A10126" s="8" t="s">
        <v>10130</v>
      </c>
      <c r="B10126" s="7" t="s">
        <v>16</v>
      </c>
      <c r="C10126" s="7" t="s">
        <v>12</v>
      </c>
      <c r="D10126" s="7" t="s">
        <v>3</v>
      </c>
    </row>
    <row r="10127">
      <c r="A10127" s="7" t="s">
        <v>10131</v>
      </c>
      <c r="B10127" s="7" t="s">
        <v>18</v>
      </c>
      <c r="C10127" s="7" t="s">
        <v>12</v>
      </c>
      <c r="D10127" s="7" t="s">
        <v>3</v>
      </c>
    </row>
    <row r="10128">
      <c r="A10128" s="7" t="s">
        <v>10132</v>
      </c>
      <c r="B10128" s="7" t="s">
        <v>18</v>
      </c>
      <c r="C10128" s="7" t="s">
        <v>12</v>
      </c>
      <c r="D10128" s="7" t="s">
        <v>3</v>
      </c>
    </row>
    <row r="10129">
      <c r="A10129" s="7" t="s">
        <v>10133</v>
      </c>
      <c r="B10129" s="7" t="s">
        <v>7</v>
      </c>
      <c r="C10129" s="7" t="s">
        <v>4</v>
      </c>
      <c r="D10129" s="7" t="s">
        <v>3</v>
      </c>
    </row>
    <row r="10130">
      <c r="A10130" s="7" t="s">
        <v>10134</v>
      </c>
      <c r="B10130" s="7" t="s">
        <v>15</v>
      </c>
      <c r="C10130" s="7" t="s">
        <v>12</v>
      </c>
      <c r="D10130" s="7" t="s">
        <v>3</v>
      </c>
    </row>
    <row r="10131">
      <c r="A10131" s="7" t="s">
        <v>10135</v>
      </c>
      <c r="B10131" s="7" t="s">
        <v>39</v>
      </c>
      <c r="C10131" s="7" t="s">
        <v>36</v>
      </c>
      <c r="D10131" s="7" t="s">
        <v>3</v>
      </c>
    </row>
    <row r="10132">
      <c r="A10132" s="7" t="s">
        <v>10136</v>
      </c>
      <c r="B10132" s="7" t="s">
        <v>8</v>
      </c>
      <c r="C10132" s="7" t="s">
        <v>4</v>
      </c>
      <c r="D10132" s="7" t="s">
        <v>3</v>
      </c>
    </row>
    <row r="10133">
      <c r="A10133" s="7" t="s">
        <v>10137</v>
      </c>
      <c r="B10133" s="7" t="s">
        <v>6</v>
      </c>
      <c r="C10133" s="7" t="s">
        <v>4</v>
      </c>
      <c r="D10133" s="7" t="s">
        <v>3</v>
      </c>
    </row>
    <row r="10134">
      <c r="A10134" s="7" t="s">
        <v>10138</v>
      </c>
      <c r="B10134" s="7" t="s">
        <v>7</v>
      </c>
      <c r="C10134" s="7" t="s">
        <v>4</v>
      </c>
      <c r="D10134" s="7" t="s">
        <v>3</v>
      </c>
    </row>
    <row r="10135">
      <c r="A10135" s="8" t="s">
        <v>10139</v>
      </c>
      <c r="B10135" s="10" t="s">
        <v>30</v>
      </c>
      <c r="C10135" s="7" t="s">
        <v>28</v>
      </c>
      <c r="D10135" s="7" t="s">
        <v>3</v>
      </c>
    </row>
    <row r="10136">
      <c r="A10136" s="7" t="s">
        <v>10140</v>
      </c>
      <c r="B10136" s="10" t="s">
        <v>37</v>
      </c>
      <c r="C10136" s="7" t="s">
        <v>36</v>
      </c>
      <c r="D10136" s="7" t="s">
        <v>3</v>
      </c>
    </row>
    <row r="10137">
      <c r="A10137" s="7" t="s">
        <v>10141</v>
      </c>
      <c r="B10137" s="7" t="s">
        <v>37</v>
      </c>
      <c r="C10137" s="7" t="s">
        <v>36</v>
      </c>
      <c r="D10137" s="7" t="s">
        <v>3</v>
      </c>
    </row>
    <row r="10138">
      <c r="A10138" s="7" t="s">
        <v>10142</v>
      </c>
      <c r="B10138" s="7" t="s">
        <v>5</v>
      </c>
      <c r="C10138" s="7" t="s">
        <v>4</v>
      </c>
      <c r="D10138" s="7" t="s">
        <v>3</v>
      </c>
    </row>
    <row r="10139">
      <c r="A10139" s="7" t="s">
        <v>10143</v>
      </c>
      <c r="B10139" s="7" t="s">
        <v>19</v>
      </c>
      <c r="C10139" s="7" t="s">
        <v>12</v>
      </c>
      <c r="D10139" s="7" t="s">
        <v>3</v>
      </c>
    </row>
    <row r="10140">
      <c r="A10140" s="7" t="s">
        <v>10144</v>
      </c>
      <c r="B10140" s="7" t="s">
        <v>11</v>
      </c>
      <c r="C10140" s="7" t="s">
        <v>4</v>
      </c>
      <c r="D10140" s="7" t="s">
        <v>3</v>
      </c>
    </row>
    <row r="10141">
      <c r="A10141" s="7" t="s">
        <v>10145</v>
      </c>
      <c r="B10141" s="7" t="s">
        <v>7</v>
      </c>
      <c r="C10141" s="7" t="s">
        <v>4</v>
      </c>
      <c r="D10141" s="7" t="s">
        <v>3</v>
      </c>
    </row>
    <row r="10142">
      <c r="A10142" s="7" t="s">
        <v>10146</v>
      </c>
      <c r="B10142" s="7" t="s">
        <v>27</v>
      </c>
      <c r="C10142" s="7" t="s">
        <v>21</v>
      </c>
      <c r="D10142" s="7" t="s">
        <v>3</v>
      </c>
    </row>
    <row r="10143">
      <c r="A10143" s="7" t="s">
        <v>10147</v>
      </c>
      <c r="B10143" s="7" t="s">
        <v>18</v>
      </c>
      <c r="C10143" s="7" t="s">
        <v>12</v>
      </c>
      <c r="D10143" s="7" t="s">
        <v>3</v>
      </c>
    </row>
    <row r="10144">
      <c r="A10144" s="7" t="s">
        <v>10148</v>
      </c>
      <c r="B10144" s="7" t="s">
        <v>23</v>
      </c>
      <c r="C10144" s="7" t="s">
        <v>21</v>
      </c>
      <c r="D10144" s="7" t="s">
        <v>3</v>
      </c>
    </row>
    <row r="10145">
      <c r="A10145" s="7" t="s">
        <v>10149</v>
      </c>
      <c r="B10145" s="7" t="s">
        <v>5</v>
      </c>
      <c r="C10145" s="7" t="s">
        <v>4</v>
      </c>
      <c r="D10145" s="7" t="s">
        <v>3</v>
      </c>
    </row>
    <row r="10146">
      <c r="A10146" s="7" t="s">
        <v>10150</v>
      </c>
      <c r="B10146" s="7" t="s">
        <v>37</v>
      </c>
      <c r="C10146" s="7" t="s">
        <v>36</v>
      </c>
      <c r="D10146" s="7" t="s">
        <v>3</v>
      </c>
    </row>
    <row r="10147">
      <c r="A10147" s="7" t="s">
        <v>10151</v>
      </c>
      <c r="B10147" s="7" t="s">
        <v>5</v>
      </c>
      <c r="C10147" s="7" t="s">
        <v>4</v>
      </c>
      <c r="D10147" s="7" t="s">
        <v>3</v>
      </c>
    </row>
    <row r="10148">
      <c r="A10148" s="7" t="s">
        <v>10152</v>
      </c>
      <c r="B10148" s="7" t="s">
        <v>19</v>
      </c>
      <c r="C10148" s="7" t="s">
        <v>12</v>
      </c>
      <c r="D10148" s="7" t="s">
        <v>3</v>
      </c>
    </row>
    <row r="10149">
      <c r="A10149" s="7" t="s">
        <v>10153</v>
      </c>
      <c r="B10149" s="7" t="s">
        <v>5</v>
      </c>
      <c r="C10149" s="7" t="s">
        <v>4</v>
      </c>
      <c r="D10149" s="7" t="s">
        <v>3</v>
      </c>
    </row>
    <row r="10150">
      <c r="A10150" s="7" t="s">
        <v>10154</v>
      </c>
      <c r="B10150" s="7" t="s">
        <v>5</v>
      </c>
      <c r="C10150" s="7" t="s">
        <v>4</v>
      </c>
      <c r="D10150" s="7" t="s">
        <v>3</v>
      </c>
    </row>
    <row r="10151">
      <c r="A10151" s="7" t="s">
        <v>10155</v>
      </c>
      <c r="B10151" s="7" t="s">
        <v>13</v>
      </c>
      <c r="C10151" s="7" t="s">
        <v>12</v>
      </c>
      <c r="D10151" s="7" t="s">
        <v>3</v>
      </c>
    </row>
    <row r="10152">
      <c r="A10152" s="7" t="s">
        <v>10156</v>
      </c>
      <c r="B10152" s="7" t="s">
        <v>23</v>
      </c>
      <c r="C10152" s="7" t="s">
        <v>21</v>
      </c>
      <c r="D10152" s="7" t="s">
        <v>3</v>
      </c>
    </row>
    <row r="10153">
      <c r="A10153" s="7" t="s">
        <v>10157</v>
      </c>
      <c r="B10153" s="7" t="s">
        <v>33</v>
      </c>
      <c r="C10153" s="7" t="s">
        <v>28</v>
      </c>
      <c r="D10153" s="7" t="s">
        <v>3</v>
      </c>
    </row>
    <row r="10154">
      <c r="A10154" s="7" t="s">
        <v>10158</v>
      </c>
      <c r="B10154" s="7" t="s">
        <v>18</v>
      </c>
      <c r="C10154" s="7" t="s">
        <v>12</v>
      </c>
      <c r="D10154" s="7" t="s">
        <v>3</v>
      </c>
    </row>
    <row r="10155">
      <c r="A10155" s="7" t="s">
        <v>10159</v>
      </c>
      <c r="B10155" s="8" t="s">
        <v>20</v>
      </c>
      <c r="C10155" s="7" t="s">
        <v>12</v>
      </c>
      <c r="D10155" s="7" t="s">
        <v>3</v>
      </c>
    </row>
    <row r="10156">
      <c r="A10156" s="7" t="s">
        <v>10160</v>
      </c>
      <c r="B10156" s="17" t="s">
        <v>7</v>
      </c>
      <c r="C10156" s="7" t="s">
        <v>4</v>
      </c>
      <c r="D10156" s="7" t="s">
        <v>3</v>
      </c>
    </row>
    <row r="10157">
      <c r="A10157" s="7" t="s">
        <v>10161</v>
      </c>
      <c r="B10157" s="7" t="s">
        <v>29</v>
      </c>
      <c r="C10157" s="7" t="s">
        <v>28</v>
      </c>
      <c r="D10157" s="7" t="s">
        <v>3</v>
      </c>
    </row>
    <row r="10158">
      <c r="A10158" s="7" t="s">
        <v>10162</v>
      </c>
      <c r="B10158" s="7" t="s">
        <v>11</v>
      </c>
      <c r="C10158" s="7" t="s">
        <v>4</v>
      </c>
      <c r="D10158" s="7" t="s">
        <v>3</v>
      </c>
    </row>
    <row r="10159">
      <c r="A10159" s="7" t="s">
        <v>10163</v>
      </c>
      <c r="B10159" s="7" t="s">
        <v>23</v>
      </c>
      <c r="C10159" s="7" t="s">
        <v>21</v>
      </c>
      <c r="D10159" s="7" t="s">
        <v>3</v>
      </c>
    </row>
    <row r="10160">
      <c r="A10160" s="7" t="s">
        <v>10164</v>
      </c>
      <c r="B10160" s="7" t="s">
        <v>9</v>
      </c>
      <c r="C10160" s="7" t="s">
        <v>4</v>
      </c>
      <c r="D10160" s="7" t="s">
        <v>3</v>
      </c>
    </row>
    <row r="10161">
      <c r="A10161" s="7" t="s">
        <v>10165</v>
      </c>
      <c r="B10161" s="7" t="s">
        <v>9</v>
      </c>
      <c r="C10161" s="7" t="s">
        <v>4</v>
      </c>
      <c r="D10161" s="7" t="s">
        <v>3</v>
      </c>
    </row>
    <row r="10162">
      <c r="A10162" s="7" t="s">
        <v>10166</v>
      </c>
      <c r="B10162" s="7" t="s">
        <v>9</v>
      </c>
      <c r="C10162" s="7" t="s">
        <v>4</v>
      </c>
      <c r="D10162" s="7" t="s">
        <v>3</v>
      </c>
    </row>
    <row r="10163">
      <c r="A10163" s="7" t="s">
        <v>10167</v>
      </c>
      <c r="B10163" s="7" t="s">
        <v>9</v>
      </c>
      <c r="C10163" s="7" t="s">
        <v>4</v>
      </c>
      <c r="D10163" s="7" t="s">
        <v>3</v>
      </c>
    </row>
    <row r="10164">
      <c r="A10164" s="7" t="s">
        <v>10168</v>
      </c>
      <c r="B10164" s="7" t="s">
        <v>9</v>
      </c>
      <c r="C10164" s="7" t="s">
        <v>4</v>
      </c>
      <c r="D10164" s="7" t="s">
        <v>3</v>
      </c>
    </row>
    <row r="10165">
      <c r="A10165" s="7" t="s">
        <v>10169</v>
      </c>
      <c r="B10165" s="7" t="s">
        <v>9</v>
      </c>
      <c r="C10165" s="7" t="s">
        <v>4</v>
      </c>
      <c r="D10165" s="7" t="s">
        <v>3</v>
      </c>
    </row>
    <row r="10166">
      <c r="A10166" s="7" t="s">
        <v>10170</v>
      </c>
      <c r="B10166" s="7" t="s">
        <v>14</v>
      </c>
      <c r="C10166" s="7" t="s">
        <v>12</v>
      </c>
      <c r="D10166" s="7" t="s">
        <v>3</v>
      </c>
    </row>
    <row r="10167">
      <c r="A10167" s="7" t="s">
        <v>10171</v>
      </c>
      <c r="B10167" s="7" t="s">
        <v>6</v>
      </c>
      <c r="C10167" s="7" t="s">
        <v>4</v>
      </c>
      <c r="D10167" s="7" t="s">
        <v>3</v>
      </c>
    </row>
    <row r="10168">
      <c r="A10168" s="7" t="s">
        <v>10172</v>
      </c>
      <c r="B10168" s="7" t="s">
        <v>22</v>
      </c>
      <c r="C10168" s="7" t="s">
        <v>21</v>
      </c>
      <c r="D10168" s="7" t="s">
        <v>3</v>
      </c>
    </row>
    <row r="10169">
      <c r="A10169" s="7" t="s">
        <v>10173</v>
      </c>
      <c r="B10169" s="7" t="s">
        <v>38</v>
      </c>
      <c r="C10169" s="7" t="s">
        <v>36</v>
      </c>
      <c r="D10169" s="7" t="s">
        <v>3</v>
      </c>
    </row>
    <row r="10170">
      <c r="A10170" s="7" t="s">
        <v>10174</v>
      </c>
      <c r="B10170" s="7" t="s">
        <v>38</v>
      </c>
      <c r="C10170" s="7" t="s">
        <v>36</v>
      </c>
      <c r="D10170" s="7" t="s">
        <v>3</v>
      </c>
    </row>
    <row r="10171">
      <c r="A10171" s="7" t="s">
        <v>10175</v>
      </c>
      <c r="B10171" s="7" t="s">
        <v>31</v>
      </c>
      <c r="C10171" s="7" t="s">
        <v>28</v>
      </c>
      <c r="D10171" s="7" t="s">
        <v>3</v>
      </c>
    </row>
    <row r="10172">
      <c r="A10172" s="7" t="s">
        <v>10176</v>
      </c>
      <c r="B10172" s="7" t="s">
        <v>18</v>
      </c>
      <c r="C10172" s="7" t="s">
        <v>12</v>
      </c>
      <c r="D10172" s="7" t="s">
        <v>3</v>
      </c>
    </row>
    <row r="10173">
      <c r="A10173" s="7" t="s">
        <v>10177</v>
      </c>
      <c r="B10173" s="7" t="s">
        <v>33</v>
      </c>
      <c r="C10173" s="7" t="s">
        <v>28</v>
      </c>
      <c r="D10173" s="7" t="s">
        <v>3</v>
      </c>
    </row>
    <row r="10174">
      <c r="A10174" s="7" t="s">
        <v>10178</v>
      </c>
      <c r="B10174" s="7" t="s">
        <v>39</v>
      </c>
      <c r="C10174" s="7" t="s">
        <v>36</v>
      </c>
      <c r="D10174" s="7" t="s">
        <v>3</v>
      </c>
    </row>
    <row r="10175">
      <c r="A10175" s="7" t="s">
        <v>10179</v>
      </c>
      <c r="B10175" s="8" t="s">
        <v>10</v>
      </c>
      <c r="C10175" s="7" t="s">
        <v>4</v>
      </c>
      <c r="D10175" s="7" t="s">
        <v>3</v>
      </c>
    </row>
    <row r="10176">
      <c r="A10176" s="7" t="s">
        <v>10180</v>
      </c>
      <c r="B10176" s="8" t="s">
        <v>31</v>
      </c>
      <c r="C10176" s="7" t="s">
        <v>28</v>
      </c>
      <c r="D10176" s="7" t="s">
        <v>3</v>
      </c>
    </row>
    <row r="10177">
      <c r="A10177" s="7" t="s">
        <v>10181</v>
      </c>
      <c r="B10177" s="8" t="s">
        <v>18</v>
      </c>
      <c r="C10177" s="7" t="s">
        <v>12</v>
      </c>
      <c r="D10177" s="7" t="s">
        <v>3</v>
      </c>
    </row>
    <row r="10178">
      <c r="A10178" s="7" t="s">
        <v>10182</v>
      </c>
      <c r="B10178" s="7" t="s">
        <v>18</v>
      </c>
      <c r="C10178" s="7" t="s">
        <v>12</v>
      </c>
      <c r="D10178" s="7" t="s">
        <v>3</v>
      </c>
    </row>
    <row r="10179">
      <c r="A10179" s="7" t="s">
        <v>10183</v>
      </c>
      <c r="B10179" s="7" t="s">
        <v>38</v>
      </c>
      <c r="C10179" s="7" t="s">
        <v>36</v>
      </c>
      <c r="D10179" s="7" t="s">
        <v>3</v>
      </c>
    </row>
    <row r="10180">
      <c r="A10180" s="8" t="s">
        <v>10184</v>
      </c>
      <c r="B10180" s="10" t="s">
        <v>20</v>
      </c>
      <c r="C10180" s="7" t="s">
        <v>12</v>
      </c>
      <c r="D10180" s="7" t="s">
        <v>3</v>
      </c>
    </row>
    <row r="10181">
      <c r="A10181" s="7" t="s">
        <v>10185</v>
      </c>
      <c r="B10181" s="10" t="s">
        <v>20</v>
      </c>
      <c r="C10181" s="7" t="s">
        <v>12</v>
      </c>
      <c r="D10181" s="7" t="s">
        <v>3</v>
      </c>
    </row>
    <row r="10182">
      <c r="A10182" s="7" t="s">
        <v>10186</v>
      </c>
      <c r="B10182" s="7" t="s">
        <v>20</v>
      </c>
      <c r="C10182" s="7" t="s">
        <v>12</v>
      </c>
      <c r="D10182" s="7" t="s">
        <v>3</v>
      </c>
    </row>
    <row r="10183">
      <c r="A10183" s="8" t="s">
        <v>10187</v>
      </c>
      <c r="B10183" s="7" t="s">
        <v>20</v>
      </c>
      <c r="C10183" s="7" t="s">
        <v>12</v>
      </c>
      <c r="D10183" s="7" t="s">
        <v>3</v>
      </c>
    </row>
    <row r="10184">
      <c r="A10184" s="7" t="s">
        <v>10188</v>
      </c>
      <c r="B10184" s="7" t="s">
        <v>5</v>
      </c>
      <c r="C10184" s="7" t="s">
        <v>4</v>
      </c>
      <c r="D10184" s="7" t="s">
        <v>3</v>
      </c>
    </row>
    <row r="10185">
      <c r="A10185" s="7" t="s">
        <v>10189</v>
      </c>
      <c r="B10185" s="7" t="s">
        <v>5</v>
      </c>
      <c r="C10185" s="7" t="s">
        <v>4</v>
      </c>
      <c r="D10185" s="7" t="s">
        <v>3</v>
      </c>
    </row>
    <row r="10186">
      <c r="A10186" s="7" t="s">
        <v>10190</v>
      </c>
      <c r="B10186" s="7" t="s">
        <v>8</v>
      </c>
      <c r="C10186" s="7" t="s">
        <v>4</v>
      </c>
      <c r="D10186" s="7" t="s">
        <v>3</v>
      </c>
    </row>
    <row r="10187">
      <c r="A10187" s="7" t="s">
        <v>10191</v>
      </c>
      <c r="B10187" s="7" t="s">
        <v>5</v>
      </c>
      <c r="C10187" s="7" t="s">
        <v>4</v>
      </c>
      <c r="D10187" s="7" t="s">
        <v>3</v>
      </c>
    </row>
    <row r="10188">
      <c r="A10188" s="7" t="s">
        <v>10192</v>
      </c>
      <c r="B10188" s="7" t="s">
        <v>5</v>
      </c>
      <c r="C10188" s="7" t="s">
        <v>4</v>
      </c>
      <c r="D10188" s="7" t="s">
        <v>3</v>
      </c>
    </row>
    <row r="10189">
      <c r="A10189" s="7" t="s">
        <v>10193</v>
      </c>
      <c r="B10189" s="7" t="s">
        <v>19</v>
      </c>
      <c r="C10189" s="7" t="s">
        <v>12</v>
      </c>
      <c r="D10189" s="7" t="s">
        <v>3</v>
      </c>
    </row>
    <row r="10190">
      <c r="A10190" s="7" t="s">
        <v>10194</v>
      </c>
      <c r="B10190" s="7" t="s">
        <v>23</v>
      </c>
      <c r="C10190" s="7" t="s">
        <v>21</v>
      </c>
      <c r="D10190" s="7" t="s">
        <v>3</v>
      </c>
    </row>
    <row r="10191">
      <c r="A10191" s="7" t="s">
        <v>10195</v>
      </c>
      <c r="B10191" s="17" t="s">
        <v>10</v>
      </c>
      <c r="C10191" s="7" t="s">
        <v>4</v>
      </c>
      <c r="D10191" s="7" t="s">
        <v>3</v>
      </c>
    </row>
    <row r="10192">
      <c r="A10192" s="8" t="s">
        <v>10196</v>
      </c>
      <c r="B10192" s="7" t="s">
        <v>18</v>
      </c>
      <c r="C10192" s="7" t="s">
        <v>12</v>
      </c>
      <c r="D10192" s="7" t="s">
        <v>3</v>
      </c>
    </row>
    <row r="10193">
      <c r="A10193" s="7" t="s">
        <v>10197</v>
      </c>
      <c r="B10193" s="7" t="s">
        <v>22</v>
      </c>
      <c r="C10193" s="7" t="s">
        <v>21</v>
      </c>
      <c r="D10193" s="7" t="s">
        <v>3</v>
      </c>
    </row>
    <row r="10194">
      <c r="A10194" s="7" t="s">
        <v>10198</v>
      </c>
      <c r="B10194" s="7" t="s">
        <v>20</v>
      </c>
      <c r="C10194" s="7" t="s">
        <v>12</v>
      </c>
      <c r="D10194" s="7" t="s">
        <v>3</v>
      </c>
    </row>
    <row r="10195">
      <c r="A10195" s="7" t="s">
        <v>10199</v>
      </c>
      <c r="B10195" s="7" t="s">
        <v>34</v>
      </c>
      <c r="C10195" s="7" t="s">
        <v>28</v>
      </c>
      <c r="D10195" s="7" t="s">
        <v>3</v>
      </c>
    </row>
    <row r="10196">
      <c r="A10196" s="24" t="s">
        <v>10200</v>
      </c>
      <c r="B10196" s="18" t="s">
        <v>10</v>
      </c>
      <c r="C10196" s="7" t="s">
        <v>4</v>
      </c>
      <c r="D10196" s="7" t="s">
        <v>3</v>
      </c>
    </row>
    <row r="10197">
      <c r="A10197" s="24" t="s">
        <v>10201</v>
      </c>
      <c r="B10197" s="18" t="s">
        <v>10</v>
      </c>
      <c r="C10197" s="7" t="s">
        <v>4</v>
      </c>
      <c r="D10197" s="7" t="s">
        <v>3</v>
      </c>
    </row>
    <row r="10198">
      <c r="A10198" s="24" t="s">
        <v>10202</v>
      </c>
      <c r="B10198" s="18" t="s">
        <v>9</v>
      </c>
      <c r="C10198" s="7" t="s">
        <v>4</v>
      </c>
      <c r="D10198" s="7" t="s">
        <v>3</v>
      </c>
    </row>
    <row r="10199">
      <c r="A10199" s="7" t="s">
        <v>10203</v>
      </c>
      <c r="B10199" s="7" t="s">
        <v>29</v>
      </c>
      <c r="C10199" s="7" t="s">
        <v>28</v>
      </c>
      <c r="D10199" s="7" t="s">
        <v>3</v>
      </c>
    </row>
    <row r="10200">
      <c r="A10200" s="7" t="s">
        <v>10204</v>
      </c>
      <c r="B10200" s="7" t="s">
        <v>18</v>
      </c>
      <c r="C10200" s="7" t="s">
        <v>12</v>
      </c>
      <c r="D10200" s="7" t="s">
        <v>3</v>
      </c>
    </row>
    <row r="10201">
      <c r="A10201" s="7" t="s">
        <v>10205</v>
      </c>
      <c r="B10201" s="7" t="s">
        <v>10</v>
      </c>
      <c r="C10201" s="7" t="s">
        <v>4</v>
      </c>
      <c r="D10201" s="7" t="s">
        <v>3</v>
      </c>
    </row>
    <row r="10202">
      <c r="A10202" s="7" t="s">
        <v>10206</v>
      </c>
      <c r="B10202" s="7" t="s">
        <v>10</v>
      </c>
      <c r="C10202" s="7" t="s">
        <v>4</v>
      </c>
      <c r="D10202" s="7" t="s">
        <v>3</v>
      </c>
    </row>
    <row r="10203">
      <c r="A10203" s="7" t="s">
        <v>10207</v>
      </c>
      <c r="B10203" s="7" t="s">
        <v>6</v>
      </c>
      <c r="C10203" s="7" t="s">
        <v>4</v>
      </c>
      <c r="D10203" s="7" t="s">
        <v>3</v>
      </c>
    </row>
    <row r="10204">
      <c r="A10204" s="7" t="s">
        <v>10208</v>
      </c>
      <c r="B10204" s="7" t="s">
        <v>15</v>
      </c>
      <c r="C10204" s="7" t="s">
        <v>12</v>
      </c>
      <c r="D10204" s="7" t="s">
        <v>3</v>
      </c>
    </row>
    <row r="10205">
      <c r="A10205" s="7" t="s">
        <v>10209</v>
      </c>
      <c r="B10205" s="7" t="s">
        <v>8</v>
      </c>
      <c r="C10205" s="7" t="s">
        <v>4</v>
      </c>
      <c r="D10205" s="7" t="s">
        <v>3</v>
      </c>
    </row>
    <row r="10206">
      <c r="A10206" s="7" t="s">
        <v>10210</v>
      </c>
      <c r="B10206" s="7" t="s">
        <v>23</v>
      </c>
      <c r="C10206" s="7" t="s">
        <v>21</v>
      </c>
      <c r="D10206" s="7" t="s">
        <v>3</v>
      </c>
    </row>
    <row r="10207">
      <c r="A10207" s="7" t="s">
        <v>10211</v>
      </c>
      <c r="B10207" s="7" t="s">
        <v>23</v>
      </c>
      <c r="C10207" s="7" t="s">
        <v>21</v>
      </c>
      <c r="D10207" s="7" t="s">
        <v>3</v>
      </c>
    </row>
    <row r="10208">
      <c r="A10208" s="7" t="s">
        <v>501</v>
      </c>
      <c r="B10208" s="7" t="s">
        <v>23</v>
      </c>
      <c r="C10208" s="7" t="s">
        <v>21</v>
      </c>
      <c r="D10208" s="7" t="s">
        <v>3</v>
      </c>
    </row>
    <row r="10209">
      <c r="A10209" s="7" t="s">
        <v>10212</v>
      </c>
      <c r="B10209" s="7" t="s">
        <v>23</v>
      </c>
      <c r="C10209" s="7" t="s">
        <v>21</v>
      </c>
      <c r="D10209" s="7" t="s">
        <v>3</v>
      </c>
    </row>
    <row r="10210">
      <c r="A10210" s="7" t="s">
        <v>10213</v>
      </c>
      <c r="B10210" s="7" t="s">
        <v>23</v>
      </c>
      <c r="C10210" s="7" t="s">
        <v>21</v>
      </c>
      <c r="D10210" s="7" t="s">
        <v>3</v>
      </c>
    </row>
    <row r="10211">
      <c r="A10211" s="7" t="s">
        <v>10214</v>
      </c>
      <c r="B10211" s="7" t="s">
        <v>23</v>
      </c>
      <c r="C10211" s="7" t="s">
        <v>21</v>
      </c>
      <c r="D10211" s="7" t="s">
        <v>3</v>
      </c>
    </row>
    <row r="10212">
      <c r="A10212" s="7" t="s">
        <v>10215</v>
      </c>
      <c r="B10212" s="7" t="s">
        <v>23</v>
      </c>
      <c r="C10212" s="7" t="s">
        <v>21</v>
      </c>
      <c r="D10212" s="7" t="s">
        <v>3</v>
      </c>
    </row>
    <row r="10213">
      <c r="A10213" s="7" t="s">
        <v>10216</v>
      </c>
      <c r="B10213" s="7" t="s">
        <v>22</v>
      </c>
      <c r="C10213" s="7" t="s">
        <v>21</v>
      </c>
      <c r="D10213" s="7" t="s">
        <v>3</v>
      </c>
    </row>
    <row r="10214">
      <c r="A10214" s="7" t="s">
        <v>10217</v>
      </c>
      <c r="B10214" s="7" t="s">
        <v>23</v>
      </c>
      <c r="C10214" s="7" t="s">
        <v>21</v>
      </c>
      <c r="D10214" s="7" t="s">
        <v>3</v>
      </c>
    </row>
    <row r="10215">
      <c r="A10215" s="7" t="s">
        <v>10218</v>
      </c>
      <c r="B10215" s="7" t="s">
        <v>27</v>
      </c>
      <c r="C10215" s="7" t="s">
        <v>21</v>
      </c>
      <c r="D10215" s="7" t="s">
        <v>3</v>
      </c>
    </row>
    <row r="10216">
      <c r="A10216" s="7" t="s">
        <v>10219</v>
      </c>
      <c r="B10216" s="7" t="s">
        <v>34</v>
      </c>
      <c r="C10216" s="7" t="s">
        <v>28</v>
      </c>
      <c r="D10216" s="7" t="s">
        <v>3</v>
      </c>
    </row>
    <row r="10217">
      <c r="A10217" s="7" t="s">
        <v>10220</v>
      </c>
      <c r="B10217" s="7" t="s">
        <v>34</v>
      </c>
      <c r="C10217" s="7" t="s">
        <v>28</v>
      </c>
      <c r="D10217" s="7" t="s">
        <v>3</v>
      </c>
    </row>
    <row r="10218">
      <c r="A10218" s="7" t="s">
        <v>10221</v>
      </c>
      <c r="B10218" s="7" t="s">
        <v>34</v>
      </c>
      <c r="C10218" s="7" t="s">
        <v>28</v>
      </c>
      <c r="D10218" s="7" t="s">
        <v>3</v>
      </c>
    </row>
    <row r="10219">
      <c r="A10219" s="7" t="s">
        <v>10222</v>
      </c>
      <c r="B10219" s="7" t="s">
        <v>11</v>
      </c>
      <c r="C10219" s="7" t="s">
        <v>4</v>
      </c>
      <c r="D10219" s="7" t="s">
        <v>3</v>
      </c>
    </row>
    <row r="10220">
      <c r="A10220" s="7" t="s">
        <v>10223</v>
      </c>
      <c r="B10220" s="7" t="s">
        <v>9</v>
      </c>
      <c r="C10220" s="7" t="s">
        <v>4</v>
      </c>
      <c r="D10220" s="7" t="s">
        <v>3</v>
      </c>
    </row>
    <row r="10221">
      <c r="A10221" s="7" t="s">
        <v>10224</v>
      </c>
      <c r="B10221" s="7" t="s">
        <v>6</v>
      </c>
      <c r="C10221" s="7" t="s">
        <v>4</v>
      </c>
      <c r="D10221" s="7" t="s">
        <v>3</v>
      </c>
    </row>
    <row r="10222">
      <c r="A10222" s="24" t="s">
        <v>10225</v>
      </c>
      <c r="B10222" s="18" t="s">
        <v>18</v>
      </c>
      <c r="C10222" s="7" t="s">
        <v>12</v>
      </c>
      <c r="D10222" s="7" t="s">
        <v>3</v>
      </c>
    </row>
    <row r="10223">
      <c r="A10223" s="24" t="s">
        <v>10226</v>
      </c>
      <c r="B10223" s="7" t="s">
        <v>31</v>
      </c>
      <c r="C10223" s="7" t="s">
        <v>28</v>
      </c>
      <c r="D10223" s="7" t="s">
        <v>3</v>
      </c>
    </row>
    <row r="10224">
      <c r="A10224" s="24" t="s">
        <v>10227</v>
      </c>
      <c r="B10224" s="18" t="s">
        <v>6</v>
      </c>
      <c r="C10224" s="7" t="s">
        <v>4</v>
      </c>
      <c r="D10224" s="7" t="s">
        <v>3</v>
      </c>
    </row>
    <row r="10225">
      <c r="A10225" s="24" t="s">
        <v>10228</v>
      </c>
      <c r="B10225" s="18" t="s">
        <v>6</v>
      </c>
      <c r="C10225" s="7" t="s">
        <v>4</v>
      </c>
      <c r="D10225" s="7" t="s">
        <v>3</v>
      </c>
    </row>
    <row r="10226">
      <c r="A10226" s="24" t="s">
        <v>10229</v>
      </c>
      <c r="B10226" s="18" t="s">
        <v>7</v>
      </c>
      <c r="C10226" s="7" t="s">
        <v>4</v>
      </c>
      <c r="D10226" s="7" t="s">
        <v>3</v>
      </c>
    </row>
    <row r="10227">
      <c r="A10227" s="7" t="s">
        <v>10230</v>
      </c>
      <c r="B10227" s="7" t="s">
        <v>34</v>
      </c>
      <c r="C10227" s="7" t="s">
        <v>28</v>
      </c>
      <c r="D10227" s="7" t="s">
        <v>3</v>
      </c>
    </row>
    <row r="10228">
      <c r="A10228" s="7" t="s">
        <v>10231</v>
      </c>
      <c r="B10228" s="7" t="s">
        <v>30</v>
      </c>
      <c r="C10228" s="7" t="s">
        <v>28</v>
      </c>
      <c r="D10228" s="7" t="s">
        <v>3</v>
      </c>
    </row>
    <row r="10229">
      <c r="A10229" s="7" t="s">
        <v>10232</v>
      </c>
      <c r="B10229" s="10" t="s">
        <v>37</v>
      </c>
      <c r="C10229" s="7" t="s">
        <v>36</v>
      </c>
      <c r="D10229" s="7" t="s">
        <v>3</v>
      </c>
    </row>
    <row r="10230">
      <c r="A10230" s="7" t="s">
        <v>10233</v>
      </c>
      <c r="B10230" s="7" t="s">
        <v>22</v>
      </c>
      <c r="C10230" s="7" t="s">
        <v>21</v>
      </c>
      <c r="D10230" s="7" t="s">
        <v>3</v>
      </c>
    </row>
    <row r="10231">
      <c r="A10231" s="7" t="s">
        <v>10234</v>
      </c>
      <c r="B10231" s="7" t="s">
        <v>37</v>
      </c>
      <c r="C10231" s="7" t="s">
        <v>36</v>
      </c>
      <c r="D10231" s="7" t="s">
        <v>3</v>
      </c>
    </row>
    <row r="10232">
      <c r="A10232" s="7" t="s">
        <v>10235</v>
      </c>
      <c r="B10232" s="7" t="s">
        <v>9</v>
      </c>
      <c r="C10232" s="7" t="s">
        <v>4</v>
      </c>
      <c r="D10232" s="7" t="s">
        <v>3</v>
      </c>
    </row>
    <row r="10233">
      <c r="A10233" s="7" t="s">
        <v>10236</v>
      </c>
      <c r="B10233" s="7" t="s">
        <v>19</v>
      </c>
      <c r="C10233" s="7" t="s">
        <v>12</v>
      </c>
      <c r="D10233" s="7" t="s">
        <v>3</v>
      </c>
    </row>
    <row r="10234">
      <c r="A10234" s="7" t="s">
        <v>10237</v>
      </c>
      <c r="B10234" s="7" t="s">
        <v>9</v>
      </c>
      <c r="C10234" s="7" t="s">
        <v>4</v>
      </c>
      <c r="D10234" s="7" t="s">
        <v>3</v>
      </c>
    </row>
    <row r="10235">
      <c r="A10235" s="7" t="s">
        <v>10238</v>
      </c>
      <c r="B10235" s="7" t="s">
        <v>5</v>
      </c>
      <c r="C10235" s="7" t="s">
        <v>4</v>
      </c>
      <c r="D10235" s="7" t="s">
        <v>3</v>
      </c>
    </row>
    <row r="10236">
      <c r="A10236" s="7" t="s">
        <v>10239</v>
      </c>
      <c r="B10236" s="17" t="s">
        <v>7</v>
      </c>
      <c r="C10236" s="7" t="s">
        <v>4</v>
      </c>
      <c r="D10236" s="7" t="s">
        <v>3</v>
      </c>
    </row>
    <row r="10237">
      <c r="A10237" s="24" t="s">
        <v>10240</v>
      </c>
      <c r="B10237" s="18" t="s">
        <v>5</v>
      </c>
      <c r="C10237" s="7" t="s">
        <v>4</v>
      </c>
      <c r="D10237" s="7" t="s">
        <v>3</v>
      </c>
    </row>
    <row r="10238">
      <c r="A10238" s="24" t="s">
        <v>10241</v>
      </c>
      <c r="B10238" s="18" t="s">
        <v>5</v>
      </c>
      <c r="C10238" s="7" t="s">
        <v>4</v>
      </c>
      <c r="D10238" s="7" t="s">
        <v>3</v>
      </c>
    </row>
    <row r="10239">
      <c r="A10239" s="24" t="s">
        <v>10242</v>
      </c>
      <c r="B10239" s="18" t="s">
        <v>5</v>
      </c>
      <c r="C10239" s="7" t="s">
        <v>4</v>
      </c>
      <c r="D10239" s="7" t="s">
        <v>3</v>
      </c>
    </row>
    <row r="10240">
      <c r="A10240" s="24" t="s">
        <v>10243</v>
      </c>
      <c r="B10240" s="18" t="s">
        <v>5</v>
      </c>
      <c r="C10240" s="7" t="s">
        <v>4</v>
      </c>
      <c r="D10240" s="7" t="s">
        <v>3</v>
      </c>
    </row>
    <row r="10241">
      <c r="A10241" s="24" t="s">
        <v>10244</v>
      </c>
      <c r="B10241" s="18" t="s">
        <v>5</v>
      </c>
      <c r="C10241" s="7" t="s">
        <v>4</v>
      </c>
      <c r="D10241" s="7" t="s">
        <v>3</v>
      </c>
    </row>
    <row r="10242">
      <c r="A10242" s="24" t="s">
        <v>10245</v>
      </c>
      <c r="B10242" s="18" t="s">
        <v>5</v>
      </c>
      <c r="C10242" s="7" t="s">
        <v>4</v>
      </c>
      <c r="D10242" s="17" t="s">
        <v>3</v>
      </c>
    </row>
    <row r="10243">
      <c r="A10243" s="24" t="s">
        <v>10246</v>
      </c>
      <c r="B10243" s="18" t="s">
        <v>5</v>
      </c>
      <c r="C10243" s="7" t="s">
        <v>4</v>
      </c>
      <c r="D10243" s="17" t="s">
        <v>3</v>
      </c>
    </row>
    <row r="10244">
      <c r="A10244" s="24" t="s">
        <v>10247</v>
      </c>
      <c r="B10244" s="18" t="s">
        <v>42</v>
      </c>
      <c r="C10244" s="7" t="s">
        <v>40</v>
      </c>
      <c r="D10244" s="7" t="s">
        <v>3</v>
      </c>
    </row>
    <row r="10245">
      <c r="A10245" s="7" t="s">
        <v>10248</v>
      </c>
      <c r="B10245" s="10" t="s">
        <v>22</v>
      </c>
      <c r="C10245" s="7" t="s">
        <v>21</v>
      </c>
      <c r="D10245" s="17" t="s">
        <v>3</v>
      </c>
    </row>
    <row r="10246">
      <c r="A10246" s="7" t="s">
        <v>10249</v>
      </c>
      <c r="B10246" s="7" t="s">
        <v>18</v>
      </c>
      <c r="C10246" s="7" t="s">
        <v>12</v>
      </c>
      <c r="D10246" s="7" t="s">
        <v>3</v>
      </c>
    </row>
    <row r="10247">
      <c r="A10247" s="7" t="s">
        <v>10250</v>
      </c>
      <c r="B10247" s="7" t="s">
        <v>6</v>
      </c>
      <c r="C10247" s="7" t="s">
        <v>4</v>
      </c>
      <c r="D10247" s="7" t="s">
        <v>3</v>
      </c>
    </row>
    <row r="10248">
      <c r="A10248" s="7" t="s">
        <v>10251</v>
      </c>
      <c r="B10248" s="7" t="s">
        <v>29</v>
      </c>
      <c r="C10248" s="7" t="s">
        <v>28</v>
      </c>
      <c r="D10248" s="7" t="s">
        <v>3</v>
      </c>
    </row>
    <row r="10249">
      <c r="A10249" s="7" t="s">
        <v>10252</v>
      </c>
      <c r="B10249" s="10" t="s">
        <v>8</v>
      </c>
      <c r="C10249" s="7" t="s">
        <v>4</v>
      </c>
      <c r="D10249" s="7" t="s">
        <v>3</v>
      </c>
    </row>
    <row r="10250">
      <c r="A10250" s="7" t="s">
        <v>10253</v>
      </c>
      <c r="B10250" s="7" t="s">
        <v>35</v>
      </c>
      <c r="C10250" s="7" t="s">
        <v>28</v>
      </c>
      <c r="D10250" s="7" t="s">
        <v>3</v>
      </c>
    </row>
    <row r="10251">
      <c r="A10251" s="7" t="s">
        <v>10254</v>
      </c>
      <c r="B10251" s="7" t="s">
        <v>35</v>
      </c>
      <c r="C10251" s="7" t="s">
        <v>28</v>
      </c>
      <c r="D10251" s="7" t="s">
        <v>3</v>
      </c>
    </row>
    <row r="10252">
      <c r="A10252" s="7" t="s">
        <v>10255</v>
      </c>
      <c r="B10252" s="7" t="s">
        <v>37</v>
      </c>
      <c r="C10252" s="7" t="s">
        <v>36</v>
      </c>
      <c r="D10252" s="7" t="s">
        <v>3</v>
      </c>
    </row>
    <row r="10253">
      <c r="A10253" s="7" t="s">
        <v>10256</v>
      </c>
      <c r="B10253" s="7" t="s">
        <v>7</v>
      </c>
      <c r="C10253" s="7" t="s">
        <v>4</v>
      </c>
      <c r="D10253" s="7" t="s">
        <v>3</v>
      </c>
    </row>
    <row r="10254">
      <c r="A10254" s="7" t="s">
        <v>10257</v>
      </c>
      <c r="B10254" s="7" t="s">
        <v>37</v>
      </c>
      <c r="C10254" s="7" t="s">
        <v>36</v>
      </c>
      <c r="D10254" s="7" t="s">
        <v>3</v>
      </c>
    </row>
    <row r="10255">
      <c r="A10255" s="7" t="s">
        <v>10258</v>
      </c>
      <c r="B10255" s="7" t="s">
        <v>10259</v>
      </c>
      <c r="C10255" s="7" t="s">
        <v>36</v>
      </c>
      <c r="D10255" s="7" t="s">
        <v>3</v>
      </c>
    </row>
    <row r="10256">
      <c r="A10256" s="7" t="s">
        <v>10260</v>
      </c>
      <c r="B10256" s="7" t="s">
        <v>37</v>
      </c>
      <c r="C10256" s="7" t="s">
        <v>36</v>
      </c>
      <c r="D10256" s="7" t="s">
        <v>3</v>
      </c>
    </row>
    <row r="10257">
      <c r="A10257" s="7" t="s">
        <v>10261</v>
      </c>
      <c r="B10257" s="7" t="s">
        <v>39</v>
      </c>
      <c r="C10257" s="7" t="s">
        <v>36</v>
      </c>
      <c r="D10257" s="7" t="s">
        <v>3</v>
      </c>
    </row>
    <row r="10258">
      <c r="A10258" s="7" t="s">
        <v>10262</v>
      </c>
      <c r="B10258" s="7" t="s">
        <v>18</v>
      </c>
      <c r="C10258" s="7" t="s">
        <v>12</v>
      </c>
      <c r="D10258" s="7" t="s">
        <v>3</v>
      </c>
    </row>
    <row r="10259">
      <c r="A10259" s="7" t="s">
        <v>10263</v>
      </c>
      <c r="B10259" s="7" t="s">
        <v>29</v>
      </c>
      <c r="C10259" s="7" t="s">
        <v>28</v>
      </c>
      <c r="D10259" s="7" t="s">
        <v>3</v>
      </c>
    </row>
    <row r="10260">
      <c r="A10260" s="7" t="s">
        <v>10264</v>
      </c>
      <c r="B10260" s="7" t="s">
        <v>29</v>
      </c>
      <c r="C10260" s="7" t="s">
        <v>28</v>
      </c>
      <c r="D10260" s="7" t="s">
        <v>3</v>
      </c>
    </row>
    <row r="10261">
      <c r="A10261" s="7" t="s">
        <v>10265</v>
      </c>
      <c r="B10261" s="7" t="s">
        <v>29</v>
      </c>
      <c r="C10261" s="7" t="s">
        <v>28</v>
      </c>
      <c r="D10261" s="7" t="s">
        <v>3</v>
      </c>
    </row>
    <row r="10262">
      <c r="A10262" s="7" t="s">
        <v>10266</v>
      </c>
      <c r="B10262" s="17" t="s">
        <v>29</v>
      </c>
      <c r="C10262" s="7" t="s">
        <v>28</v>
      </c>
      <c r="D10262" s="7" t="s">
        <v>3</v>
      </c>
    </row>
    <row r="10263">
      <c r="A10263" s="7" t="s">
        <v>10267</v>
      </c>
      <c r="B10263" s="7" t="s">
        <v>29</v>
      </c>
      <c r="C10263" s="7" t="s">
        <v>28</v>
      </c>
      <c r="D10263" s="7" t="s">
        <v>3</v>
      </c>
    </row>
    <row r="10264">
      <c r="A10264" s="7" t="s">
        <v>10268</v>
      </c>
      <c r="B10264" s="7" t="s">
        <v>29</v>
      </c>
      <c r="C10264" s="7" t="s">
        <v>28</v>
      </c>
      <c r="D10264" s="7" t="s">
        <v>3</v>
      </c>
    </row>
    <row r="10265">
      <c r="A10265" s="7" t="s">
        <v>10269</v>
      </c>
      <c r="B10265" s="7" t="s">
        <v>29</v>
      </c>
      <c r="C10265" s="7" t="s">
        <v>28</v>
      </c>
      <c r="D10265" s="7" t="s">
        <v>3</v>
      </c>
    </row>
    <row r="10266">
      <c r="A10266" s="7" t="s">
        <v>10270</v>
      </c>
      <c r="B10266" s="7" t="s">
        <v>29</v>
      </c>
      <c r="C10266" s="7" t="s">
        <v>28</v>
      </c>
      <c r="D10266" s="7" t="s">
        <v>3</v>
      </c>
    </row>
    <row r="10267">
      <c r="A10267" s="7" t="s">
        <v>10271</v>
      </c>
      <c r="B10267" s="19" t="s">
        <v>31</v>
      </c>
      <c r="C10267" s="7" t="s">
        <v>28</v>
      </c>
      <c r="D10267" s="7" t="s">
        <v>3</v>
      </c>
    </row>
    <row r="10268">
      <c r="A10268" s="7" t="s">
        <v>10272</v>
      </c>
      <c r="B10268" s="7" t="s">
        <v>42</v>
      </c>
      <c r="C10268" s="7" t="s">
        <v>40</v>
      </c>
      <c r="D10268" s="7" t="s">
        <v>3</v>
      </c>
    </row>
    <row r="10269">
      <c r="A10269" s="7" t="s">
        <v>10273</v>
      </c>
      <c r="B10269" s="7" t="s">
        <v>42</v>
      </c>
      <c r="C10269" s="7" t="s">
        <v>40</v>
      </c>
      <c r="D10269" s="7" t="s">
        <v>3</v>
      </c>
    </row>
    <row r="10270">
      <c r="A10270" s="7" t="s">
        <v>10274</v>
      </c>
      <c r="B10270" s="7" t="s">
        <v>42</v>
      </c>
      <c r="C10270" s="7" t="s">
        <v>40</v>
      </c>
      <c r="D10270" s="7" t="s">
        <v>3</v>
      </c>
    </row>
    <row r="10271">
      <c r="A10271" s="7" t="s">
        <v>10275</v>
      </c>
      <c r="B10271" s="7" t="s">
        <v>29</v>
      </c>
      <c r="C10271" s="7" t="s">
        <v>28</v>
      </c>
      <c r="D10271" s="7" t="s">
        <v>3</v>
      </c>
    </row>
    <row r="10272">
      <c r="A10272" s="7" t="s">
        <v>10276</v>
      </c>
      <c r="B10272" s="7" t="s">
        <v>42</v>
      </c>
      <c r="C10272" s="7" t="s">
        <v>40</v>
      </c>
      <c r="D10272" s="7" t="s">
        <v>3</v>
      </c>
    </row>
    <row r="10273">
      <c r="A10273" s="7" t="s">
        <v>10277</v>
      </c>
      <c r="B10273" s="7" t="s">
        <v>29</v>
      </c>
      <c r="C10273" s="7" t="s">
        <v>28</v>
      </c>
      <c r="D10273" s="7" t="s">
        <v>3</v>
      </c>
    </row>
    <row r="10274">
      <c r="A10274" s="7" t="s">
        <v>10278</v>
      </c>
      <c r="B10274" s="7" t="s">
        <v>29</v>
      </c>
      <c r="C10274" s="7" t="s">
        <v>28</v>
      </c>
      <c r="D10274" s="7" t="s">
        <v>3</v>
      </c>
    </row>
    <row r="10275">
      <c r="A10275" s="7" t="s">
        <v>10279</v>
      </c>
      <c r="B10275" s="7" t="s">
        <v>31</v>
      </c>
      <c r="C10275" s="7" t="s">
        <v>28</v>
      </c>
      <c r="D10275" s="7" t="s">
        <v>3</v>
      </c>
    </row>
    <row r="10276">
      <c r="A10276" s="7" t="s">
        <v>10280</v>
      </c>
      <c r="B10276" s="7" t="s">
        <v>29</v>
      </c>
      <c r="C10276" s="7" t="s">
        <v>28</v>
      </c>
      <c r="D10276" s="7" t="s">
        <v>3</v>
      </c>
    </row>
    <row r="10277">
      <c r="A10277" s="7" t="s">
        <v>10281</v>
      </c>
      <c r="B10277" s="7" t="s">
        <v>29</v>
      </c>
      <c r="C10277" s="7" t="s">
        <v>28</v>
      </c>
      <c r="D10277" s="7" t="s">
        <v>3</v>
      </c>
    </row>
    <row r="10278">
      <c r="A10278" s="7" t="s">
        <v>10282</v>
      </c>
      <c r="B10278" s="7" t="s">
        <v>29</v>
      </c>
      <c r="C10278" s="7" t="s">
        <v>28</v>
      </c>
      <c r="D10278" s="7" t="s">
        <v>3</v>
      </c>
    </row>
    <row r="10279">
      <c r="A10279" s="19" t="s">
        <v>10283</v>
      </c>
      <c r="B10279" s="19" t="s">
        <v>29</v>
      </c>
      <c r="C10279" s="7" t="s">
        <v>28</v>
      </c>
      <c r="D10279" s="7" t="s">
        <v>3</v>
      </c>
    </row>
    <row r="10280">
      <c r="A10280" s="24" t="s">
        <v>10284</v>
      </c>
      <c r="B10280" s="18" t="s">
        <v>29</v>
      </c>
      <c r="C10280" s="7" t="s">
        <v>28</v>
      </c>
      <c r="D10280" s="7" t="s">
        <v>3</v>
      </c>
    </row>
    <row r="10281">
      <c r="A10281" s="24" t="s">
        <v>10285</v>
      </c>
      <c r="B10281" s="18" t="s">
        <v>29</v>
      </c>
      <c r="C10281" s="7" t="s">
        <v>28</v>
      </c>
      <c r="D10281" s="7" t="s">
        <v>3</v>
      </c>
    </row>
    <row r="10282">
      <c r="A10282" s="24" t="s">
        <v>10286</v>
      </c>
      <c r="B10282" s="18" t="s">
        <v>29</v>
      </c>
      <c r="C10282" s="7" t="s">
        <v>28</v>
      </c>
      <c r="D10282" s="7" t="s">
        <v>3</v>
      </c>
    </row>
    <row r="10283">
      <c r="A10283" s="24" t="s">
        <v>10287</v>
      </c>
      <c r="B10283" s="18" t="s">
        <v>29</v>
      </c>
      <c r="C10283" s="7" t="s">
        <v>28</v>
      </c>
      <c r="D10283" s="7" t="s">
        <v>3</v>
      </c>
    </row>
    <row r="10284">
      <c r="A10284" s="24" t="s">
        <v>10288</v>
      </c>
      <c r="B10284" s="18" t="s">
        <v>29</v>
      </c>
      <c r="C10284" s="7" t="s">
        <v>28</v>
      </c>
      <c r="D10284" s="7" t="s">
        <v>3</v>
      </c>
    </row>
    <row r="10285">
      <c r="A10285" s="24" t="s">
        <v>10289</v>
      </c>
      <c r="B10285" s="18" t="s">
        <v>29</v>
      </c>
      <c r="C10285" s="7" t="s">
        <v>28</v>
      </c>
      <c r="D10285" s="7" t="s">
        <v>3</v>
      </c>
    </row>
    <row r="10286">
      <c r="A10286" s="24" t="s">
        <v>10290</v>
      </c>
      <c r="B10286" s="18" t="s">
        <v>29</v>
      </c>
      <c r="C10286" s="7" t="s">
        <v>28</v>
      </c>
      <c r="D10286" s="7" t="s">
        <v>3</v>
      </c>
    </row>
    <row r="10287">
      <c r="A10287" s="24" t="s">
        <v>10291</v>
      </c>
      <c r="B10287" s="18" t="s">
        <v>29</v>
      </c>
      <c r="C10287" s="7" t="s">
        <v>28</v>
      </c>
      <c r="D10287" s="7" t="s">
        <v>3</v>
      </c>
    </row>
    <row r="10288">
      <c r="A10288" s="24" t="s">
        <v>10292</v>
      </c>
      <c r="B10288" s="18" t="s">
        <v>29</v>
      </c>
      <c r="C10288" s="7" t="s">
        <v>28</v>
      </c>
      <c r="D10288" s="7" t="s">
        <v>3</v>
      </c>
    </row>
    <row r="10289">
      <c r="A10289" s="24" t="s">
        <v>10293</v>
      </c>
      <c r="B10289" s="18" t="s">
        <v>29</v>
      </c>
      <c r="C10289" s="7" t="s">
        <v>28</v>
      </c>
      <c r="D10289" s="7" t="s">
        <v>3</v>
      </c>
    </row>
    <row r="10290">
      <c r="A10290" s="24" t="s">
        <v>10294</v>
      </c>
      <c r="B10290" s="18" t="s">
        <v>29</v>
      </c>
      <c r="C10290" s="7" t="s">
        <v>28</v>
      </c>
      <c r="D10290" s="7" t="s">
        <v>3</v>
      </c>
    </row>
    <row r="10291">
      <c r="A10291" s="24" t="s">
        <v>10295</v>
      </c>
      <c r="B10291" s="18" t="s">
        <v>29</v>
      </c>
      <c r="C10291" s="7" t="s">
        <v>28</v>
      </c>
      <c r="D10291" s="7" t="s">
        <v>3</v>
      </c>
    </row>
    <row r="10292">
      <c r="A10292" s="24" t="s">
        <v>10296</v>
      </c>
      <c r="B10292" s="18" t="s">
        <v>29</v>
      </c>
      <c r="C10292" s="7" t="s">
        <v>28</v>
      </c>
      <c r="D10292" s="7" t="s">
        <v>3</v>
      </c>
    </row>
    <row r="10293">
      <c r="A10293" s="7" t="s">
        <v>10297</v>
      </c>
      <c r="B10293" s="7" t="s">
        <v>34</v>
      </c>
      <c r="C10293" s="7" t="s">
        <v>28</v>
      </c>
      <c r="D10293" s="7" t="s">
        <v>3</v>
      </c>
    </row>
    <row r="10294">
      <c r="A10294" s="7" t="s">
        <v>10298</v>
      </c>
      <c r="B10294" s="7" t="s">
        <v>7</v>
      </c>
      <c r="C10294" s="7" t="s">
        <v>4</v>
      </c>
      <c r="D10294" s="7" t="s">
        <v>3</v>
      </c>
    </row>
    <row r="10295">
      <c r="A10295" s="7" t="s">
        <v>10299</v>
      </c>
      <c r="B10295" s="7" t="s">
        <v>6</v>
      </c>
      <c r="C10295" s="7" t="s">
        <v>4</v>
      </c>
      <c r="D10295" s="7" t="s">
        <v>3</v>
      </c>
    </row>
    <row r="10296">
      <c r="A10296" s="7" t="s">
        <v>10300</v>
      </c>
      <c r="B10296" s="7" t="s">
        <v>8</v>
      </c>
      <c r="C10296" s="7" t="s">
        <v>4</v>
      </c>
      <c r="D10296" s="7" t="s">
        <v>3</v>
      </c>
    </row>
    <row r="10297">
      <c r="A10297" s="7" t="s">
        <v>10301</v>
      </c>
      <c r="B10297" s="7" t="s">
        <v>17</v>
      </c>
      <c r="C10297" s="7" t="s">
        <v>12</v>
      </c>
      <c r="D10297" s="7" t="s">
        <v>3</v>
      </c>
    </row>
    <row r="10298">
      <c r="A10298" s="8" t="s">
        <v>10302</v>
      </c>
      <c r="B10298" s="7" t="s">
        <v>23</v>
      </c>
      <c r="C10298" s="7" t="s">
        <v>21</v>
      </c>
      <c r="D10298" s="7" t="s">
        <v>3</v>
      </c>
    </row>
    <row r="10299">
      <c r="A10299" s="7" t="s">
        <v>10303</v>
      </c>
      <c r="B10299" s="7" t="s">
        <v>23</v>
      </c>
      <c r="C10299" s="7" t="s">
        <v>21</v>
      </c>
      <c r="D10299" s="7" t="s">
        <v>3</v>
      </c>
    </row>
    <row r="10300">
      <c r="A10300" s="7" t="s">
        <v>10304</v>
      </c>
      <c r="B10300" s="7" t="s">
        <v>9</v>
      </c>
      <c r="C10300" s="7" t="s">
        <v>4</v>
      </c>
      <c r="D10300" s="7" t="s">
        <v>3</v>
      </c>
    </row>
    <row r="10301">
      <c r="A10301" s="7" t="s">
        <v>10305</v>
      </c>
      <c r="B10301" s="7" t="s">
        <v>9</v>
      </c>
      <c r="C10301" s="7" t="s">
        <v>4</v>
      </c>
      <c r="D10301" s="7" t="s">
        <v>3</v>
      </c>
    </row>
    <row r="10302">
      <c r="A10302" s="7" t="s">
        <v>10306</v>
      </c>
      <c r="B10302" s="7" t="s">
        <v>38</v>
      </c>
      <c r="C10302" s="7" t="s">
        <v>36</v>
      </c>
      <c r="D10302" s="7" t="s">
        <v>3</v>
      </c>
    </row>
    <row r="10303">
      <c r="A10303" s="8" t="s">
        <v>10307</v>
      </c>
      <c r="B10303" s="7" t="s">
        <v>31</v>
      </c>
      <c r="C10303" s="7" t="s">
        <v>28</v>
      </c>
      <c r="D10303" s="7" t="s">
        <v>3</v>
      </c>
    </row>
    <row r="10304">
      <c r="A10304" s="7" t="s">
        <v>10308</v>
      </c>
      <c r="B10304" s="7" t="s">
        <v>18</v>
      </c>
      <c r="C10304" s="7" t="s">
        <v>12</v>
      </c>
      <c r="D10304" s="7" t="s">
        <v>3</v>
      </c>
    </row>
    <row r="10305">
      <c r="A10305" s="7" t="s">
        <v>10309</v>
      </c>
      <c r="B10305" s="7" t="s">
        <v>18</v>
      </c>
      <c r="C10305" s="7" t="s">
        <v>12</v>
      </c>
      <c r="D10305" s="7" t="s">
        <v>3</v>
      </c>
    </row>
    <row r="10306">
      <c r="A10306" s="8" t="s">
        <v>10310</v>
      </c>
      <c r="B10306" s="7" t="s">
        <v>27</v>
      </c>
      <c r="C10306" s="7" t="s">
        <v>21</v>
      </c>
      <c r="D10306" s="7" t="s">
        <v>3</v>
      </c>
    </row>
    <row r="10307">
      <c r="A10307" s="7" t="s">
        <v>10311</v>
      </c>
      <c r="B10307" s="7" t="s">
        <v>9</v>
      </c>
      <c r="C10307" s="7" t="s">
        <v>4</v>
      </c>
      <c r="D10307" s="7" t="s">
        <v>3</v>
      </c>
    </row>
    <row r="10308">
      <c r="A10308" s="7" t="s">
        <v>10312</v>
      </c>
      <c r="B10308" s="7" t="s">
        <v>20</v>
      </c>
      <c r="C10308" s="7" t="s">
        <v>12</v>
      </c>
      <c r="D10308" s="7" t="s">
        <v>3</v>
      </c>
    </row>
    <row r="10309">
      <c r="A10309" s="7" t="s">
        <v>10313</v>
      </c>
      <c r="B10309" s="7" t="s">
        <v>20</v>
      </c>
      <c r="C10309" s="7" t="s">
        <v>12</v>
      </c>
      <c r="D10309" s="7" t="s">
        <v>3</v>
      </c>
    </row>
    <row r="10310">
      <c r="A10310" s="24" t="s">
        <v>10314</v>
      </c>
      <c r="B10310" s="18" t="s">
        <v>7</v>
      </c>
      <c r="C10310" s="7" t="s">
        <v>4</v>
      </c>
      <c r="D10310" s="7" t="s">
        <v>3</v>
      </c>
    </row>
    <row r="10311">
      <c r="A10311" s="24" t="s">
        <v>10315</v>
      </c>
      <c r="B10311" s="18" t="s">
        <v>6</v>
      </c>
      <c r="C10311" s="7" t="s">
        <v>4</v>
      </c>
      <c r="D10311" s="7" t="s">
        <v>3</v>
      </c>
    </row>
    <row r="10312">
      <c r="A10312" s="24" t="s">
        <v>10316</v>
      </c>
      <c r="B10312" s="18" t="s">
        <v>29</v>
      </c>
      <c r="C10312" s="7" t="s">
        <v>28</v>
      </c>
      <c r="D10312" s="7" t="s">
        <v>3</v>
      </c>
    </row>
    <row r="10313">
      <c r="A10313" s="24" t="s">
        <v>10317</v>
      </c>
      <c r="B10313" s="18" t="s">
        <v>29</v>
      </c>
      <c r="C10313" s="7" t="s">
        <v>28</v>
      </c>
      <c r="D10313" s="7" t="s">
        <v>3</v>
      </c>
    </row>
    <row r="10314">
      <c r="A10314" s="24" t="s">
        <v>10318</v>
      </c>
      <c r="B10314" s="18" t="s">
        <v>29</v>
      </c>
      <c r="C10314" s="7" t="s">
        <v>28</v>
      </c>
      <c r="D10314" s="7" t="s">
        <v>3</v>
      </c>
    </row>
    <row r="10315">
      <c r="A10315" s="24" t="s">
        <v>10319</v>
      </c>
      <c r="B10315" s="18" t="s">
        <v>29</v>
      </c>
      <c r="C10315" s="7" t="s">
        <v>28</v>
      </c>
      <c r="D10315" s="7" t="s">
        <v>3</v>
      </c>
    </row>
    <row r="10316">
      <c r="A10316" s="24" t="s">
        <v>10320</v>
      </c>
      <c r="B10316" s="18" t="s">
        <v>29</v>
      </c>
      <c r="C10316" s="7" t="s">
        <v>28</v>
      </c>
      <c r="D10316" s="17" t="s">
        <v>3</v>
      </c>
    </row>
    <row r="10317">
      <c r="A10317" s="24" t="s">
        <v>10321</v>
      </c>
      <c r="B10317" s="18" t="s">
        <v>29</v>
      </c>
      <c r="C10317" s="7" t="s">
        <v>28</v>
      </c>
      <c r="D10317" s="17" t="s">
        <v>3</v>
      </c>
    </row>
    <row r="10318">
      <c r="A10318" s="24" t="s">
        <v>10322</v>
      </c>
      <c r="B10318" s="18" t="s">
        <v>15</v>
      </c>
      <c r="C10318" s="7" t="s">
        <v>12</v>
      </c>
      <c r="D10318" s="7" t="s">
        <v>3</v>
      </c>
    </row>
    <row r="10319">
      <c r="A10319" s="24" t="s">
        <v>10323</v>
      </c>
      <c r="B10319" s="18" t="s">
        <v>15</v>
      </c>
      <c r="C10319" s="7" t="s">
        <v>12</v>
      </c>
      <c r="D10319" s="7" t="s">
        <v>3</v>
      </c>
    </row>
    <row r="10320">
      <c r="A10320" s="24" t="s">
        <v>10324</v>
      </c>
      <c r="B10320" s="18" t="s">
        <v>23</v>
      </c>
      <c r="C10320" s="7" t="s">
        <v>21</v>
      </c>
      <c r="D10320" s="7" t="s">
        <v>3</v>
      </c>
    </row>
    <row r="10321">
      <c r="A10321" s="24" t="s">
        <v>10325</v>
      </c>
      <c r="B10321" s="18" t="s">
        <v>22</v>
      </c>
      <c r="C10321" s="7" t="s">
        <v>21</v>
      </c>
      <c r="D10321" s="7" t="s">
        <v>3</v>
      </c>
    </row>
    <row r="10322">
      <c r="A10322" s="25" t="s">
        <v>10326</v>
      </c>
      <c r="B10322" s="18" t="s">
        <v>39</v>
      </c>
      <c r="C10322" s="7" t="s">
        <v>36</v>
      </c>
      <c r="D10322" s="7" t="s">
        <v>3</v>
      </c>
    </row>
    <row r="10323">
      <c r="A10323" s="25" t="s">
        <v>10327</v>
      </c>
      <c r="B10323" s="18" t="s">
        <v>37</v>
      </c>
      <c r="C10323" s="7" t="s">
        <v>36</v>
      </c>
      <c r="D10323" s="7" t="s">
        <v>3</v>
      </c>
    </row>
    <row r="10324">
      <c r="A10324" s="24" t="s">
        <v>10328</v>
      </c>
      <c r="B10324" s="26" t="s">
        <v>20</v>
      </c>
      <c r="C10324" s="7" t="s">
        <v>12</v>
      </c>
      <c r="D10324" s="7" t="s">
        <v>3</v>
      </c>
    </row>
    <row r="10325">
      <c r="A10325" s="7" t="s">
        <v>10329</v>
      </c>
      <c r="B10325" s="7" t="s">
        <v>5</v>
      </c>
      <c r="C10325" s="7" t="s">
        <v>4</v>
      </c>
      <c r="D10325" s="17" t="s">
        <v>3</v>
      </c>
    </row>
    <row r="10326">
      <c r="A10326" s="7" t="s">
        <v>10330</v>
      </c>
      <c r="B10326" s="7" t="s">
        <v>5</v>
      </c>
      <c r="C10326" s="7" t="s">
        <v>4</v>
      </c>
      <c r="D10326" s="17" t="s">
        <v>3</v>
      </c>
    </row>
    <row r="10327">
      <c r="A10327" s="7" t="s">
        <v>10331</v>
      </c>
      <c r="B10327" s="7" t="s">
        <v>20</v>
      </c>
      <c r="C10327" s="7" t="s">
        <v>12</v>
      </c>
      <c r="D10327" s="7" t="s">
        <v>3</v>
      </c>
    </row>
    <row r="10328">
      <c r="A10328" s="7" t="s">
        <v>10332</v>
      </c>
      <c r="B10328" s="7" t="s">
        <v>29</v>
      </c>
      <c r="C10328" s="7" t="s">
        <v>28</v>
      </c>
      <c r="D10328" s="7" t="s">
        <v>3</v>
      </c>
    </row>
    <row r="10329">
      <c r="A10329" s="7" t="s">
        <v>10333</v>
      </c>
      <c r="B10329" s="7" t="s">
        <v>20</v>
      </c>
      <c r="C10329" s="7" t="s">
        <v>12</v>
      </c>
      <c r="D10329" s="7" t="s">
        <v>3</v>
      </c>
    </row>
    <row r="10330">
      <c r="A10330" s="7" t="s">
        <v>10334</v>
      </c>
      <c r="B10330" s="7" t="s">
        <v>29</v>
      </c>
      <c r="C10330" s="7" t="s">
        <v>28</v>
      </c>
      <c r="D10330" s="7" t="s">
        <v>3</v>
      </c>
    </row>
    <row r="10331">
      <c r="A10331" s="7" t="s">
        <v>10335</v>
      </c>
      <c r="B10331" s="7" t="s">
        <v>29</v>
      </c>
      <c r="C10331" s="7" t="s">
        <v>28</v>
      </c>
      <c r="D10331" s="7" t="s">
        <v>3</v>
      </c>
    </row>
    <row r="10332">
      <c r="A10332" s="7" t="s">
        <v>10336</v>
      </c>
      <c r="B10332" s="7" t="s">
        <v>38</v>
      </c>
      <c r="C10332" s="7" t="s">
        <v>36</v>
      </c>
      <c r="D10332" s="7" t="s">
        <v>3</v>
      </c>
    </row>
    <row r="10333">
      <c r="A10333" s="7" t="s">
        <v>10337</v>
      </c>
      <c r="B10333" s="7" t="s">
        <v>13</v>
      </c>
      <c r="C10333" s="7" t="s">
        <v>12</v>
      </c>
      <c r="D10333" s="7" t="s">
        <v>3</v>
      </c>
    </row>
    <row r="10334">
      <c r="A10334" s="7" t="s">
        <v>10338</v>
      </c>
      <c r="B10334" s="7" t="s">
        <v>7</v>
      </c>
      <c r="C10334" s="7" t="s">
        <v>4</v>
      </c>
      <c r="D10334" s="7" t="s">
        <v>3</v>
      </c>
    </row>
    <row r="10335">
      <c r="A10335" s="7" t="s">
        <v>10339</v>
      </c>
      <c r="B10335" s="7" t="s">
        <v>7</v>
      </c>
      <c r="C10335" s="7" t="s">
        <v>4</v>
      </c>
      <c r="D10335" s="7" t="s">
        <v>3</v>
      </c>
    </row>
    <row r="10336">
      <c r="A10336" s="7" t="s">
        <v>10340</v>
      </c>
      <c r="B10336" s="7" t="s">
        <v>7</v>
      </c>
      <c r="C10336" s="7" t="s">
        <v>4</v>
      </c>
      <c r="D10336" s="7" t="s">
        <v>3</v>
      </c>
    </row>
    <row r="10337">
      <c r="A10337" s="7" t="s">
        <v>10341</v>
      </c>
      <c r="B10337" s="7" t="s">
        <v>7</v>
      </c>
      <c r="C10337" s="7" t="s">
        <v>4</v>
      </c>
      <c r="D10337" s="7" t="s">
        <v>3</v>
      </c>
    </row>
    <row r="10338">
      <c r="A10338" s="7" t="s">
        <v>10342</v>
      </c>
      <c r="B10338" s="7" t="s">
        <v>7</v>
      </c>
      <c r="C10338" s="7" t="s">
        <v>4</v>
      </c>
      <c r="D10338" s="7" t="s">
        <v>3</v>
      </c>
    </row>
    <row r="10339">
      <c r="A10339" s="7" t="s">
        <v>10343</v>
      </c>
      <c r="B10339" s="7" t="s">
        <v>5</v>
      </c>
      <c r="C10339" s="7" t="s">
        <v>4</v>
      </c>
      <c r="D10339" s="7" t="s">
        <v>3</v>
      </c>
    </row>
    <row r="10340">
      <c r="A10340" s="7" t="s">
        <v>10344</v>
      </c>
      <c r="B10340" s="10" t="s">
        <v>39</v>
      </c>
      <c r="C10340" s="7" t="s">
        <v>36</v>
      </c>
      <c r="D10340" s="7" t="s">
        <v>3</v>
      </c>
    </row>
    <row r="10341">
      <c r="A10341" s="8" t="s">
        <v>10345</v>
      </c>
      <c r="B10341" s="7" t="s">
        <v>18</v>
      </c>
      <c r="C10341" s="7" t="s">
        <v>12</v>
      </c>
      <c r="D10341" s="7" t="s">
        <v>3</v>
      </c>
    </row>
    <row r="10342">
      <c r="A10342" s="8" t="s">
        <v>10346</v>
      </c>
      <c r="B10342" s="7" t="s">
        <v>17</v>
      </c>
      <c r="C10342" s="7" t="s">
        <v>12</v>
      </c>
      <c r="D10342" s="7" t="s">
        <v>3</v>
      </c>
    </row>
    <row r="10343">
      <c r="A10343" s="7" t="s">
        <v>10347</v>
      </c>
      <c r="B10343" s="7" t="s">
        <v>19</v>
      </c>
      <c r="C10343" s="7" t="s">
        <v>12</v>
      </c>
      <c r="D10343" s="7" t="s">
        <v>3</v>
      </c>
    </row>
    <row r="10344">
      <c r="A10344" s="7" t="s">
        <v>10348</v>
      </c>
      <c r="B10344" s="7" t="s">
        <v>5</v>
      </c>
      <c r="C10344" s="7" t="s">
        <v>4</v>
      </c>
      <c r="D10344" s="7" t="s">
        <v>3</v>
      </c>
    </row>
    <row r="10345">
      <c r="A10345" s="8" t="s">
        <v>10349</v>
      </c>
      <c r="B10345" s="7" t="s">
        <v>15</v>
      </c>
      <c r="C10345" s="7" t="s">
        <v>12</v>
      </c>
      <c r="D10345" s="7" t="s">
        <v>3</v>
      </c>
    </row>
    <row r="10346">
      <c r="A10346" s="7" t="s">
        <v>10350</v>
      </c>
      <c r="B10346" s="7" t="s">
        <v>37</v>
      </c>
      <c r="C10346" s="7" t="s">
        <v>36</v>
      </c>
      <c r="D10346" s="7" t="s">
        <v>3</v>
      </c>
    </row>
    <row r="10347">
      <c r="A10347" s="8" t="s">
        <v>10351</v>
      </c>
      <c r="B10347" s="7" t="s">
        <v>35</v>
      </c>
      <c r="C10347" s="7" t="s">
        <v>28</v>
      </c>
      <c r="D10347" s="7" t="s">
        <v>3</v>
      </c>
    </row>
    <row r="10348">
      <c r="A10348" s="7" t="s">
        <v>10352</v>
      </c>
      <c r="B10348" s="7" t="s">
        <v>6</v>
      </c>
      <c r="C10348" s="7" t="s">
        <v>4</v>
      </c>
      <c r="D10348" s="7" t="s">
        <v>3</v>
      </c>
    </row>
    <row r="10349">
      <c r="A10349" s="7" t="s">
        <v>10353</v>
      </c>
      <c r="B10349" s="7" t="s">
        <v>16</v>
      </c>
      <c r="C10349" s="7" t="s">
        <v>12</v>
      </c>
      <c r="D10349" s="7" t="s">
        <v>3</v>
      </c>
    </row>
    <row r="10350">
      <c r="A10350" s="7" t="s">
        <v>10354</v>
      </c>
      <c r="B10350" s="7" t="s">
        <v>6</v>
      </c>
      <c r="C10350" s="7" t="s">
        <v>4</v>
      </c>
      <c r="D10350" s="7" t="s">
        <v>3</v>
      </c>
    </row>
    <row r="10351">
      <c r="A10351" s="8" t="s">
        <v>10355</v>
      </c>
      <c r="B10351" s="7" t="s">
        <v>18</v>
      </c>
      <c r="C10351" s="7" t="s">
        <v>12</v>
      </c>
      <c r="D10351" s="7" t="s">
        <v>3</v>
      </c>
    </row>
    <row r="10352">
      <c r="A10352" s="8" t="s">
        <v>10356</v>
      </c>
      <c r="B10352" s="7" t="s">
        <v>18</v>
      </c>
      <c r="C10352" s="7" t="s">
        <v>12</v>
      </c>
      <c r="D10352" s="7" t="s">
        <v>3</v>
      </c>
    </row>
    <row r="10353">
      <c r="A10353" s="8" t="s">
        <v>10357</v>
      </c>
      <c r="B10353" s="7" t="s">
        <v>18</v>
      </c>
      <c r="C10353" s="7" t="s">
        <v>12</v>
      </c>
      <c r="D10353" s="7" t="s">
        <v>3</v>
      </c>
    </row>
    <row r="10354">
      <c r="A10354" s="7" t="s">
        <v>10358</v>
      </c>
      <c r="B10354" s="7" t="s">
        <v>18</v>
      </c>
      <c r="C10354" s="7" t="s">
        <v>12</v>
      </c>
      <c r="D10354" s="7" t="s">
        <v>3</v>
      </c>
    </row>
    <row r="10355">
      <c r="A10355" s="8" t="s">
        <v>10359</v>
      </c>
      <c r="B10355" s="7" t="s">
        <v>17</v>
      </c>
      <c r="C10355" s="7" t="s">
        <v>12</v>
      </c>
      <c r="D10355" s="7" t="s">
        <v>3</v>
      </c>
    </row>
    <row r="10356">
      <c r="A10356" s="8" t="s">
        <v>10360</v>
      </c>
      <c r="B10356" s="7" t="s">
        <v>18</v>
      </c>
      <c r="C10356" s="7" t="s">
        <v>12</v>
      </c>
      <c r="D10356" s="7" t="s">
        <v>3</v>
      </c>
    </row>
    <row r="10357">
      <c r="A10357" s="8" t="s">
        <v>10361</v>
      </c>
      <c r="B10357" s="7" t="s">
        <v>18</v>
      </c>
      <c r="C10357" s="7" t="s">
        <v>12</v>
      </c>
      <c r="D10357" s="7" t="s">
        <v>3</v>
      </c>
    </row>
    <row r="10358">
      <c r="A10358" s="8" t="s">
        <v>10362</v>
      </c>
      <c r="B10358" s="7" t="s">
        <v>15</v>
      </c>
      <c r="C10358" s="7" t="s">
        <v>12</v>
      </c>
      <c r="D10358" s="7" t="s">
        <v>3</v>
      </c>
    </row>
    <row r="10359">
      <c r="A10359" s="8" t="s">
        <v>10363</v>
      </c>
      <c r="B10359" s="7" t="s">
        <v>18</v>
      </c>
      <c r="C10359" s="7" t="s">
        <v>12</v>
      </c>
      <c r="D10359" s="7" t="s">
        <v>3</v>
      </c>
    </row>
    <row r="10360">
      <c r="A10360" s="7" t="s">
        <v>10364</v>
      </c>
      <c r="B10360" s="7" t="s">
        <v>7</v>
      </c>
      <c r="C10360" s="7" t="s">
        <v>4</v>
      </c>
      <c r="D10360" s="7" t="s">
        <v>3</v>
      </c>
    </row>
    <row r="10361">
      <c r="A10361" s="7" t="s">
        <v>10365</v>
      </c>
      <c r="B10361" s="17" t="s">
        <v>7</v>
      </c>
      <c r="C10361" s="7" t="s">
        <v>4</v>
      </c>
      <c r="D10361" s="7" t="s">
        <v>3</v>
      </c>
    </row>
    <row r="10362">
      <c r="A10362" s="8" t="s">
        <v>10366</v>
      </c>
      <c r="B10362" s="7" t="s">
        <v>33</v>
      </c>
      <c r="C10362" s="7" t="s">
        <v>28</v>
      </c>
      <c r="D10362" s="7" t="s">
        <v>3</v>
      </c>
    </row>
    <row r="10363">
      <c r="A10363" s="7" t="s">
        <v>10367</v>
      </c>
      <c r="B10363" s="7" t="s">
        <v>7</v>
      </c>
      <c r="C10363" s="7" t="s">
        <v>4</v>
      </c>
      <c r="D10363" s="7" t="s">
        <v>3</v>
      </c>
    </row>
    <row r="10364">
      <c r="A10364" s="7" t="s">
        <v>10368</v>
      </c>
      <c r="B10364" s="7" t="s">
        <v>22</v>
      </c>
      <c r="C10364" s="7" t="s">
        <v>21</v>
      </c>
      <c r="D10364" s="7" t="s">
        <v>3</v>
      </c>
    </row>
    <row r="10365">
      <c r="A10365" s="7" t="s">
        <v>10369</v>
      </c>
      <c r="B10365" s="7" t="s">
        <v>18</v>
      </c>
      <c r="C10365" s="7" t="s">
        <v>12</v>
      </c>
      <c r="D10365" s="7" t="s">
        <v>3</v>
      </c>
    </row>
    <row r="10366">
      <c r="A10366" s="7" t="s">
        <v>10370</v>
      </c>
      <c r="B10366" s="7" t="s">
        <v>9</v>
      </c>
      <c r="C10366" s="7" t="s">
        <v>4</v>
      </c>
      <c r="D10366" s="7" t="s">
        <v>3</v>
      </c>
    </row>
    <row r="10367">
      <c r="A10367" s="7" t="s">
        <v>10371</v>
      </c>
      <c r="B10367" s="7" t="s">
        <v>8</v>
      </c>
      <c r="C10367" s="7" t="s">
        <v>4</v>
      </c>
      <c r="D10367" s="17" t="s">
        <v>3</v>
      </c>
    </row>
    <row r="10368">
      <c r="A10368" s="7" t="s">
        <v>10372</v>
      </c>
      <c r="B10368" s="7" t="s">
        <v>20</v>
      </c>
      <c r="C10368" s="7" t="s">
        <v>12</v>
      </c>
      <c r="D10368" s="7" t="s">
        <v>3</v>
      </c>
    </row>
    <row r="10369">
      <c r="A10369" s="7" t="s">
        <v>1736</v>
      </c>
      <c r="B10369" s="7" t="s">
        <v>20</v>
      </c>
      <c r="C10369" s="7" t="s">
        <v>12</v>
      </c>
      <c r="D10369" s="7" t="s">
        <v>3</v>
      </c>
    </row>
    <row r="10370">
      <c r="A10370" s="7" t="s">
        <v>10373</v>
      </c>
      <c r="B10370" s="7" t="s">
        <v>29</v>
      </c>
      <c r="C10370" s="7" t="s">
        <v>28</v>
      </c>
      <c r="D10370" s="7" t="s">
        <v>3</v>
      </c>
    </row>
    <row r="10371">
      <c r="A10371" s="7" t="s">
        <v>10374</v>
      </c>
      <c r="B10371" s="7" t="s">
        <v>23</v>
      </c>
      <c r="C10371" s="7" t="s">
        <v>21</v>
      </c>
      <c r="D10371" s="7" t="s">
        <v>3</v>
      </c>
    </row>
    <row r="10372">
      <c r="A10372" s="7" t="s">
        <v>10375</v>
      </c>
      <c r="B10372" s="7" t="s">
        <v>9</v>
      </c>
      <c r="C10372" s="7" t="s">
        <v>4</v>
      </c>
      <c r="D10372" s="7" t="s">
        <v>3</v>
      </c>
    </row>
    <row r="10373">
      <c r="A10373" s="7" t="s">
        <v>10376</v>
      </c>
      <c r="B10373" s="17" t="s">
        <v>6</v>
      </c>
      <c r="C10373" s="7" t="s">
        <v>4</v>
      </c>
      <c r="D10373" s="7" t="s">
        <v>3</v>
      </c>
    </row>
    <row r="10374">
      <c r="A10374" s="24" t="s">
        <v>10377</v>
      </c>
      <c r="B10374" s="18" t="s">
        <v>15</v>
      </c>
      <c r="C10374" s="7" t="s">
        <v>12</v>
      </c>
      <c r="D10374" s="7" t="s">
        <v>3</v>
      </c>
    </row>
    <row r="10375">
      <c r="A10375" s="24" t="s">
        <v>10378</v>
      </c>
      <c r="B10375" s="18" t="s">
        <v>18</v>
      </c>
      <c r="C10375" s="7" t="s">
        <v>12</v>
      </c>
      <c r="D10375" s="7" t="s">
        <v>3</v>
      </c>
    </row>
    <row r="10376">
      <c r="A10376" s="24" t="s">
        <v>10379</v>
      </c>
      <c r="B10376" s="18" t="s">
        <v>24</v>
      </c>
      <c r="C10376" s="7" t="s">
        <v>21</v>
      </c>
      <c r="D10376" s="7" t="s">
        <v>3</v>
      </c>
    </row>
    <row r="10377">
      <c r="A10377" s="24" t="s">
        <v>10380</v>
      </c>
      <c r="B10377" s="19" t="s">
        <v>15</v>
      </c>
      <c r="C10377" s="7" t="s">
        <v>12</v>
      </c>
      <c r="D10377" s="7" t="s">
        <v>3</v>
      </c>
    </row>
    <row r="10378">
      <c r="A10378" s="24" t="s">
        <v>10381</v>
      </c>
      <c r="B10378" s="18" t="s">
        <v>17</v>
      </c>
      <c r="C10378" s="7" t="s">
        <v>12</v>
      </c>
      <c r="D10378" s="7" t="s">
        <v>3</v>
      </c>
    </row>
    <row r="10379">
      <c r="A10379" s="24" t="s">
        <v>10382</v>
      </c>
      <c r="B10379" s="18" t="s">
        <v>7</v>
      </c>
      <c r="C10379" s="7" t="s">
        <v>4</v>
      </c>
      <c r="D10379" s="7" t="s">
        <v>3</v>
      </c>
    </row>
    <row r="10380">
      <c r="A10380" s="7" t="s">
        <v>10383</v>
      </c>
      <c r="B10380" s="7" t="s">
        <v>15</v>
      </c>
      <c r="C10380" s="7" t="s">
        <v>12</v>
      </c>
      <c r="D10380" s="7" t="s">
        <v>3</v>
      </c>
    </row>
    <row r="10381">
      <c r="A10381" s="7" t="s">
        <v>10384</v>
      </c>
      <c r="B10381" s="7" t="s">
        <v>27</v>
      </c>
      <c r="C10381" s="7" t="s">
        <v>21</v>
      </c>
      <c r="D10381" s="7" t="s">
        <v>3</v>
      </c>
    </row>
    <row r="10382">
      <c r="A10382" s="7" t="s">
        <v>10385</v>
      </c>
      <c r="B10382" s="7" t="s">
        <v>27</v>
      </c>
      <c r="C10382" s="7" t="s">
        <v>21</v>
      </c>
      <c r="D10382" s="7" t="s">
        <v>3</v>
      </c>
    </row>
    <row r="10383">
      <c r="A10383" s="7" t="s">
        <v>10386</v>
      </c>
      <c r="B10383" s="7" t="s">
        <v>27</v>
      </c>
      <c r="C10383" s="7" t="s">
        <v>21</v>
      </c>
      <c r="D10383" s="7" t="s">
        <v>3</v>
      </c>
    </row>
    <row r="10384">
      <c r="A10384" s="7" t="s">
        <v>10387</v>
      </c>
      <c r="B10384" s="7" t="s">
        <v>19</v>
      </c>
      <c r="C10384" s="7" t="s">
        <v>12</v>
      </c>
      <c r="D10384" s="7" t="s">
        <v>3</v>
      </c>
    </row>
    <row r="10385">
      <c r="A10385" s="7" t="s">
        <v>10388</v>
      </c>
      <c r="B10385" s="7" t="s">
        <v>9</v>
      </c>
      <c r="C10385" s="7" t="s">
        <v>4</v>
      </c>
      <c r="D10385" s="7" t="s">
        <v>3</v>
      </c>
    </row>
    <row r="10386">
      <c r="A10386" s="7" t="s">
        <v>10389</v>
      </c>
      <c r="B10386" s="7" t="s">
        <v>9</v>
      </c>
      <c r="C10386" s="7" t="s">
        <v>4</v>
      </c>
      <c r="D10386" s="7" t="s">
        <v>3</v>
      </c>
    </row>
    <row r="10387">
      <c r="A10387" s="7" t="s">
        <v>10390</v>
      </c>
      <c r="B10387" s="7" t="s">
        <v>17</v>
      </c>
      <c r="C10387" s="7" t="s">
        <v>12</v>
      </c>
      <c r="D10387" s="7" t="s">
        <v>3</v>
      </c>
    </row>
    <row r="10388">
      <c r="A10388" s="7" t="s">
        <v>10391</v>
      </c>
      <c r="B10388" s="7" t="s">
        <v>18</v>
      </c>
      <c r="C10388" s="7" t="s">
        <v>12</v>
      </c>
      <c r="D10388" s="7" t="s">
        <v>3</v>
      </c>
    </row>
    <row r="10389">
      <c r="A10389" s="7" t="s">
        <v>10392</v>
      </c>
      <c r="B10389" s="7" t="s">
        <v>15</v>
      </c>
      <c r="C10389" s="7" t="s">
        <v>12</v>
      </c>
      <c r="D10389" s="7" t="s">
        <v>3</v>
      </c>
    </row>
    <row r="10390">
      <c r="A10390" s="7" t="s">
        <v>10393</v>
      </c>
      <c r="B10390" s="7" t="s">
        <v>33</v>
      </c>
      <c r="C10390" s="7" t="s">
        <v>28</v>
      </c>
      <c r="D10390" s="7" t="s">
        <v>3</v>
      </c>
    </row>
    <row r="10391">
      <c r="A10391" s="7" t="s">
        <v>10394</v>
      </c>
      <c r="B10391" s="7" t="s">
        <v>33</v>
      </c>
      <c r="C10391" s="7" t="s">
        <v>28</v>
      </c>
      <c r="D10391" s="7" t="s">
        <v>3</v>
      </c>
    </row>
    <row r="10392">
      <c r="A10392" s="7" t="s">
        <v>10395</v>
      </c>
      <c r="B10392" s="7" t="s">
        <v>29</v>
      </c>
      <c r="C10392" s="7" t="s">
        <v>28</v>
      </c>
      <c r="D10392" s="7" t="s">
        <v>3</v>
      </c>
    </row>
    <row r="10393">
      <c r="A10393" s="7" t="s">
        <v>10396</v>
      </c>
      <c r="B10393" s="7" t="s">
        <v>15</v>
      </c>
      <c r="C10393" s="7" t="s">
        <v>12</v>
      </c>
      <c r="D10393" s="7" t="s">
        <v>3</v>
      </c>
    </row>
    <row r="10394">
      <c r="A10394" s="7" t="s">
        <v>10397</v>
      </c>
      <c r="B10394" s="7" t="s">
        <v>22</v>
      </c>
      <c r="C10394" s="7" t="s">
        <v>21</v>
      </c>
      <c r="D10394" s="7" t="s">
        <v>3</v>
      </c>
    </row>
    <row r="10395">
      <c r="A10395" s="7" t="s">
        <v>10398</v>
      </c>
      <c r="B10395" s="7" t="s">
        <v>18</v>
      </c>
      <c r="C10395" s="7" t="s">
        <v>12</v>
      </c>
      <c r="D10395" s="7" t="s">
        <v>3</v>
      </c>
    </row>
    <row r="10396">
      <c r="A10396" s="7" t="s">
        <v>10399</v>
      </c>
      <c r="B10396" s="7" t="s">
        <v>6</v>
      </c>
      <c r="C10396" s="7" t="s">
        <v>4</v>
      </c>
      <c r="D10396" s="7" t="s">
        <v>3</v>
      </c>
    </row>
    <row r="10397">
      <c r="A10397" s="7" t="s">
        <v>10400</v>
      </c>
      <c r="B10397" s="7" t="s">
        <v>8</v>
      </c>
      <c r="C10397" s="7" t="s">
        <v>4</v>
      </c>
      <c r="D10397" s="7" t="s">
        <v>3</v>
      </c>
    </row>
    <row r="10398">
      <c r="A10398" s="7" t="s">
        <v>10401</v>
      </c>
      <c r="B10398" s="7" t="s">
        <v>20</v>
      </c>
      <c r="C10398" s="7" t="s">
        <v>12</v>
      </c>
      <c r="D10398" s="7" t="s">
        <v>3</v>
      </c>
    </row>
    <row r="10399">
      <c r="A10399" s="24" t="s">
        <v>10402</v>
      </c>
      <c r="B10399" s="26" t="s">
        <v>29</v>
      </c>
      <c r="C10399" s="7" t="s">
        <v>28</v>
      </c>
      <c r="D10399" s="7" t="s">
        <v>3</v>
      </c>
    </row>
    <row r="10400">
      <c r="A10400" s="24" t="s">
        <v>10403</v>
      </c>
      <c r="B10400" s="18" t="s">
        <v>29</v>
      </c>
      <c r="C10400" s="7" t="s">
        <v>28</v>
      </c>
      <c r="D10400" s="7" t="s">
        <v>3</v>
      </c>
    </row>
    <row r="10401">
      <c r="A10401" s="24" t="s">
        <v>10404</v>
      </c>
      <c r="B10401" s="18" t="s">
        <v>29</v>
      </c>
      <c r="C10401" s="7" t="s">
        <v>28</v>
      </c>
      <c r="D10401" s="7" t="s">
        <v>3</v>
      </c>
    </row>
    <row r="10402">
      <c r="A10402" s="24" t="s">
        <v>10405</v>
      </c>
      <c r="B10402" s="18" t="s">
        <v>29</v>
      </c>
      <c r="C10402" s="7" t="s">
        <v>28</v>
      </c>
      <c r="D10402" s="7" t="s">
        <v>3</v>
      </c>
    </row>
    <row r="10403">
      <c r="A10403" s="24" t="s">
        <v>10406</v>
      </c>
      <c r="B10403" s="18" t="s">
        <v>29</v>
      </c>
      <c r="C10403" s="7" t="s">
        <v>28</v>
      </c>
      <c r="D10403" s="7" t="s">
        <v>3</v>
      </c>
    </row>
    <row r="10404">
      <c r="A10404" s="24" t="s">
        <v>10407</v>
      </c>
      <c r="B10404" s="18" t="s">
        <v>29</v>
      </c>
      <c r="C10404" s="7" t="s">
        <v>28</v>
      </c>
      <c r="D10404" s="7" t="s">
        <v>3</v>
      </c>
    </row>
    <row r="10405">
      <c r="A10405" s="24" t="s">
        <v>10408</v>
      </c>
      <c r="B10405" s="18" t="s">
        <v>29</v>
      </c>
      <c r="C10405" s="7" t="s">
        <v>28</v>
      </c>
      <c r="D10405" s="7" t="s">
        <v>3</v>
      </c>
    </row>
    <row r="10406">
      <c r="A10406" s="7" t="s">
        <v>10409</v>
      </c>
      <c r="B10406" s="7" t="s">
        <v>29</v>
      </c>
      <c r="C10406" s="7" t="s">
        <v>28</v>
      </c>
      <c r="D10406" s="7" t="s">
        <v>3</v>
      </c>
    </row>
    <row r="10407">
      <c r="A10407" s="7" t="s">
        <v>10410</v>
      </c>
      <c r="B10407" s="7" t="s">
        <v>29</v>
      </c>
      <c r="C10407" s="7" t="s">
        <v>28</v>
      </c>
      <c r="D10407" s="7" t="s">
        <v>3</v>
      </c>
    </row>
    <row r="10408">
      <c r="A10408" s="7" t="s">
        <v>10411</v>
      </c>
      <c r="B10408" s="7" t="s">
        <v>29</v>
      </c>
      <c r="C10408" s="7" t="s">
        <v>28</v>
      </c>
      <c r="D10408" s="7" t="s">
        <v>3</v>
      </c>
    </row>
    <row r="10409">
      <c r="A10409" s="7" t="s">
        <v>10412</v>
      </c>
      <c r="B10409" s="7" t="s">
        <v>29</v>
      </c>
      <c r="C10409" s="7" t="s">
        <v>28</v>
      </c>
      <c r="D10409" s="7" t="s">
        <v>3</v>
      </c>
    </row>
    <row r="10410">
      <c r="A10410" s="7" t="s">
        <v>10413</v>
      </c>
      <c r="B10410" s="7" t="s">
        <v>29</v>
      </c>
      <c r="C10410" s="7" t="s">
        <v>28</v>
      </c>
      <c r="D10410" s="7" t="s">
        <v>3</v>
      </c>
    </row>
    <row r="10411">
      <c r="A10411" s="7" t="s">
        <v>10414</v>
      </c>
      <c r="B10411" s="7" t="s">
        <v>29</v>
      </c>
      <c r="C10411" s="7" t="s">
        <v>28</v>
      </c>
      <c r="D10411" s="7" t="s">
        <v>3</v>
      </c>
    </row>
    <row r="10412">
      <c r="A10412" s="7" t="s">
        <v>10415</v>
      </c>
      <c r="B10412" s="7" t="s">
        <v>29</v>
      </c>
      <c r="C10412" s="7" t="s">
        <v>28</v>
      </c>
      <c r="D10412" s="7" t="s">
        <v>3</v>
      </c>
    </row>
    <row r="10413">
      <c r="A10413" s="7" t="s">
        <v>10416</v>
      </c>
      <c r="B10413" s="7" t="s">
        <v>29</v>
      </c>
      <c r="C10413" s="7" t="s">
        <v>28</v>
      </c>
      <c r="D10413" s="7" t="s">
        <v>3</v>
      </c>
    </row>
    <row r="10414">
      <c r="A10414" s="7" t="s">
        <v>10417</v>
      </c>
      <c r="B10414" s="7" t="s">
        <v>29</v>
      </c>
      <c r="C10414" s="7" t="s">
        <v>28</v>
      </c>
      <c r="D10414" s="7" t="s">
        <v>3</v>
      </c>
    </row>
    <row r="10415">
      <c r="A10415" s="7" t="s">
        <v>10418</v>
      </c>
      <c r="B10415" s="7" t="s">
        <v>29</v>
      </c>
      <c r="C10415" s="7" t="s">
        <v>28</v>
      </c>
      <c r="D10415" s="7" t="s">
        <v>3</v>
      </c>
    </row>
    <row r="10416">
      <c r="A10416" s="7" t="s">
        <v>10419</v>
      </c>
      <c r="B10416" s="7" t="s">
        <v>29</v>
      </c>
      <c r="C10416" s="7" t="s">
        <v>28</v>
      </c>
      <c r="D10416" s="7" t="s">
        <v>3</v>
      </c>
    </row>
    <row r="10417">
      <c r="A10417" s="7" t="s">
        <v>10420</v>
      </c>
      <c r="B10417" s="7" t="s">
        <v>29</v>
      </c>
      <c r="C10417" s="7" t="s">
        <v>28</v>
      </c>
      <c r="D10417" s="7" t="s">
        <v>3</v>
      </c>
    </row>
    <row r="10418">
      <c r="A10418" s="7" t="s">
        <v>10421</v>
      </c>
      <c r="B10418" s="7" t="s">
        <v>29</v>
      </c>
      <c r="C10418" s="7" t="s">
        <v>28</v>
      </c>
      <c r="D10418" s="7" t="s">
        <v>3</v>
      </c>
    </row>
    <row r="10419">
      <c r="A10419" s="7" t="s">
        <v>10422</v>
      </c>
      <c r="B10419" s="7" t="s">
        <v>29</v>
      </c>
      <c r="C10419" s="7" t="s">
        <v>28</v>
      </c>
      <c r="D10419" s="7" t="s">
        <v>3</v>
      </c>
    </row>
    <row r="10420">
      <c r="A10420" s="7" t="s">
        <v>10423</v>
      </c>
      <c r="B10420" s="7" t="s">
        <v>29</v>
      </c>
      <c r="C10420" s="7" t="s">
        <v>28</v>
      </c>
      <c r="D10420" s="7" t="s">
        <v>3</v>
      </c>
    </row>
    <row r="10421">
      <c r="A10421" s="7" t="s">
        <v>10424</v>
      </c>
      <c r="B10421" s="17" t="s">
        <v>29</v>
      </c>
      <c r="C10421" s="7" t="s">
        <v>28</v>
      </c>
      <c r="D10421" s="7" t="s">
        <v>3</v>
      </c>
    </row>
    <row r="10422">
      <c r="A10422" s="7" t="s">
        <v>10425</v>
      </c>
      <c r="B10422" s="7" t="s">
        <v>29</v>
      </c>
      <c r="C10422" s="7" t="s">
        <v>28</v>
      </c>
      <c r="D10422" s="7" t="s">
        <v>3</v>
      </c>
    </row>
    <row r="10423">
      <c r="A10423" s="7" t="s">
        <v>10426</v>
      </c>
      <c r="B10423" s="7" t="s">
        <v>33</v>
      </c>
      <c r="C10423" s="7" t="s">
        <v>28</v>
      </c>
      <c r="D10423" s="7" t="s">
        <v>3</v>
      </c>
    </row>
    <row r="10424">
      <c r="A10424" s="7" t="s">
        <v>10427</v>
      </c>
      <c r="B10424" s="7" t="s">
        <v>33</v>
      </c>
      <c r="C10424" s="7" t="s">
        <v>28</v>
      </c>
      <c r="D10424" s="7" t="s">
        <v>3</v>
      </c>
    </row>
    <row r="10425">
      <c r="A10425" s="7" t="s">
        <v>10428</v>
      </c>
      <c r="B10425" s="7" t="s">
        <v>33</v>
      </c>
      <c r="C10425" s="7" t="s">
        <v>28</v>
      </c>
      <c r="D10425" s="7" t="s">
        <v>3</v>
      </c>
    </row>
    <row r="10426">
      <c r="A10426" s="7" t="s">
        <v>10429</v>
      </c>
      <c r="B10426" s="7" t="s">
        <v>22</v>
      </c>
      <c r="C10426" s="7" t="s">
        <v>21</v>
      </c>
      <c r="D10426" s="7" t="s">
        <v>3</v>
      </c>
    </row>
    <row r="10427">
      <c r="A10427" s="7" t="s">
        <v>10430</v>
      </c>
      <c r="B10427" s="7" t="s">
        <v>33</v>
      </c>
      <c r="C10427" s="7" t="s">
        <v>28</v>
      </c>
      <c r="D10427" s="7" t="s">
        <v>3</v>
      </c>
    </row>
    <row r="10428">
      <c r="A10428" s="7" t="s">
        <v>10431</v>
      </c>
      <c r="B10428" s="7" t="s">
        <v>25</v>
      </c>
      <c r="C10428" s="7" t="s">
        <v>21</v>
      </c>
      <c r="D10428" s="7" t="s">
        <v>3</v>
      </c>
    </row>
    <row r="10429">
      <c r="A10429" s="7" t="s">
        <v>10432</v>
      </c>
      <c r="B10429" s="7" t="s">
        <v>37</v>
      </c>
      <c r="C10429" s="7" t="s">
        <v>36</v>
      </c>
      <c r="D10429" s="7" t="s">
        <v>3</v>
      </c>
    </row>
    <row r="10430">
      <c r="A10430" s="7" t="s">
        <v>10433</v>
      </c>
      <c r="B10430" s="7" t="s">
        <v>42</v>
      </c>
      <c r="C10430" s="7" t="s">
        <v>40</v>
      </c>
      <c r="D10430" s="7" t="s">
        <v>3</v>
      </c>
    </row>
    <row r="10431">
      <c r="A10431" s="7" t="s">
        <v>10434</v>
      </c>
      <c r="B10431" s="7" t="s">
        <v>29</v>
      </c>
      <c r="C10431" s="7" t="s">
        <v>28</v>
      </c>
      <c r="D10431" s="17" t="s">
        <v>3</v>
      </c>
    </row>
    <row r="10432">
      <c r="A10432" s="7" t="s">
        <v>10435</v>
      </c>
      <c r="B10432" s="7" t="s">
        <v>18</v>
      </c>
      <c r="C10432" s="7" t="s">
        <v>12</v>
      </c>
      <c r="D10432" s="7" t="s">
        <v>3</v>
      </c>
    </row>
    <row r="10433">
      <c r="A10433" s="7" t="s">
        <v>10436</v>
      </c>
      <c r="B10433" s="7" t="s">
        <v>6</v>
      </c>
      <c r="C10433" s="7" t="s">
        <v>4</v>
      </c>
      <c r="D10433" s="7" t="s">
        <v>3</v>
      </c>
    </row>
    <row r="10434">
      <c r="A10434" s="7" t="s">
        <v>10437</v>
      </c>
      <c r="B10434" s="7" t="s">
        <v>13</v>
      </c>
      <c r="C10434" s="7" t="s">
        <v>12</v>
      </c>
      <c r="D10434" s="7" t="s">
        <v>3</v>
      </c>
    </row>
    <row r="10435">
      <c r="A10435" s="7" t="s">
        <v>10438</v>
      </c>
      <c r="B10435" s="7" t="s">
        <v>7</v>
      </c>
      <c r="C10435" s="7" t="s">
        <v>4</v>
      </c>
      <c r="D10435" s="7" t="s">
        <v>3</v>
      </c>
    </row>
    <row r="10436">
      <c r="A10436" s="7" t="s">
        <v>10439</v>
      </c>
      <c r="B10436" s="7" t="s">
        <v>7</v>
      </c>
      <c r="C10436" s="7" t="s">
        <v>4</v>
      </c>
      <c r="D10436" s="7" t="s">
        <v>3</v>
      </c>
    </row>
    <row r="10437">
      <c r="A10437" s="7" t="s">
        <v>10440</v>
      </c>
      <c r="B10437" s="7" t="s">
        <v>38</v>
      </c>
      <c r="C10437" s="7" t="s">
        <v>36</v>
      </c>
      <c r="D10437" s="17" t="s">
        <v>3</v>
      </c>
    </row>
    <row r="10438">
      <c r="A10438" s="7" t="s">
        <v>10441</v>
      </c>
      <c r="B10438" s="7" t="s">
        <v>7</v>
      </c>
      <c r="C10438" s="7" t="s">
        <v>4</v>
      </c>
      <c r="D10438" s="17" t="s">
        <v>3</v>
      </c>
    </row>
    <row r="10439">
      <c r="A10439" s="7" t="s">
        <v>10442</v>
      </c>
      <c r="B10439" s="7" t="s">
        <v>7</v>
      </c>
      <c r="C10439" s="7" t="s">
        <v>4</v>
      </c>
      <c r="D10439" s="17" t="s">
        <v>3</v>
      </c>
    </row>
    <row r="10440">
      <c r="A10440" s="7" t="s">
        <v>10443</v>
      </c>
      <c r="B10440" s="7" t="s">
        <v>7</v>
      </c>
      <c r="C10440" s="7" t="s">
        <v>4</v>
      </c>
      <c r="D10440" s="17" t="s">
        <v>3</v>
      </c>
    </row>
    <row r="10441">
      <c r="A10441" s="7" t="s">
        <v>10444</v>
      </c>
      <c r="B10441" s="7" t="s">
        <v>7</v>
      </c>
      <c r="C10441" s="7" t="s">
        <v>4</v>
      </c>
      <c r="D10441" s="17" t="s">
        <v>3</v>
      </c>
    </row>
    <row r="10442">
      <c r="A10442" s="7" t="s">
        <v>10445</v>
      </c>
      <c r="B10442" s="7" t="s">
        <v>7</v>
      </c>
      <c r="C10442" s="7" t="s">
        <v>4</v>
      </c>
      <c r="D10442" s="17" t="s">
        <v>3</v>
      </c>
    </row>
    <row r="10443">
      <c r="A10443" s="7" t="s">
        <v>10446</v>
      </c>
      <c r="B10443" s="7" t="s">
        <v>7</v>
      </c>
      <c r="C10443" s="7" t="s">
        <v>4</v>
      </c>
      <c r="D10443" s="7" t="s">
        <v>3</v>
      </c>
    </row>
    <row r="10444">
      <c r="A10444" s="7" t="s">
        <v>10447</v>
      </c>
      <c r="B10444" s="7" t="s">
        <v>7</v>
      </c>
      <c r="C10444" s="7" t="s">
        <v>4</v>
      </c>
      <c r="D10444" s="7" t="s">
        <v>3</v>
      </c>
    </row>
    <row r="10445">
      <c r="A10445" s="7" t="s">
        <v>10448</v>
      </c>
      <c r="B10445" s="7" t="s">
        <v>23</v>
      </c>
      <c r="C10445" s="7" t="s">
        <v>21</v>
      </c>
      <c r="D10445" s="7" t="s">
        <v>3</v>
      </c>
    </row>
    <row r="10446">
      <c r="A10446" s="7" t="s">
        <v>10449</v>
      </c>
      <c r="B10446" s="7" t="s">
        <v>25</v>
      </c>
      <c r="C10446" s="7" t="s">
        <v>21</v>
      </c>
      <c r="D10446" s="7" t="s">
        <v>3</v>
      </c>
    </row>
    <row r="10447">
      <c r="A10447" s="7" t="s">
        <v>10450</v>
      </c>
      <c r="B10447" s="7" t="s">
        <v>25</v>
      </c>
      <c r="C10447" s="7" t="s">
        <v>21</v>
      </c>
      <c r="D10447" s="7" t="s">
        <v>3</v>
      </c>
    </row>
    <row r="10448">
      <c r="A10448" s="7" t="s">
        <v>10451</v>
      </c>
      <c r="B10448" s="7" t="s">
        <v>25</v>
      </c>
      <c r="C10448" s="7" t="s">
        <v>21</v>
      </c>
      <c r="D10448" s="7" t="s">
        <v>3</v>
      </c>
    </row>
    <row r="10449">
      <c r="A10449" s="7" t="s">
        <v>10452</v>
      </c>
      <c r="B10449" s="7" t="s">
        <v>25</v>
      </c>
      <c r="C10449" s="7" t="s">
        <v>21</v>
      </c>
      <c r="D10449" s="7" t="s">
        <v>3</v>
      </c>
    </row>
    <row r="10450">
      <c r="A10450" s="7" t="s">
        <v>10453</v>
      </c>
      <c r="B10450" s="7" t="s">
        <v>25</v>
      </c>
      <c r="C10450" s="7" t="s">
        <v>21</v>
      </c>
      <c r="D10450" s="7" t="s">
        <v>3</v>
      </c>
    </row>
    <row r="10451">
      <c r="A10451" s="7" t="s">
        <v>10454</v>
      </c>
      <c r="B10451" s="7" t="s">
        <v>25</v>
      </c>
      <c r="C10451" s="7" t="s">
        <v>21</v>
      </c>
      <c r="D10451" s="7" t="s">
        <v>3</v>
      </c>
    </row>
    <row r="10452">
      <c r="A10452" s="7" t="s">
        <v>10455</v>
      </c>
      <c r="B10452" s="7" t="s">
        <v>25</v>
      </c>
      <c r="C10452" s="7" t="s">
        <v>21</v>
      </c>
      <c r="D10452" s="7" t="s">
        <v>3</v>
      </c>
    </row>
    <row r="10453">
      <c r="A10453" s="7" t="s">
        <v>10456</v>
      </c>
      <c r="B10453" s="7" t="s">
        <v>25</v>
      </c>
      <c r="C10453" s="7" t="s">
        <v>21</v>
      </c>
      <c r="D10453" s="7" t="s">
        <v>3</v>
      </c>
    </row>
    <row r="10454">
      <c r="A10454" s="7" t="s">
        <v>10457</v>
      </c>
      <c r="B10454" s="7" t="s">
        <v>25</v>
      </c>
      <c r="C10454" s="7" t="s">
        <v>21</v>
      </c>
      <c r="D10454" s="7" t="s">
        <v>3</v>
      </c>
    </row>
    <row r="10455">
      <c r="A10455" s="7" t="s">
        <v>10458</v>
      </c>
      <c r="B10455" s="7" t="s">
        <v>25</v>
      </c>
      <c r="C10455" s="7" t="s">
        <v>21</v>
      </c>
      <c r="D10455" s="7" t="s">
        <v>3</v>
      </c>
    </row>
    <row r="10456">
      <c r="A10456" s="7" t="s">
        <v>10459</v>
      </c>
      <c r="B10456" s="7" t="s">
        <v>25</v>
      </c>
      <c r="C10456" s="7" t="s">
        <v>21</v>
      </c>
      <c r="D10456" s="7" t="s">
        <v>3</v>
      </c>
    </row>
    <row r="10457">
      <c r="A10457" s="7" t="s">
        <v>10460</v>
      </c>
      <c r="B10457" s="7" t="s">
        <v>25</v>
      </c>
      <c r="C10457" s="7" t="s">
        <v>21</v>
      </c>
      <c r="D10457" s="7" t="s">
        <v>3</v>
      </c>
    </row>
    <row r="10458">
      <c r="A10458" s="7" t="s">
        <v>10461</v>
      </c>
      <c r="B10458" s="7" t="s">
        <v>25</v>
      </c>
      <c r="C10458" s="7" t="s">
        <v>21</v>
      </c>
      <c r="D10458" s="7" t="s">
        <v>3</v>
      </c>
    </row>
    <row r="10459">
      <c r="A10459" s="7" t="s">
        <v>10462</v>
      </c>
      <c r="B10459" s="7" t="s">
        <v>25</v>
      </c>
      <c r="C10459" s="7" t="s">
        <v>21</v>
      </c>
      <c r="D10459" s="7" t="s">
        <v>3</v>
      </c>
    </row>
    <row r="10460">
      <c r="A10460" s="7" t="s">
        <v>10463</v>
      </c>
      <c r="B10460" s="7" t="s">
        <v>25</v>
      </c>
      <c r="C10460" s="7" t="s">
        <v>21</v>
      </c>
      <c r="D10460" s="7" t="s">
        <v>3</v>
      </c>
    </row>
    <row r="10461">
      <c r="A10461" s="7" t="s">
        <v>10464</v>
      </c>
      <c r="B10461" s="7" t="s">
        <v>25</v>
      </c>
      <c r="C10461" s="7" t="s">
        <v>21</v>
      </c>
      <c r="D10461" s="7" t="s">
        <v>3</v>
      </c>
    </row>
    <row r="10462">
      <c r="A10462" s="7" t="s">
        <v>10465</v>
      </c>
      <c r="B10462" s="7" t="s">
        <v>25</v>
      </c>
      <c r="C10462" s="7" t="s">
        <v>21</v>
      </c>
      <c r="D10462" s="7" t="s">
        <v>3</v>
      </c>
    </row>
    <row r="10463">
      <c r="A10463" s="7" t="s">
        <v>10466</v>
      </c>
      <c r="B10463" s="7" t="s">
        <v>29</v>
      </c>
      <c r="C10463" s="7" t="s">
        <v>28</v>
      </c>
      <c r="D10463" s="7" t="s">
        <v>3</v>
      </c>
    </row>
    <row r="10464">
      <c r="A10464" s="7" t="s">
        <v>10467</v>
      </c>
      <c r="B10464" s="7" t="s">
        <v>34</v>
      </c>
      <c r="C10464" s="7" t="s">
        <v>28</v>
      </c>
      <c r="D10464" s="7" t="s">
        <v>3</v>
      </c>
    </row>
    <row r="10465">
      <c r="A10465" s="7" t="s">
        <v>10468</v>
      </c>
      <c r="B10465" s="7" t="s">
        <v>34</v>
      </c>
      <c r="C10465" s="7" t="s">
        <v>28</v>
      </c>
      <c r="D10465" s="7" t="s">
        <v>3</v>
      </c>
    </row>
    <row r="10466">
      <c r="A10466" s="7" t="s">
        <v>10469</v>
      </c>
      <c r="B10466" s="7" t="s">
        <v>34</v>
      </c>
      <c r="C10466" s="7" t="s">
        <v>28</v>
      </c>
      <c r="D10466" s="7" t="s">
        <v>3</v>
      </c>
    </row>
    <row r="10467">
      <c r="A10467" s="7" t="s">
        <v>10470</v>
      </c>
      <c r="B10467" s="7" t="s">
        <v>34</v>
      </c>
      <c r="C10467" s="7" t="s">
        <v>28</v>
      </c>
      <c r="D10467" s="7" t="s">
        <v>3</v>
      </c>
    </row>
    <row r="10468">
      <c r="A10468" s="7" t="s">
        <v>10471</v>
      </c>
      <c r="B10468" s="7" t="s">
        <v>42</v>
      </c>
      <c r="C10468" s="7" t="s">
        <v>40</v>
      </c>
      <c r="D10468" s="7" t="s">
        <v>3</v>
      </c>
    </row>
    <row r="10469">
      <c r="A10469" s="7" t="s">
        <v>10472</v>
      </c>
      <c r="B10469" s="7" t="s">
        <v>34</v>
      </c>
      <c r="C10469" s="7" t="s">
        <v>28</v>
      </c>
      <c r="D10469" s="7" t="s">
        <v>3</v>
      </c>
    </row>
    <row r="10470">
      <c r="A10470" s="7" t="s">
        <v>10473</v>
      </c>
      <c r="B10470" s="7" t="s">
        <v>20</v>
      </c>
      <c r="C10470" s="7" t="s">
        <v>12</v>
      </c>
      <c r="D10470" s="7" t="s">
        <v>3</v>
      </c>
    </row>
    <row r="10471">
      <c r="A10471" s="7" t="s">
        <v>10474</v>
      </c>
      <c r="B10471" s="7" t="s">
        <v>33</v>
      </c>
      <c r="C10471" s="7" t="s">
        <v>28</v>
      </c>
      <c r="D10471" s="7" t="s">
        <v>3</v>
      </c>
    </row>
    <row r="10472">
      <c r="A10472" s="24" t="s">
        <v>10475</v>
      </c>
      <c r="B10472" s="18" t="s">
        <v>5</v>
      </c>
      <c r="C10472" s="7" t="s">
        <v>4</v>
      </c>
      <c r="D10472" s="17" t="s">
        <v>3</v>
      </c>
    </row>
    <row r="10473">
      <c r="A10473" s="24" t="s">
        <v>10476</v>
      </c>
      <c r="B10473" s="18" t="s">
        <v>5</v>
      </c>
      <c r="C10473" s="7" t="s">
        <v>4</v>
      </c>
      <c r="D10473" s="7" t="s">
        <v>3</v>
      </c>
    </row>
    <row r="10474">
      <c r="A10474" s="24" t="s">
        <v>10477</v>
      </c>
      <c r="B10474" s="18" t="s">
        <v>35</v>
      </c>
      <c r="C10474" s="7" t="s">
        <v>28</v>
      </c>
      <c r="D10474" s="17" t="s">
        <v>3</v>
      </c>
    </row>
    <row r="10475">
      <c r="A10475" s="24" t="s">
        <v>10478</v>
      </c>
      <c r="B10475" s="17" t="s">
        <v>5</v>
      </c>
      <c r="C10475" s="7" t="s">
        <v>4</v>
      </c>
      <c r="D10475" s="7" t="s">
        <v>3</v>
      </c>
    </row>
    <row r="10476">
      <c r="A10476" s="24" t="s">
        <v>10479</v>
      </c>
      <c r="B10476" s="18" t="s">
        <v>15</v>
      </c>
      <c r="C10476" s="7" t="s">
        <v>12</v>
      </c>
      <c r="D10476" s="7" t="s">
        <v>3</v>
      </c>
    </row>
    <row r="10477">
      <c r="A10477" s="24" t="s">
        <v>10480</v>
      </c>
      <c r="B10477" s="18" t="s">
        <v>5</v>
      </c>
      <c r="C10477" s="7" t="s">
        <v>4</v>
      </c>
      <c r="D10477" s="7" t="s">
        <v>3</v>
      </c>
    </row>
    <row r="10478">
      <c r="A10478" s="24" t="s">
        <v>10481</v>
      </c>
      <c r="B10478" s="18" t="s">
        <v>7</v>
      </c>
      <c r="C10478" s="7" t="s">
        <v>4</v>
      </c>
      <c r="D10478" s="7" t="s">
        <v>3</v>
      </c>
    </row>
    <row r="10479">
      <c r="A10479" s="24" t="s">
        <v>10482</v>
      </c>
      <c r="B10479" s="18" t="s">
        <v>37</v>
      </c>
      <c r="C10479" s="7" t="s">
        <v>36</v>
      </c>
      <c r="D10479" s="7" t="s">
        <v>3</v>
      </c>
    </row>
    <row r="10480">
      <c r="A10480" s="24" t="s">
        <v>10483</v>
      </c>
      <c r="B10480" s="19" t="s">
        <v>17</v>
      </c>
      <c r="C10480" s="7" t="s">
        <v>12</v>
      </c>
      <c r="D10480" s="7" t="s">
        <v>3</v>
      </c>
    </row>
    <row r="10481">
      <c r="A10481" s="7" t="s">
        <v>10484</v>
      </c>
      <c r="B10481" s="7" t="s">
        <v>31</v>
      </c>
      <c r="C10481" s="7" t="s">
        <v>28</v>
      </c>
      <c r="D10481" s="7" t="s">
        <v>3</v>
      </c>
    </row>
    <row r="10482">
      <c r="A10482" s="7" t="s">
        <v>10485</v>
      </c>
      <c r="B10482" s="7" t="s">
        <v>34</v>
      </c>
      <c r="C10482" s="7" t="s">
        <v>28</v>
      </c>
      <c r="D10482" s="17" t="s">
        <v>3</v>
      </c>
    </row>
    <row r="10483">
      <c r="A10483" s="7" t="s">
        <v>10486</v>
      </c>
      <c r="B10483" s="7" t="s">
        <v>34</v>
      </c>
      <c r="C10483" s="7" t="s">
        <v>28</v>
      </c>
      <c r="D10483" s="7" t="s">
        <v>3</v>
      </c>
    </row>
    <row r="10484">
      <c r="A10484" s="7" t="s">
        <v>10487</v>
      </c>
      <c r="B10484" s="7" t="s">
        <v>34</v>
      </c>
      <c r="C10484" s="7" t="s">
        <v>28</v>
      </c>
      <c r="D10484" s="7" t="s">
        <v>3</v>
      </c>
    </row>
    <row r="10485">
      <c r="A10485" s="7" t="s">
        <v>10488</v>
      </c>
      <c r="B10485" s="7" t="s">
        <v>34</v>
      </c>
      <c r="C10485" s="7" t="s">
        <v>28</v>
      </c>
      <c r="D10485" s="7" t="s">
        <v>3</v>
      </c>
    </row>
    <row r="10486">
      <c r="A10486" s="7" t="s">
        <v>10489</v>
      </c>
      <c r="B10486" s="7" t="s">
        <v>34</v>
      </c>
      <c r="C10486" s="7" t="s">
        <v>28</v>
      </c>
      <c r="D10486" s="7" t="s">
        <v>3</v>
      </c>
    </row>
    <row r="10487">
      <c r="A10487" s="7" t="s">
        <v>10490</v>
      </c>
      <c r="B10487" s="7" t="s">
        <v>34</v>
      </c>
      <c r="C10487" s="7" t="s">
        <v>28</v>
      </c>
      <c r="D10487" s="7" t="s">
        <v>3</v>
      </c>
    </row>
    <row r="10488">
      <c r="A10488" s="7" t="s">
        <v>10491</v>
      </c>
      <c r="B10488" s="7" t="s">
        <v>34</v>
      </c>
      <c r="C10488" s="7" t="s">
        <v>28</v>
      </c>
      <c r="D10488" s="7" t="s">
        <v>3</v>
      </c>
    </row>
    <row r="10489">
      <c r="A10489" s="7" t="s">
        <v>10492</v>
      </c>
      <c r="B10489" s="7" t="s">
        <v>34</v>
      </c>
      <c r="C10489" s="7" t="s">
        <v>28</v>
      </c>
      <c r="D10489" s="7" t="s">
        <v>3</v>
      </c>
    </row>
    <row r="10490">
      <c r="A10490" s="7" t="s">
        <v>10493</v>
      </c>
      <c r="B10490" s="7" t="s">
        <v>34</v>
      </c>
      <c r="C10490" s="7" t="s">
        <v>28</v>
      </c>
      <c r="D10490" s="7" t="s">
        <v>3</v>
      </c>
    </row>
    <row r="10491">
      <c r="A10491" s="7" t="s">
        <v>10494</v>
      </c>
      <c r="B10491" s="7" t="s">
        <v>34</v>
      </c>
      <c r="C10491" s="7" t="s">
        <v>28</v>
      </c>
      <c r="D10491" s="7" t="s">
        <v>3</v>
      </c>
    </row>
    <row r="10492">
      <c r="A10492" s="7" t="s">
        <v>10495</v>
      </c>
      <c r="B10492" s="7" t="s">
        <v>34</v>
      </c>
      <c r="C10492" s="7" t="s">
        <v>28</v>
      </c>
      <c r="D10492" s="7" t="s">
        <v>3</v>
      </c>
    </row>
    <row r="10493">
      <c r="A10493" s="7" t="s">
        <v>10496</v>
      </c>
      <c r="B10493" s="7" t="s">
        <v>34</v>
      </c>
      <c r="C10493" s="7" t="s">
        <v>28</v>
      </c>
      <c r="D10493" s="7" t="s">
        <v>3</v>
      </c>
    </row>
    <row r="10494">
      <c r="A10494" s="7" t="s">
        <v>10497</v>
      </c>
      <c r="B10494" s="7" t="s">
        <v>34</v>
      </c>
      <c r="C10494" s="7" t="s">
        <v>28</v>
      </c>
      <c r="D10494" s="7" t="s">
        <v>3</v>
      </c>
    </row>
    <row r="10495">
      <c r="A10495" s="7" t="s">
        <v>10498</v>
      </c>
      <c r="B10495" s="7" t="s">
        <v>34</v>
      </c>
      <c r="C10495" s="7" t="s">
        <v>28</v>
      </c>
      <c r="D10495" s="7" t="s">
        <v>3</v>
      </c>
    </row>
    <row r="10496">
      <c r="A10496" s="7" t="s">
        <v>10499</v>
      </c>
      <c r="B10496" s="7" t="s">
        <v>22</v>
      </c>
      <c r="C10496" s="7" t="s">
        <v>21</v>
      </c>
      <c r="D10496" s="7" t="s">
        <v>3</v>
      </c>
    </row>
    <row r="10497">
      <c r="A10497" s="7" t="s">
        <v>10500</v>
      </c>
      <c r="B10497" s="7" t="s">
        <v>22</v>
      </c>
      <c r="C10497" s="7" t="s">
        <v>21</v>
      </c>
      <c r="D10497" s="7" t="s">
        <v>3</v>
      </c>
    </row>
    <row r="10498">
      <c r="A10498" s="7" t="s">
        <v>10501</v>
      </c>
      <c r="B10498" s="7" t="s">
        <v>22</v>
      </c>
      <c r="C10498" s="7" t="s">
        <v>21</v>
      </c>
      <c r="D10498" s="7" t="s">
        <v>3</v>
      </c>
    </row>
    <row r="10499">
      <c r="A10499" s="7" t="s">
        <v>10502</v>
      </c>
      <c r="B10499" s="7" t="s">
        <v>22</v>
      </c>
      <c r="C10499" s="7" t="s">
        <v>21</v>
      </c>
      <c r="D10499" s="7" t="s">
        <v>3</v>
      </c>
    </row>
    <row r="10500">
      <c r="A10500" s="7" t="s">
        <v>10503</v>
      </c>
      <c r="B10500" s="17" t="s">
        <v>29</v>
      </c>
      <c r="C10500" s="7" t="s">
        <v>28</v>
      </c>
      <c r="D10500" s="7" t="s">
        <v>3</v>
      </c>
    </row>
    <row r="10501">
      <c r="A10501" s="7" t="s">
        <v>10504</v>
      </c>
      <c r="B10501" s="7" t="s">
        <v>22</v>
      </c>
      <c r="C10501" s="7" t="s">
        <v>21</v>
      </c>
      <c r="D10501" s="7" t="s">
        <v>3</v>
      </c>
    </row>
    <row r="10502">
      <c r="A10502" s="7" t="s">
        <v>10505</v>
      </c>
      <c r="B10502" s="7" t="s">
        <v>19</v>
      </c>
      <c r="C10502" s="7" t="s">
        <v>12</v>
      </c>
      <c r="D10502" s="7" t="s">
        <v>3</v>
      </c>
    </row>
    <row r="10503">
      <c r="A10503" s="7" t="s">
        <v>10506</v>
      </c>
      <c r="B10503" s="7" t="s">
        <v>7</v>
      </c>
      <c r="C10503" s="7" t="s">
        <v>4</v>
      </c>
      <c r="D10503" s="7" t="s">
        <v>3</v>
      </c>
    </row>
    <row r="10504">
      <c r="A10504" s="7" t="s">
        <v>10507</v>
      </c>
      <c r="B10504" s="7" t="s">
        <v>22</v>
      </c>
      <c r="C10504" s="7" t="s">
        <v>21</v>
      </c>
      <c r="D10504" s="7" t="s">
        <v>3</v>
      </c>
    </row>
    <row r="10505">
      <c r="A10505" s="7" t="s">
        <v>10508</v>
      </c>
      <c r="B10505" s="7" t="s">
        <v>33</v>
      </c>
      <c r="C10505" s="7" t="s">
        <v>28</v>
      </c>
      <c r="D10505" s="7" t="s">
        <v>3</v>
      </c>
    </row>
    <row r="10506">
      <c r="A10506" s="7" t="s">
        <v>10509</v>
      </c>
      <c r="B10506" s="7" t="s">
        <v>7</v>
      </c>
      <c r="C10506" s="7" t="s">
        <v>4</v>
      </c>
      <c r="D10506" s="7" t="s">
        <v>3</v>
      </c>
    </row>
    <row r="10507">
      <c r="A10507" s="7" t="s">
        <v>10510</v>
      </c>
      <c r="B10507" s="7" t="s">
        <v>7</v>
      </c>
      <c r="C10507" s="7" t="s">
        <v>4</v>
      </c>
      <c r="D10507" s="7" t="s">
        <v>3</v>
      </c>
    </row>
    <row r="10508">
      <c r="A10508" s="7" t="s">
        <v>10511</v>
      </c>
      <c r="B10508" s="7" t="s">
        <v>6</v>
      </c>
      <c r="C10508" s="7" t="s">
        <v>4</v>
      </c>
      <c r="D10508" s="7" t="s">
        <v>3</v>
      </c>
    </row>
    <row r="10509">
      <c r="A10509" s="7" t="s">
        <v>10512</v>
      </c>
      <c r="B10509" s="7" t="s">
        <v>6</v>
      </c>
      <c r="C10509" s="7" t="s">
        <v>4</v>
      </c>
      <c r="D10509" s="7" t="s">
        <v>3</v>
      </c>
    </row>
    <row r="10510">
      <c r="A10510" s="7" t="s">
        <v>10513</v>
      </c>
      <c r="B10510" s="7" t="s">
        <v>33</v>
      </c>
      <c r="C10510" s="7" t="s">
        <v>28</v>
      </c>
      <c r="D10510" s="7" t="s">
        <v>3</v>
      </c>
    </row>
    <row r="10511">
      <c r="A10511" s="7" t="s">
        <v>10514</v>
      </c>
      <c r="B10511" s="7" t="s">
        <v>9</v>
      </c>
      <c r="C10511" s="7" t="s">
        <v>4</v>
      </c>
      <c r="D10511" s="7" t="s">
        <v>3</v>
      </c>
    </row>
    <row r="10512">
      <c r="A10512" s="7" t="s">
        <v>10515</v>
      </c>
      <c r="B10512" s="7" t="s">
        <v>6</v>
      </c>
      <c r="C10512" s="7" t="s">
        <v>4</v>
      </c>
      <c r="D10512" s="7" t="s">
        <v>3</v>
      </c>
    </row>
    <row r="10513">
      <c r="A10513" s="7" t="s">
        <v>10516</v>
      </c>
      <c r="B10513" s="7" t="s">
        <v>14</v>
      </c>
      <c r="C10513" s="7" t="s">
        <v>12</v>
      </c>
      <c r="D10513" s="7" t="s">
        <v>3</v>
      </c>
    </row>
    <row r="10514">
      <c r="A10514" s="7" t="s">
        <v>10517</v>
      </c>
      <c r="B10514" s="7" t="s">
        <v>6</v>
      </c>
      <c r="C10514" s="7" t="s">
        <v>4</v>
      </c>
      <c r="D10514" s="7" t="s">
        <v>3</v>
      </c>
    </row>
    <row r="10515">
      <c r="A10515" s="7" t="s">
        <v>10518</v>
      </c>
      <c r="B10515" s="7" t="s">
        <v>19</v>
      </c>
      <c r="C10515" s="7" t="s">
        <v>12</v>
      </c>
      <c r="D10515" s="7" t="s">
        <v>3</v>
      </c>
    </row>
    <row r="10516">
      <c r="A10516" s="7" t="s">
        <v>10519</v>
      </c>
      <c r="B10516" s="7" t="s">
        <v>19</v>
      </c>
      <c r="C10516" s="7" t="s">
        <v>12</v>
      </c>
      <c r="D10516" s="7" t="s">
        <v>3</v>
      </c>
    </row>
    <row r="10517">
      <c r="A10517" s="7" t="s">
        <v>10520</v>
      </c>
      <c r="B10517" s="7" t="s">
        <v>19</v>
      </c>
      <c r="C10517" s="7" t="s">
        <v>12</v>
      </c>
      <c r="D10517" s="7" t="s">
        <v>3</v>
      </c>
    </row>
    <row r="10518">
      <c r="A10518" s="7" t="s">
        <v>10521</v>
      </c>
      <c r="B10518" s="7" t="s">
        <v>19</v>
      </c>
      <c r="C10518" s="7" t="s">
        <v>12</v>
      </c>
      <c r="D10518" s="7" t="s">
        <v>3</v>
      </c>
    </row>
    <row r="10519">
      <c r="A10519" s="7" t="s">
        <v>10522</v>
      </c>
      <c r="B10519" s="7" t="s">
        <v>19</v>
      </c>
      <c r="C10519" s="7" t="s">
        <v>12</v>
      </c>
      <c r="D10519" s="7" t="s">
        <v>3</v>
      </c>
    </row>
    <row r="10520">
      <c r="A10520" s="7" t="s">
        <v>10523</v>
      </c>
      <c r="B10520" s="7" t="s">
        <v>19</v>
      </c>
      <c r="C10520" s="7" t="s">
        <v>12</v>
      </c>
      <c r="D10520" s="7" t="s">
        <v>3</v>
      </c>
    </row>
    <row r="10521">
      <c r="A10521" s="7" t="s">
        <v>10524</v>
      </c>
      <c r="B10521" s="7" t="s">
        <v>19</v>
      </c>
      <c r="C10521" s="7" t="s">
        <v>12</v>
      </c>
      <c r="D10521" s="7" t="s">
        <v>3</v>
      </c>
    </row>
    <row r="10522">
      <c r="A10522" s="7" t="s">
        <v>10525</v>
      </c>
      <c r="B10522" s="7" t="s">
        <v>19</v>
      </c>
      <c r="C10522" s="7" t="s">
        <v>12</v>
      </c>
      <c r="D10522" s="7" t="s">
        <v>3</v>
      </c>
    </row>
    <row r="10523">
      <c r="A10523" s="7" t="s">
        <v>10526</v>
      </c>
      <c r="B10523" s="7" t="s">
        <v>19</v>
      </c>
      <c r="C10523" s="7" t="s">
        <v>12</v>
      </c>
      <c r="D10523" s="7" t="s">
        <v>3</v>
      </c>
    </row>
    <row r="10524">
      <c r="A10524" s="7" t="s">
        <v>10527</v>
      </c>
      <c r="B10524" s="7" t="s">
        <v>6</v>
      </c>
      <c r="C10524" s="7" t="s">
        <v>4</v>
      </c>
      <c r="D10524" s="7" t="s">
        <v>3</v>
      </c>
    </row>
    <row r="10525">
      <c r="A10525" s="7" t="s">
        <v>10528</v>
      </c>
      <c r="B10525" s="7" t="s">
        <v>19</v>
      </c>
      <c r="C10525" s="7" t="s">
        <v>12</v>
      </c>
      <c r="D10525" s="7" t="s">
        <v>3</v>
      </c>
    </row>
    <row r="10526">
      <c r="A10526" s="7" t="s">
        <v>10529</v>
      </c>
      <c r="B10526" s="7" t="s">
        <v>19</v>
      </c>
      <c r="C10526" s="7" t="s">
        <v>12</v>
      </c>
      <c r="D10526" s="7" t="s">
        <v>3</v>
      </c>
    </row>
    <row r="10527">
      <c r="A10527" s="7" t="s">
        <v>10530</v>
      </c>
      <c r="B10527" s="7" t="s">
        <v>19</v>
      </c>
      <c r="C10527" s="7" t="s">
        <v>12</v>
      </c>
      <c r="D10527" s="7" t="s">
        <v>3</v>
      </c>
    </row>
    <row r="10528">
      <c r="A10528" s="7" t="s">
        <v>10531</v>
      </c>
      <c r="B10528" s="7" t="s">
        <v>19</v>
      </c>
      <c r="C10528" s="7" t="s">
        <v>12</v>
      </c>
      <c r="D10528" s="7" t="s">
        <v>3</v>
      </c>
    </row>
    <row r="10529">
      <c r="A10529" s="7" t="s">
        <v>10532</v>
      </c>
      <c r="B10529" s="7" t="s">
        <v>19</v>
      </c>
      <c r="C10529" s="7" t="s">
        <v>12</v>
      </c>
      <c r="D10529" s="7" t="s">
        <v>3</v>
      </c>
    </row>
    <row r="10530">
      <c r="A10530" s="7" t="s">
        <v>10533</v>
      </c>
      <c r="B10530" s="7" t="s">
        <v>19</v>
      </c>
      <c r="C10530" s="7" t="s">
        <v>12</v>
      </c>
      <c r="D10530" s="7" t="s">
        <v>3</v>
      </c>
    </row>
    <row r="10531">
      <c r="A10531" s="7" t="s">
        <v>10534</v>
      </c>
      <c r="B10531" s="7" t="s">
        <v>19</v>
      </c>
      <c r="C10531" s="7" t="s">
        <v>12</v>
      </c>
      <c r="D10531" s="7" t="s">
        <v>3</v>
      </c>
    </row>
    <row r="10532">
      <c r="A10532" s="7" t="s">
        <v>10535</v>
      </c>
      <c r="B10532" s="7" t="s">
        <v>19</v>
      </c>
      <c r="C10532" s="7" t="s">
        <v>12</v>
      </c>
      <c r="D10532" s="7" t="s">
        <v>3</v>
      </c>
    </row>
    <row r="10533">
      <c r="A10533" s="7" t="s">
        <v>10536</v>
      </c>
      <c r="B10533" s="7" t="s">
        <v>19</v>
      </c>
      <c r="C10533" s="7" t="s">
        <v>12</v>
      </c>
      <c r="D10533" s="7" t="s">
        <v>3</v>
      </c>
    </row>
    <row r="10534">
      <c r="A10534" s="7" t="s">
        <v>10537</v>
      </c>
      <c r="B10534" s="7" t="s">
        <v>31</v>
      </c>
      <c r="C10534" s="7" t="s">
        <v>28</v>
      </c>
      <c r="D10534" s="7" t="s">
        <v>3</v>
      </c>
    </row>
    <row r="10535">
      <c r="A10535" s="7" t="s">
        <v>10538</v>
      </c>
      <c r="B10535" s="7" t="s">
        <v>14</v>
      </c>
      <c r="C10535" s="7" t="s">
        <v>12</v>
      </c>
      <c r="D10535" s="7" t="s">
        <v>3</v>
      </c>
    </row>
    <row r="10536">
      <c r="A10536" s="24" t="s">
        <v>10539</v>
      </c>
      <c r="B10536" s="19" t="s">
        <v>39</v>
      </c>
      <c r="C10536" s="7" t="s">
        <v>36</v>
      </c>
      <c r="D10536" s="7" t="s">
        <v>3</v>
      </c>
    </row>
    <row r="10537">
      <c r="A10537" s="24" t="s">
        <v>10540</v>
      </c>
      <c r="B10537" s="18" t="s">
        <v>11</v>
      </c>
      <c r="C10537" s="7" t="s">
        <v>4</v>
      </c>
      <c r="D10537" s="7" t="s">
        <v>3</v>
      </c>
    </row>
    <row r="10538">
      <c r="A10538" s="24" t="s">
        <v>10541</v>
      </c>
      <c r="B10538" s="18" t="s">
        <v>30</v>
      </c>
      <c r="C10538" s="7" t="s">
        <v>28</v>
      </c>
      <c r="D10538" s="7" t="s">
        <v>3</v>
      </c>
    </row>
    <row r="10539">
      <c r="A10539" s="24" t="s">
        <v>10542</v>
      </c>
      <c r="B10539" s="18" t="s">
        <v>19</v>
      </c>
      <c r="C10539" s="7" t="s">
        <v>12</v>
      </c>
      <c r="D10539" s="7" t="s">
        <v>3</v>
      </c>
    </row>
    <row r="10540">
      <c r="A10540" s="24" t="s">
        <v>10543</v>
      </c>
      <c r="B10540" s="18" t="s">
        <v>9</v>
      </c>
      <c r="C10540" s="7" t="s">
        <v>4</v>
      </c>
      <c r="D10540" s="7" t="s">
        <v>3</v>
      </c>
    </row>
    <row r="10541">
      <c r="A10541" s="24" t="s">
        <v>10544</v>
      </c>
      <c r="B10541" s="18" t="s">
        <v>7</v>
      </c>
      <c r="C10541" s="7" t="s">
        <v>4</v>
      </c>
      <c r="D10541" s="7" t="s">
        <v>3</v>
      </c>
    </row>
    <row r="10542">
      <c r="A10542" s="24" t="s">
        <v>10545</v>
      </c>
      <c r="B10542" s="18" t="s">
        <v>5</v>
      </c>
      <c r="C10542" s="7" t="s">
        <v>4</v>
      </c>
      <c r="D10542" s="7" t="s">
        <v>3</v>
      </c>
    </row>
    <row r="10543">
      <c r="A10543" s="7" t="s">
        <v>10546</v>
      </c>
      <c r="B10543" s="7" t="s">
        <v>19</v>
      </c>
      <c r="C10543" s="7" t="s">
        <v>12</v>
      </c>
      <c r="D10543" s="7" t="s">
        <v>3</v>
      </c>
    </row>
    <row r="10544">
      <c r="A10544" s="7" t="s">
        <v>10547</v>
      </c>
      <c r="B10544" s="7" t="s">
        <v>19</v>
      </c>
      <c r="C10544" s="7" t="s">
        <v>12</v>
      </c>
      <c r="D10544" s="7" t="s">
        <v>3</v>
      </c>
    </row>
    <row r="10545">
      <c r="A10545" s="7" t="s">
        <v>10548</v>
      </c>
      <c r="B10545" s="7" t="s">
        <v>15</v>
      </c>
      <c r="C10545" s="7" t="s">
        <v>12</v>
      </c>
      <c r="D10545" s="7" t="s">
        <v>3</v>
      </c>
    </row>
    <row r="10546">
      <c r="A10546" s="7" t="s">
        <v>10549</v>
      </c>
      <c r="B10546" s="7" t="s">
        <v>14</v>
      </c>
      <c r="C10546" s="7" t="s">
        <v>12</v>
      </c>
      <c r="D10546" s="7" t="s">
        <v>3</v>
      </c>
    </row>
    <row r="10547">
      <c r="A10547" s="7" t="s">
        <v>10550</v>
      </c>
      <c r="B10547" s="7" t="s">
        <v>18</v>
      </c>
      <c r="C10547" s="7" t="s">
        <v>12</v>
      </c>
      <c r="D10547" s="7" t="s">
        <v>3</v>
      </c>
    </row>
    <row r="10548">
      <c r="A10548" s="7" t="s">
        <v>10551</v>
      </c>
      <c r="B10548" s="7" t="s">
        <v>38</v>
      </c>
      <c r="C10548" s="7" t="s">
        <v>36</v>
      </c>
      <c r="D10548" s="7" t="s">
        <v>3</v>
      </c>
    </row>
    <row r="10549">
      <c r="A10549" s="7" t="s">
        <v>10552</v>
      </c>
      <c r="B10549" s="7" t="s">
        <v>20</v>
      </c>
      <c r="C10549" s="7" t="s">
        <v>12</v>
      </c>
      <c r="D10549" s="7" t="s">
        <v>3</v>
      </c>
    </row>
    <row r="10550">
      <c r="A10550" s="7" t="s">
        <v>10553</v>
      </c>
      <c r="B10550" s="7" t="s">
        <v>6</v>
      </c>
      <c r="C10550" s="7" t="s">
        <v>4</v>
      </c>
      <c r="D10550" s="7" t="s">
        <v>3</v>
      </c>
    </row>
    <row r="10551">
      <c r="A10551" s="7" t="s">
        <v>10554</v>
      </c>
      <c r="B10551" s="7" t="s">
        <v>6</v>
      </c>
      <c r="C10551" s="7" t="s">
        <v>4</v>
      </c>
      <c r="D10551" s="7" t="s">
        <v>3</v>
      </c>
    </row>
    <row r="10552">
      <c r="A10552" s="7" t="s">
        <v>10555</v>
      </c>
      <c r="B10552" s="7" t="s">
        <v>6</v>
      </c>
      <c r="C10552" s="7" t="s">
        <v>4</v>
      </c>
      <c r="D10552" s="7" t="s">
        <v>3</v>
      </c>
    </row>
    <row r="10553">
      <c r="A10553" s="7" t="s">
        <v>10556</v>
      </c>
      <c r="B10553" s="7" t="s">
        <v>6</v>
      </c>
      <c r="C10553" s="7" t="s">
        <v>4</v>
      </c>
      <c r="D10553" s="7" t="s">
        <v>3</v>
      </c>
    </row>
    <row r="10554">
      <c r="A10554" s="7" t="s">
        <v>10557</v>
      </c>
      <c r="B10554" s="7" t="s">
        <v>6</v>
      </c>
      <c r="C10554" s="7" t="s">
        <v>4</v>
      </c>
      <c r="D10554" s="7" t="s">
        <v>3</v>
      </c>
    </row>
    <row r="10555">
      <c r="A10555" s="7" t="s">
        <v>10558</v>
      </c>
      <c r="B10555" s="7" t="s">
        <v>6</v>
      </c>
      <c r="C10555" s="7" t="s">
        <v>4</v>
      </c>
      <c r="D10555" s="7" t="s">
        <v>3</v>
      </c>
    </row>
    <row r="10556">
      <c r="A10556" s="7" t="s">
        <v>10559</v>
      </c>
      <c r="B10556" s="7" t="s">
        <v>6</v>
      </c>
      <c r="C10556" s="7" t="s">
        <v>4</v>
      </c>
      <c r="D10556" s="7" t="s">
        <v>3</v>
      </c>
    </row>
    <row r="10557">
      <c r="A10557" s="27" t="s">
        <v>10560</v>
      </c>
      <c r="B10557" s="7" t="s">
        <v>6</v>
      </c>
      <c r="C10557" s="7" t="s">
        <v>4</v>
      </c>
      <c r="D10557" s="7" t="s">
        <v>3</v>
      </c>
    </row>
    <row r="10558">
      <c r="A10558" s="27" t="s">
        <v>10561</v>
      </c>
      <c r="B10558" s="7" t="s">
        <v>6</v>
      </c>
      <c r="C10558" s="7" t="s">
        <v>4</v>
      </c>
      <c r="D10558" s="7" t="s">
        <v>3</v>
      </c>
    </row>
    <row r="10559">
      <c r="A10559" s="27" t="s">
        <v>10562</v>
      </c>
      <c r="B10559" s="19" t="s">
        <v>39</v>
      </c>
      <c r="C10559" s="7" t="s">
        <v>36</v>
      </c>
      <c r="D10559" s="7" t="s">
        <v>3</v>
      </c>
    </row>
    <row r="10560">
      <c r="A10560" s="27" t="s">
        <v>10563</v>
      </c>
      <c r="B10560" s="7" t="s">
        <v>6</v>
      </c>
      <c r="C10560" s="7" t="s">
        <v>4</v>
      </c>
      <c r="D10560" s="7" t="s">
        <v>3</v>
      </c>
    </row>
    <row r="10561">
      <c r="A10561" s="27" t="s">
        <v>10564</v>
      </c>
      <c r="B10561" s="7" t="s">
        <v>27</v>
      </c>
      <c r="C10561" s="7" t="s">
        <v>21</v>
      </c>
      <c r="D10561" s="7" t="s">
        <v>3</v>
      </c>
    </row>
    <row r="10562">
      <c r="A10562" s="27" t="s">
        <v>10565</v>
      </c>
      <c r="B10562" s="7" t="s">
        <v>19</v>
      </c>
      <c r="C10562" s="7" t="s">
        <v>12</v>
      </c>
      <c r="D10562" s="7" t="s">
        <v>3</v>
      </c>
    </row>
    <row r="10563">
      <c r="A10563" s="27" t="s">
        <v>10566</v>
      </c>
      <c r="B10563" s="7" t="s">
        <v>17</v>
      </c>
      <c r="C10563" s="7" t="s">
        <v>12</v>
      </c>
      <c r="D10563" s="7" t="s">
        <v>3</v>
      </c>
    </row>
    <row r="10564">
      <c r="A10564" s="27" t="s">
        <v>10567</v>
      </c>
      <c r="B10564" s="7" t="s">
        <v>5</v>
      </c>
      <c r="C10564" s="7" t="s">
        <v>4</v>
      </c>
      <c r="D10564" s="7" t="s">
        <v>3</v>
      </c>
    </row>
    <row r="10565">
      <c r="A10565" s="27" t="s">
        <v>10568</v>
      </c>
      <c r="B10565" s="7" t="s">
        <v>25</v>
      </c>
      <c r="C10565" s="7" t="s">
        <v>21</v>
      </c>
      <c r="D10565" s="7" t="s">
        <v>3</v>
      </c>
    </row>
    <row r="10566">
      <c r="A10566" s="27" t="s">
        <v>10569</v>
      </c>
      <c r="B10566" s="7" t="s">
        <v>18</v>
      </c>
      <c r="C10566" s="7" t="s">
        <v>12</v>
      </c>
      <c r="D10566" s="7" t="s">
        <v>3</v>
      </c>
    </row>
    <row r="10567">
      <c r="A10567" s="27" t="s">
        <v>10570</v>
      </c>
      <c r="B10567" s="7" t="s">
        <v>18</v>
      </c>
      <c r="C10567" s="7" t="s">
        <v>12</v>
      </c>
      <c r="D10567" s="7" t="s">
        <v>3</v>
      </c>
    </row>
    <row r="10568">
      <c r="A10568" s="27" t="s">
        <v>10571</v>
      </c>
      <c r="B10568" s="7" t="s">
        <v>37</v>
      </c>
      <c r="C10568" s="7" t="s">
        <v>36</v>
      </c>
      <c r="D10568" s="7" t="s">
        <v>3</v>
      </c>
    </row>
    <row r="10569">
      <c r="A10569" s="27" t="s">
        <v>10572</v>
      </c>
      <c r="B10569" s="7" t="s">
        <v>5</v>
      </c>
      <c r="C10569" s="7" t="s">
        <v>4</v>
      </c>
      <c r="D10569" s="7" t="s">
        <v>3</v>
      </c>
    </row>
    <row r="10570">
      <c r="A10570" s="27" t="s">
        <v>10573</v>
      </c>
      <c r="B10570" s="7" t="s">
        <v>20</v>
      </c>
      <c r="C10570" s="7" t="s">
        <v>12</v>
      </c>
      <c r="D10570" s="7" t="s">
        <v>3</v>
      </c>
    </row>
    <row r="10571">
      <c r="A10571" s="27" t="s">
        <v>10574</v>
      </c>
      <c r="B10571" s="7" t="s">
        <v>8</v>
      </c>
      <c r="C10571" s="7" t="s">
        <v>4</v>
      </c>
      <c r="D10571" s="7" t="s">
        <v>3</v>
      </c>
    </row>
    <row r="10572">
      <c r="A10572" s="27" t="s">
        <v>10575</v>
      </c>
      <c r="B10572" s="7" t="s">
        <v>8</v>
      </c>
      <c r="C10572" s="7" t="s">
        <v>4</v>
      </c>
      <c r="D10572" s="7" t="s">
        <v>3</v>
      </c>
    </row>
    <row r="10573">
      <c r="A10573" s="27" t="s">
        <v>10576</v>
      </c>
      <c r="B10573" s="7" t="s">
        <v>17</v>
      </c>
      <c r="C10573" s="7" t="s">
        <v>12</v>
      </c>
      <c r="D10573" s="7" t="s">
        <v>3</v>
      </c>
    </row>
    <row r="10574">
      <c r="A10574" s="27" t="s">
        <v>10577</v>
      </c>
      <c r="B10574" s="7" t="s">
        <v>15</v>
      </c>
      <c r="C10574" s="7" t="s">
        <v>12</v>
      </c>
      <c r="D10574" s="7" t="s">
        <v>3</v>
      </c>
    </row>
    <row r="10575">
      <c r="A10575" s="27" t="s">
        <v>10578</v>
      </c>
      <c r="B10575" s="17" t="s">
        <v>31</v>
      </c>
      <c r="C10575" s="7" t="s">
        <v>28</v>
      </c>
      <c r="D10575" s="7" t="s">
        <v>3</v>
      </c>
    </row>
    <row r="10576">
      <c r="A10576" s="27" t="s">
        <v>10579</v>
      </c>
      <c r="B10576" s="7" t="s">
        <v>30</v>
      </c>
      <c r="C10576" s="7" t="s">
        <v>28</v>
      </c>
      <c r="D10576" s="7" t="s">
        <v>3</v>
      </c>
    </row>
    <row r="10577">
      <c r="A10577" s="27" t="s">
        <v>10580</v>
      </c>
      <c r="B10577" s="7" t="s">
        <v>7</v>
      </c>
      <c r="C10577" s="7" t="s">
        <v>4</v>
      </c>
      <c r="D10577" s="7" t="s">
        <v>3</v>
      </c>
    </row>
    <row r="10578">
      <c r="A10578" s="27" t="s">
        <v>10581</v>
      </c>
      <c r="B10578" s="10" t="s">
        <v>15</v>
      </c>
      <c r="C10578" s="7" t="s">
        <v>12</v>
      </c>
      <c r="D10578" s="7" t="s">
        <v>3</v>
      </c>
    </row>
    <row r="10579">
      <c r="A10579" s="27" t="s">
        <v>10582</v>
      </c>
      <c r="B10579" s="7" t="s">
        <v>19</v>
      </c>
      <c r="C10579" s="7" t="s">
        <v>12</v>
      </c>
      <c r="D10579" s="7" t="s">
        <v>3</v>
      </c>
    </row>
    <row r="10580">
      <c r="A10580" s="27" t="s">
        <v>10583</v>
      </c>
      <c r="B10580" s="7" t="s">
        <v>9</v>
      </c>
      <c r="C10580" s="7" t="s">
        <v>4</v>
      </c>
      <c r="D10580" s="7" t="s">
        <v>3</v>
      </c>
    </row>
    <row r="10581">
      <c r="A10581" s="27" t="s">
        <v>10584</v>
      </c>
      <c r="B10581" s="7" t="s">
        <v>9</v>
      </c>
      <c r="C10581" s="7" t="s">
        <v>4</v>
      </c>
      <c r="D10581" s="7" t="s">
        <v>3</v>
      </c>
    </row>
    <row r="10582">
      <c r="A10582" s="27" t="s">
        <v>10585</v>
      </c>
      <c r="B10582" s="7" t="s">
        <v>9</v>
      </c>
      <c r="C10582" s="7" t="s">
        <v>4</v>
      </c>
      <c r="D10582" s="7" t="s">
        <v>3</v>
      </c>
    </row>
    <row r="10583">
      <c r="A10583" s="27" t="s">
        <v>10586</v>
      </c>
      <c r="B10583" s="7" t="s">
        <v>33</v>
      </c>
      <c r="C10583" s="7" t="s">
        <v>28</v>
      </c>
      <c r="D10583" s="7" t="s">
        <v>3</v>
      </c>
    </row>
    <row r="10584">
      <c r="A10584" s="27" t="s">
        <v>10587</v>
      </c>
      <c r="B10584" s="7" t="s">
        <v>42</v>
      </c>
      <c r="C10584" s="7" t="s">
        <v>40</v>
      </c>
      <c r="D10584" s="7" t="s">
        <v>3</v>
      </c>
    </row>
    <row r="10585">
      <c r="A10585" s="27" t="s">
        <v>10588</v>
      </c>
      <c r="B10585" s="10" t="s">
        <v>35</v>
      </c>
      <c r="C10585" s="7" t="s">
        <v>28</v>
      </c>
      <c r="D10585" s="7" t="s">
        <v>3</v>
      </c>
    </row>
    <row r="10586">
      <c r="A10586" s="27" t="s">
        <v>10589</v>
      </c>
      <c r="B10586" s="7" t="s">
        <v>6</v>
      </c>
      <c r="C10586" s="7" t="s">
        <v>4</v>
      </c>
      <c r="D10586" s="7" t="s">
        <v>3</v>
      </c>
    </row>
    <row r="10587">
      <c r="A10587" s="27" t="s">
        <v>10590</v>
      </c>
      <c r="B10587" s="18" t="s">
        <v>20</v>
      </c>
      <c r="C10587" s="7" t="s">
        <v>12</v>
      </c>
      <c r="D10587" s="7" t="s">
        <v>3</v>
      </c>
    </row>
    <row r="10588">
      <c r="A10588" s="27" t="s">
        <v>10591</v>
      </c>
      <c r="B10588" s="17" t="s">
        <v>7</v>
      </c>
      <c r="C10588" s="7" t="s">
        <v>4</v>
      </c>
      <c r="D10588" s="7" t="s">
        <v>3</v>
      </c>
    </row>
    <row r="10589">
      <c r="A10589" s="27" t="s">
        <v>10592</v>
      </c>
      <c r="B10589" s="18" t="s">
        <v>27</v>
      </c>
      <c r="C10589" s="7" t="s">
        <v>21</v>
      </c>
      <c r="D10589" s="7" t="s">
        <v>3</v>
      </c>
    </row>
    <row r="10590">
      <c r="A10590" s="27" t="s">
        <v>10593</v>
      </c>
      <c r="B10590" s="7" t="s">
        <v>27</v>
      </c>
      <c r="C10590" s="7" t="s">
        <v>21</v>
      </c>
      <c r="D10590" s="7" t="s">
        <v>3</v>
      </c>
    </row>
    <row r="10591">
      <c r="A10591" s="27" t="s">
        <v>10594</v>
      </c>
      <c r="B10591" s="7" t="s">
        <v>29</v>
      </c>
      <c r="C10591" s="7" t="s">
        <v>28</v>
      </c>
      <c r="D10591" s="7" t="s">
        <v>3</v>
      </c>
    </row>
    <row r="10592">
      <c r="A10592" s="27" t="s">
        <v>10595</v>
      </c>
      <c r="B10592" s="7" t="s">
        <v>14</v>
      </c>
      <c r="C10592" s="7" t="s">
        <v>12</v>
      </c>
      <c r="D10592" s="7" t="s">
        <v>3</v>
      </c>
    </row>
    <row r="10593">
      <c r="A10593" s="27" t="s">
        <v>10596</v>
      </c>
      <c r="B10593" s="7" t="s">
        <v>16</v>
      </c>
      <c r="C10593" s="7" t="s">
        <v>12</v>
      </c>
      <c r="D10593" s="7" t="s">
        <v>3</v>
      </c>
    </row>
    <row r="10594">
      <c r="A10594" s="27" t="s">
        <v>10597</v>
      </c>
      <c r="B10594" s="7" t="s">
        <v>31</v>
      </c>
      <c r="C10594" s="7" t="s">
        <v>28</v>
      </c>
      <c r="D10594" s="7" t="s">
        <v>3</v>
      </c>
    </row>
    <row r="10595">
      <c r="A10595" s="27" t="s">
        <v>10598</v>
      </c>
      <c r="B10595" s="7" t="s">
        <v>22</v>
      </c>
      <c r="C10595" s="7" t="s">
        <v>21</v>
      </c>
      <c r="D10595" s="7" t="s">
        <v>3</v>
      </c>
    </row>
    <row r="10596">
      <c r="A10596" s="27" t="s">
        <v>10599</v>
      </c>
      <c r="B10596" s="7" t="s">
        <v>18</v>
      </c>
      <c r="C10596" s="7" t="s">
        <v>12</v>
      </c>
      <c r="D10596" s="7" t="s">
        <v>3</v>
      </c>
    </row>
    <row r="10597">
      <c r="A10597" s="27" t="s">
        <v>10600</v>
      </c>
      <c r="B10597" s="7" t="s">
        <v>23</v>
      </c>
      <c r="C10597" s="7" t="s">
        <v>21</v>
      </c>
      <c r="D10597" s="7" t="s">
        <v>3</v>
      </c>
    </row>
    <row r="10598">
      <c r="A10598" s="27" t="s">
        <v>10601</v>
      </c>
      <c r="B10598" s="7" t="s">
        <v>18</v>
      </c>
      <c r="C10598" s="7" t="s">
        <v>12</v>
      </c>
      <c r="D10598" s="7" t="s">
        <v>3</v>
      </c>
    </row>
    <row r="10599">
      <c r="A10599" s="27" t="s">
        <v>10602</v>
      </c>
      <c r="B10599" s="7" t="s">
        <v>38</v>
      </c>
      <c r="C10599" s="7" t="s">
        <v>36</v>
      </c>
      <c r="D10599" s="7" t="s">
        <v>3</v>
      </c>
    </row>
    <row r="10600">
      <c r="A10600" s="27" t="s">
        <v>10603</v>
      </c>
      <c r="B10600" s="7" t="s">
        <v>38</v>
      </c>
      <c r="C10600" s="7" t="s">
        <v>36</v>
      </c>
      <c r="D10600" s="7" t="s">
        <v>3</v>
      </c>
    </row>
    <row r="10601">
      <c r="A10601" s="27" t="s">
        <v>10604</v>
      </c>
      <c r="B10601" s="7" t="s">
        <v>20</v>
      </c>
      <c r="C10601" s="7" t="s">
        <v>12</v>
      </c>
      <c r="D10601" s="7" t="s">
        <v>3</v>
      </c>
    </row>
    <row r="10602">
      <c r="A10602" s="27" t="s">
        <v>10605</v>
      </c>
      <c r="B10602" s="8" t="s">
        <v>5</v>
      </c>
      <c r="C10602" s="7" t="s">
        <v>4</v>
      </c>
      <c r="D10602" s="7" t="s">
        <v>3</v>
      </c>
    </row>
    <row r="10603">
      <c r="A10603" s="27" t="s">
        <v>10606</v>
      </c>
      <c r="B10603" s="20" t="s">
        <v>5</v>
      </c>
      <c r="C10603" s="7" t="s">
        <v>4</v>
      </c>
      <c r="D10603" s="7" t="s">
        <v>3</v>
      </c>
    </row>
    <row r="10604">
      <c r="A10604" s="28" t="s">
        <v>10607</v>
      </c>
      <c r="B10604" s="8" t="s">
        <v>5</v>
      </c>
      <c r="C10604" s="7" t="s">
        <v>4</v>
      </c>
      <c r="D10604" s="7" t="s">
        <v>3</v>
      </c>
    </row>
    <row r="10605">
      <c r="A10605" s="28" t="s">
        <v>10608</v>
      </c>
      <c r="B10605" s="8" t="s">
        <v>5</v>
      </c>
      <c r="C10605" s="7" t="s">
        <v>4</v>
      </c>
      <c r="D10605" s="7" t="s">
        <v>3</v>
      </c>
    </row>
    <row r="10606">
      <c r="A10606" s="28" t="s">
        <v>10609</v>
      </c>
      <c r="B10606" s="8" t="s">
        <v>5</v>
      </c>
      <c r="C10606" s="7" t="s">
        <v>4</v>
      </c>
      <c r="D10606" s="7" t="s">
        <v>3</v>
      </c>
    </row>
    <row r="10607">
      <c r="A10607" s="28" t="s">
        <v>10610</v>
      </c>
      <c r="B10607" s="8" t="s">
        <v>5</v>
      </c>
      <c r="C10607" s="7" t="s">
        <v>4</v>
      </c>
      <c r="D10607" s="7" t="s">
        <v>3</v>
      </c>
    </row>
    <row r="10608">
      <c r="A10608" s="27" t="s">
        <v>10611</v>
      </c>
      <c r="B10608" s="8" t="s">
        <v>5</v>
      </c>
      <c r="C10608" s="7" t="s">
        <v>4</v>
      </c>
      <c r="D10608" s="7" t="s">
        <v>3</v>
      </c>
    </row>
    <row r="10609">
      <c r="A10609" s="27" t="s">
        <v>10612</v>
      </c>
      <c r="B10609" s="7" t="s">
        <v>7</v>
      </c>
      <c r="C10609" s="7" t="s">
        <v>4</v>
      </c>
      <c r="D10609" s="7" t="s">
        <v>3</v>
      </c>
    </row>
    <row r="10610">
      <c r="A10610" s="28" t="s">
        <v>10613</v>
      </c>
      <c r="B10610" s="7" t="s">
        <v>18</v>
      </c>
      <c r="C10610" s="7" t="s">
        <v>12</v>
      </c>
      <c r="D10610" s="7" t="s">
        <v>3</v>
      </c>
    </row>
    <row r="10611">
      <c r="A10611" s="27" t="s">
        <v>10614</v>
      </c>
      <c r="B10611" s="7" t="s">
        <v>5</v>
      </c>
      <c r="C10611" s="7" t="s">
        <v>4</v>
      </c>
      <c r="D10611" s="7" t="s">
        <v>3</v>
      </c>
    </row>
    <row r="10612">
      <c r="A10612" s="28" t="s">
        <v>10615</v>
      </c>
      <c r="B10612" s="7" t="s">
        <v>18</v>
      </c>
      <c r="C10612" s="7" t="s">
        <v>12</v>
      </c>
      <c r="D10612" s="7" t="s">
        <v>3</v>
      </c>
    </row>
    <row r="10613">
      <c r="A10613" s="28" t="s">
        <v>10616</v>
      </c>
      <c r="B10613" s="7" t="s">
        <v>17</v>
      </c>
      <c r="C10613" s="7" t="s">
        <v>12</v>
      </c>
      <c r="D10613" s="7" t="s">
        <v>3</v>
      </c>
    </row>
    <row r="10614">
      <c r="A10614" s="27" t="s">
        <v>10617</v>
      </c>
      <c r="B10614" s="7" t="s">
        <v>17</v>
      </c>
      <c r="C10614" s="7" t="s">
        <v>12</v>
      </c>
      <c r="D10614" s="7" t="s">
        <v>3</v>
      </c>
    </row>
    <row r="10615">
      <c r="A10615" s="28" t="s">
        <v>10618</v>
      </c>
      <c r="B10615" s="7" t="s">
        <v>15</v>
      </c>
      <c r="C10615" s="7" t="s">
        <v>12</v>
      </c>
      <c r="D10615" s="7" t="s">
        <v>3</v>
      </c>
    </row>
    <row r="10616">
      <c r="A10616" s="27" t="s">
        <v>10619</v>
      </c>
      <c r="B10616" s="7" t="s">
        <v>15</v>
      </c>
      <c r="C10616" s="7" t="s">
        <v>12</v>
      </c>
      <c r="D10616" s="7" t="s">
        <v>3</v>
      </c>
    </row>
    <row r="10617">
      <c r="A10617" s="28" t="s">
        <v>10620</v>
      </c>
      <c r="B10617" s="7" t="s">
        <v>17</v>
      </c>
      <c r="C10617" s="7" t="s">
        <v>12</v>
      </c>
      <c r="D10617" s="7" t="s">
        <v>3</v>
      </c>
    </row>
    <row r="10618">
      <c r="A10618" s="28" t="s">
        <v>10621</v>
      </c>
      <c r="B10618" s="18" t="s">
        <v>18</v>
      </c>
      <c r="C10618" s="7" t="s">
        <v>12</v>
      </c>
      <c r="D10618" s="7" t="s">
        <v>3</v>
      </c>
    </row>
    <row r="10619">
      <c r="A10619" s="27" t="s">
        <v>10622</v>
      </c>
      <c r="B10619" s="18" t="s">
        <v>29</v>
      </c>
      <c r="C10619" s="7" t="s">
        <v>28</v>
      </c>
      <c r="D10619" s="7" t="s">
        <v>3</v>
      </c>
    </row>
    <row r="10620">
      <c r="A10620" s="27" t="s">
        <v>10623</v>
      </c>
      <c r="B10620" s="18" t="s">
        <v>18</v>
      </c>
      <c r="C10620" s="7" t="s">
        <v>12</v>
      </c>
      <c r="D10620" s="7" t="s">
        <v>3</v>
      </c>
    </row>
    <row r="10621">
      <c r="A10621" s="27" t="s">
        <v>10624</v>
      </c>
      <c r="B10621" s="18" t="s">
        <v>18</v>
      </c>
      <c r="C10621" s="7" t="s">
        <v>12</v>
      </c>
      <c r="D10621" s="7" t="s">
        <v>3</v>
      </c>
    </row>
    <row r="10622">
      <c r="A10622" s="27" t="s">
        <v>10625</v>
      </c>
      <c r="B10622" s="18" t="s">
        <v>9</v>
      </c>
      <c r="C10622" s="7" t="s">
        <v>4</v>
      </c>
      <c r="D10622" s="7" t="s">
        <v>3</v>
      </c>
    </row>
    <row r="10623">
      <c r="A10623" s="27" t="s">
        <v>10626</v>
      </c>
      <c r="B10623" s="18" t="s">
        <v>17</v>
      </c>
      <c r="C10623" s="7" t="s">
        <v>12</v>
      </c>
      <c r="D10623" s="7" t="s">
        <v>3</v>
      </c>
    </row>
    <row r="10624">
      <c r="A10624" s="27" t="s">
        <v>10627</v>
      </c>
      <c r="B10624" s="7" t="s">
        <v>17</v>
      </c>
      <c r="C10624" s="7" t="s">
        <v>12</v>
      </c>
      <c r="D10624" s="7" t="s">
        <v>3</v>
      </c>
    </row>
    <row r="10625">
      <c r="A10625" s="28" t="s">
        <v>10628</v>
      </c>
      <c r="B10625" s="7" t="s">
        <v>20</v>
      </c>
      <c r="C10625" s="7" t="s">
        <v>12</v>
      </c>
      <c r="D10625" s="7" t="s">
        <v>3</v>
      </c>
    </row>
    <row r="10626">
      <c r="A10626" s="27" t="s">
        <v>10629</v>
      </c>
      <c r="B10626" s="7" t="s">
        <v>9</v>
      </c>
      <c r="C10626" s="7" t="s">
        <v>4</v>
      </c>
      <c r="D10626" s="7" t="s">
        <v>3</v>
      </c>
    </row>
    <row r="10627">
      <c r="A10627" s="27" t="s">
        <v>10630</v>
      </c>
      <c r="B10627" s="7" t="s">
        <v>9</v>
      </c>
      <c r="C10627" s="7" t="s">
        <v>4</v>
      </c>
      <c r="D10627" s="7" t="s">
        <v>3</v>
      </c>
    </row>
    <row r="10628">
      <c r="A10628" s="27" t="s">
        <v>10631</v>
      </c>
      <c r="B10628" s="7" t="s">
        <v>37</v>
      </c>
      <c r="C10628" s="7" t="s">
        <v>36</v>
      </c>
      <c r="D10628" s="7" t="s">
        <v>3</v>
      </c>
    </row>
    <row r="10629">
      <c r="A10629" s="27" t="s">
        <v>10632</v>
      </c>
      <c r="B10629" s="17" t="s">
        <v>37</v>
      </c>
      <c r="C10629" s="7" t="s">
        <v>36</v>
      </c>
      <c r="D10629" s="7" t="s">
        <v>3</v>
      </c>
    </row>
    <row r="10630">
      <c r="A10630" s="27" t="s">
        <v>10633</v>
      </c>
      <c r="B10630" s="7" t="s">
        <v>16</v>
      </c>
      <c r="C10630" s="7" t="s">
        <v>12</v>
      </c>
      <c r="D10630" s="7" t="s">
        <v>3</v>
      </c>
    </row>
    <row r="10631">
      <c r="A10631" s="27" t="s">
        <v>10634</v>
      </c>
      <c r="B10631" s="7" t="s">
        <v>16</v>
      </c>
      <c r="C10631" s="7" t="s">
        <v>12</v>
      </c>
      <c r="D10631" s="7" t="s">
        <v>3</v>
      </c>
    </row>
    <row r="10632">
      <c r="A10632" s="27" t="s">
        <v>10635</v>
      </c>
      <c r="B10632" s="7" t="s">
        <v>15</v>
      </c>
      <c r="C10632" s="7" t="s">
        <v>12</v>
      </c>
      <c r="D10632" s="7" t="s">
        <v>3</v>
      </c>
    </row>
    <row r="10633">
      <c r="A10633" s="27" t="s">
        <v>10636</v>
      </c>
      <c r="B10633" s="7" t="s">
        <v>18</v>
      </c>
      <c r="C10633" s="7" t="s">
        <v>12</v>
      </c>
      <c r="D10633" s="17" t="s">
        <v>3</v>
      </c>
    </row>
    <row r="10634">
      <c r="A10634" s="28" t="s">
        <v>10637</v>
      </c>
      <c r="B10634" s="7" t="s">
        <v>18</v>
      </c>
      <c r="C10634" s="7" t="s">
        <v>12</v>
      </c>
      <c r="D10634" s="7" t="s">
        <v>3</v>
      </c>
    </row>
    <row r="10635">
      <c r="A10635" s="27" t="s">
        <v>10638</v>
      </c>
      <c r="B10635" s="7" t="s">
        <v>25</v>
      </c>
      <c r="C10635" s="7" t="s">
        <v>21</v>
      </c>
      <c r="D10635" s="17" t="s">
        <v>3</v>
      </c>
    </row>
    <row r="10636">
      <c r="A10636" s="27" t="s">
        <v>10639</v>
      </c>
      <c r="B10636" s="7" t="s">
        <v>23</v>
      </c>
      <c r="C10636" s="7" t="s">
        <v>21</v>
      </c>
      <c r="D10636" s="17" t="s">
        <v>3</v>
      </c>
    </row>
    <row r="10637">
      <c r="A10637" s="27" t="s">
        <v>10640</v>
      </c>
      <c r="B10637" s="7" t="s">
        <v>23</v>
      </c>
      <c r="C10637" s="7" t="s">
        <v>21</v>
      </c>
      <c r="D10637" s="17" t="s">
        <v>3</v>
      </c>
    </row>
    <row r="10638">
      <c r="A10638" s="28" t="s">
        <v>10641</v>
      </c>
      <c r="B10638" s="7" t="s">
        <v>15</v>
      </c>
      <c r="C10638" s="7" t="s">
        <v>12</v>
      </c>
      <c r="D10638" s="17" t="s">
        <v>3</v>
      </c>
    </row>
    <row r="10639">
      <c r="A10639" s="27" t="s">
        <v>10642</v>
      </c>
      <c r="B10639" s="7" t="s">
        <v>25</v>
      </c>
      <c r="C10639" s="7" t="s">
        <v>21</v>
      </c>
      <c r="D10639" s="17" t="s">
        <v>3</v>
      </c>
    </row>
    <row r="10640">
      <c r="A10640" s="27" t="s">
        <v>10643</v>
      </c>
      <c r="B10640" s="7" t="s">
        <v>29</v>
      </c>
      <c r="C10640" s="7" t="s">
        <v>28</v>
      </c>
      <c r="D10640" s="17" t="s">
        <v>3</v>
      </c>
    </row>
    <row r="10641">
      <c r="A10641" s="27" t="s">
        <v>10644</v>
      </c>
      <c r="B10641" s="7" t="s">
        <v>23</v>
      </c>
      <c r="C10641" s="7" t="s">
        <v>21</v>
      </c>
      <c r="D10641" s="7" t="s">
        <v>3</v>
      </c>
    </row>
    <row r="10642">
      <c r="A10642" s="27" t="s">
        <v>10645</v>
      </c>
      <c r="B10642" s="7" t="s">
        <v>16</v>
      </c>
      <c r="C10642" s="7" t="s">
        <v>12</v>
      </c>
      <c r="D10642" s="7" t="s">
        <v>3</v>
      </c>
    </row>
    <row r="10643">
      <c r="A10643" s="27" t="s">
        <v>10646</v>
      </c>
      <c r="B10643" s="7" t="s">
        <v>18</v>
      </c>
      <c r="C10643" s="7" t="s">
        <v>12</v>
      </c>
      <c r="D10643" s="17" t="s">
        <v>3</v>
      </c>
    </row>
    <row r="10644">
      <c r="A10644" s="27" t="s">
        <v>10647</v>
      </c>
      <c r="B10644" s="7" t="s">
        <v>25</v>
      </c>
      <c r="C10644" s="7" t="s">
        <v>21</v>
      </c>
      <c r="D10644" s="7" t="s">
        <v>3</v>
      </c>
    </row>
    <row r="10645">
      <c r="A10645" s="27" t="s">
        <v>10648</v>
      </c>
      <c r="B10645" s="7" t="s">
        <v>25</v>
      </c>
      <c r="C10645" s="7" t="s">
        <v>21</v>
      </c>
      <c r="D10645" s="7" t="s">
        <v>3</v>
      </c>
    </row>
    <row r="10646">
      <c r="A10646" s="27" t="s">
        <v>10649</v>
      </c>
      <c r="B10646" s="7" t="s">
        <v>25</v>
      </c>
      <c r="C10646" s="7" t="s">
        <v>21</v>
      </c>
      <c r="D10646" s="7" t="s">
        <v>3</v>
      </c>
    </row>
    <row r="10647">
      <c r="A10647" s="27" t="s">
        <v>10650</v>
      </c>
      <c r="B10647" s="7" t="s">
        <v>25</v>
      </c>
      <c r="C10647" s="7" t="s">
        <v>21</v>
      </c>
      <c r="D10647" s="7" t="s">
        <v>3</v>
      </c>
    </row>
    <row r="10648">
      <c r="A10648" s="27" t="s">
        <v>10651</v>
      </c>
      <c r="B10648" s="7" t="s">
        <v>25</v>
      </c>
      <c r="C10648" s="7" t="s">
        <v>21</v>
      </c>
      <c r="D10648" s="7" t="s">
        <v>3</v>
      </c>
    </row>
    <row r="10649">
      <c r="A10649" s="27" t="s">
        <v>10652</v>
      </c>
      <c r="B10649" s="7" t="s">
        <v>25</v>
      </c>
      <c r="C10649" s="7" t="s">
        <v>21</v>
      </c>
      <c r="D10649" s="7" t="s">
        <v>3</v>
      </c>
    </row>
    <row r="10650">
      <c r="A10650" s="27" t="s">
        <v>10653</v>
      </c>
      <c r="B10650" s="7" t="s">
        <v>18</v>
      </c>
      <c r="C10650" s="7" t="s">
        <v>12</v>
      </c>
      <c r="D10650" s="7" t="s">
        <v>3</v>
      </c>
    </row>
    <row r="10651">
      <c r="A10651" s="28" t="s">
        <v>10654</v>
      </c>
      <c r="B10651" s="7" t="s">
        <v>25</v>
      </c>
      <c r="C10651" s="7" t="s">
        <v>21</v>
      </c>
      <c r="D10651" s="7" t="s">
        <v>3</v>
      </c>
    </row>
    <row r="10652">
      <c r="A10652" s="27" t="s">
        <v>10655</v>
      </c>
      <c r="B10652" s="7" t="s">
        <v>25</v>
      </c>
      <c r="C10652" s="7" t="s">
        <v>21</v>
      </c>
      <c r="D10652" s="7" t="s">
        <v>3</v>
      </c>
    </row>
    <row r="10653">
      <c r="A10653" s="28" t="s">
        <v>10656</v>
      </c>
      <c r="B10653" s="7" t="s">
        <v>15</v>
      </c>
      <c r="C10653" s="7" t="s">
        <v>12</v>
      </c>
      <c r="D10653" s="7" t="s">
        <v>3</v>
      </c>
    </row>
    <row r="10654">
      <c r="A10654" s="27" t="s">
        <v>10657</v>
      </c>
      <c r="B10654" s="7" t="s">
        <v>15</v>
      </c>
      <c r="C10654" s="7" t="s">
        <v>12</v>
      </c>
      <c r="D10654" s="17" t="s">
        <v>3</v>
      </c>
    </row>
    <row r="10655">
      <c r="A10655" s="28" t="s">
        <v>10658</v>
      </c>
      <c r="B10655" s="7" t="s">
        <v>25</v>
      </c>
      <c r="C10655" s="7" t="s">
        <v>21</v>
      </c>
      <c r="D10655" s="7" t="s">
        <v>3</v>
      </c>
    </row>
    <row r="10656">
      <c r="A10656" s="27" t="s">
        <v>10659</v>
      </c>
      <c r="B10656" s="7" t="s">
        <v>25</v>
      </c>
      <c r="C10656" s="7" t="s">
        <v>21</v>
      </c>
      <c r="D10656" s="7" t="s">
        <v>3</v>
      </c>
    </row>
    <row r="10657">
      <c r="A10657" s="27" t="s">
        <v>10660</v>
      </c>
      <c r="B10657" s="7" t="s">
        <v>23</v>
      </c>
      <c r="C10657" s="7" t="s">
        <v>21</v>
      </c>
      <c r="D10657" s="7" t="s">
        <v>3</v>
      </c>
    </row>
    <row r="10658">
      <c r="A10658" s="27" t="s">
        <v>10661</v>
      </c>
      <c r="B10658" s="7" t="s">
        <v>18</v>
      </c>
      <c r="C10658" s="7" t="s">
        <v>12</v>
      </c>
      <c r="D10658" s="7" t="s">
        <v>3</v>
      </c>
    </row>
    <row r="10659">
      <c r="A10659" s="28" t="s">
        <v>10662</v>
      </c>
      <c r="B10659" s="7" t="s">
        <v>23</v>
      </c>
      <c r="C10659" s="7" t="s">
        <v>21</v>
      </c>
      <c r="D10659" s="17" t="s">
        <v>3</v>
      </c>
    </row>
    <row r="10660">
      <c r="A10660" s="27" t="s">
        <v>10663</v>
      </c>
      <c r="B10660" s="7" t="s">
        <v>22</v>
      </c>
      <c r="C10660" s="7" t="s">
        <v>21</v>
      </c>
      <c r="D10660" s="7" t="s">
        <v>3</v>
      </c>
    </row>
    <row r="10661">
      <c r="A10661" s="27" t="s">
        <v>10664</v>
      </c>
      <c r="B10661" s="7" t="s">
        <v>22</v>
      </c>
      <c r="C10661" s="7" t="s">
        <v>21</v>
      </c>
      <c r="D10661" s="7" t="s">
        <v>3</v>
      </c>
    </row>
    <row r="10662">
      <c r="A10662" s="27" t="s">
        <v>10665</v>
      </c>
      <c r="B10662" s="7" t="s">
        <v>8</v>
      </c>
      <c r="C10662" s="7" t="s">
        <v>4</v>
      </c>
      <c r="D10662" s="7" t="s">
        <v>3</v>
      </c>
    </row>
    <row r="10663">
      <c r="A10663" s="27" t="s">
        <v>10666</v>
      </c>
      <c r="B10663" s="7" t="s">
        <v>16</v>
      </c>
      <c r="C10663" s="7" t="s">
        <v>12</v>
      </c>
      <c r="D10663" s="7" t="s">
        <v>3</v>
      </c>
    </row>
    <row r="10664">
      <c r="A10664" s="27" t="s">
        <v>10667</v>
      </c>
      <c r="B10664" s="7" t="s">
        <v>23</v>
      </c>
      <c r="C10664" s="7" t="s">
        <v>21</v>
      </c>
      <c r="D10664" s="7" t="s">
        <v>3</v>
      </c>
    </row>
    <row r="10665">
      <c r="A10665" s="27" t="s">
        <v>10668</v>
      </c>
      <c r="B10665" s="7" t="s">
        <v>25</v>
      </c>
      <c r="C10665" s="7" t="s">
        <v>21</v>
      </c>
      <c r="D10665" s="7" t="s">
        <v>3</v>
      </c>
    </row>
    <row r="10666">
      <c r="A10666" s="27" t="s">
        <v>10669</v>
      </c>
      <c r="B10666" s="7" t="s">
        <v>25</v>
      </c>
      <c r="C10666" s="7" t="s">
        <v>21</v>
      </c>
      <c r="D10666" s="7" t="s">
        <v>3</v>
      </c>
    </row>
    <row r="10667">
      <c r="A10667" s="27" t="s">
        <v>10670</v>
      </c>
      <c r="B10667" s="7" t="s">
        <v>25</v>
      </c>
      <c r="C10667" s="7" t="s">
        <v>21</v>
      </c>
      <c r="D10667" s="7" t="s">
        <v>3</v>
      </c>
    </row>
    <row r="10668">
      <c r="A10668" s="27" t="s">
        <v>10671</v>
      </c>
      <c r="B10668" s="7" t="s">
        <v>25</v>
      </c>
      <c r="C10668" s="7" t="s">
        <v>21</v>
      </c>
      <c r="D10668" s="7" t="s">
        <v>3</v>
      </c>
    </row>
    <row r="10669">
      <c r="A10669" s="28" t="s">
        <v>10672</v>
      </c>
      <c r="B10669" s="7" t="s">
        <v>18</v>
      </c>
      <c r="C10669" s="7" t="s">
        <v>12</v>
      </c>
      <c r="D10669" s="7" t="s">
        <v>3</v>
      </c>
    </row>
    <row r="10670">
      <c r="A10670" s="27" t="s">
        <v>10673</v>
      </c>
      <c r="B10670" s="7" t="s">
        <v>29</v>
      </c>
      <c r="C10670" s="7" t="s">
        <v>28</v>
      </c>
      <c r="D10670" s="7" t="s">
        <v>3</v>
      </c>
    </row>
    <row r="10671">
      <c r="A10671" s="28" t="s">
        <v>10674</v>
      </c>
      <c r="B10671" s="7" t="s">
        <v>25</v>
      </c>
      <c r="C10671" s="7" t="s">
        <v>21</v>
      </c>
      <c r="D10671" s="7" t="s">
        <v>3</v>
      </c>
    </row>
    <row r="10672">
      <c r="A10672" s="27" t="s">
        <v>10675</v>
      </c>
      <c r="B10672" s="7" t="s">
        <v>25</v>
      </c>
      <c r="C10672" s="7" t="s">
        <v>21</v>
      </c>
      <c r="D10672" s="7" t="s">
        <v>3</v>
      </c>
    </row>
    <row r="10673">
      <c r="A10673" s="27" t="s">
        <v>10676</v>
      </c>
      <c r="B10673" s="18" t="s">
        <v>18</v>
      </c>
      <c r="C10673" s="7" t="s">
        <v>12</v>
      </c>
      <c r="D10673" s="7" t="s">
        <v>3</v>
      </c>
    </row>
    <row r="10674">
      <c r="A10674" s="27" t="s">
        <v>10677</v>
      </c>
      <c r="B10674" s="18" t="s">
        <v>18</v>
      </c>
      <c r="C10674" s="7" t="s">
        <v>12</v>
      </c>
      <c r="D10674" s="7" t="s">
        <v>3</v>
      </c>
    </row>
    <row r="10675">
      <c r="A10675" s="27" t="s">
        <v>10678</v>
      </c>
      <c r="B10675" s="18" t="s">
        <v>18</v>
      </c>
      <c r="C10675" s="7" t="s">
        <v>12</v>
      </c>
      <c r="D10675" s="7" t="s">
        <v>3</v>
      </c>
    </row>
    <row r="10676">
      <c r="A10676" s="27" t="s">
        <v>10679</v>
      </c>
      <c r="B10676" s="18" t="s">
        <v>5</v>
      </c>
      <c r="C10676" s="7" t="s">
        <v>4</v>
      </c>
      <c r="D10676" s="7" t="s">
        <v>3</v>
      </c>
    </row>
    <row r="10677">
      <c r="A10677" s="27" t="s">
        <v>10680</v>
      </c>
      <c r="B10677" s="7" t="s">
        <v>6</v>
      </c>
      <c r="C10677" s="7" t="s">
        <v>4</v>
      </c>
      <c r="D10677" s="7" t="s">
        <v>3</v>
      </c>
    </row>
    <row r="10678">
      <c r="A10678" s="27" t="s">
        <v>10681</v>
      </c>
      <c r="B10678" s="7" t="s">
        <v>6</v>
      </c>
      <c r="C10678" s="7" t="s">
        <v>4</v>
      </c>
      <c r="D10678" s="7" t="s">
        <v>3</v>
      </c>
    </row>
    <row r="10679">
      <c r="A10679" s="27" t="s">
        <v>10682</v>
      </c>
      <c r="B10679" s="7" t="s">
        <v>9</v>
      </c>
      <c r="C10679" s="7" t="s">
        <v>4</v>
      </c>
      <c r="D10679" s="7" t="s">
        <v>3</v>
      </c>
    </row>
    <row r="10680">
      <c r="A10680" s="27" t="s">
        <v>10683</v>
      </c>
      <c r="B10680" s="7" t="s">
        <v>6</v>
      </c>
      <c r="C10680" s="7" t="s">
        <v>4</v>
      </c>
      <c r="D10680" s="7" t="s">
        <v>3</v>
      </c>
    </row>
    <row r="10681">
      <c r="A10681" s="27" t="s">
        <v>10684</v>
      </c>
      <c r="B10681" s="7" t="s">
        <v>14</v>
      </c>
      <c r="C10681" s="7" t="s">
        <v>12</v>
      </c>
      <c r="D10681" s="7" t="s">
        <v>3</v>
      </c>
    </row>
    <row r="10682">
      <c r="A10682" s="27" t="s">
        <v>10685</v>
      </c>
      <c r="B10682" s="7" t="s">
        <v>25</v>
      </c>
      <c r="C10682" s="7" t="s">
        <v>21</v>
      </c>
      <c r="D10682" s="7" t="s">
        <v>3</v>
      </c>
    </row>
    <row r="10683">
      <c r="A10683" s="27" t="s">
        <v>10686</v>
      </c>
      <c r="B10683" s="7" t="s">
        <v>26</v>
      </c>
      <c r="C10683" s="7" t="s">
        <v>21</v>
      </c>
      <c r="D10683" s="7" t="s">
        <v>3</v>
      </c>
    </row>
    <row r="10684">
      <c r="A10684" s="27" t="s">
        <v>10687</v>
      </c>
      <c r="B10684" s="7" t="s">
        <v>35</v>
      </c>
      <c r="C10684" s="7" t="s">
        <v>28</v>
      </c>
      <c r="D10684" s="7" t="s">
        <v>3</v>
      </c>
    </row>
    <row r="10685">
      <c r="A10685" s="27" t="s">
        <v>10688</v>
      </c>
      <c r="B10685" s="7" t="s">
        <v>5</v>
      </c>
      <c r="C10685" s="7" t="s">
        <v>4</v>
      </c>
      <c r="D10685" s="7" t="s">
        <v>3</v>
      </c>
    </row>
    <row r="10686">
      <c r="A10686" s="27" t="s">
        <v>10689</v>
      </c>
      <c r="B10686" s="7" t="s">
        <v>26</v>
      </c>
      <c r="C10686" s="7" t="s">
        <v>21</v>
      </c>
      <c r="D10686" s="7" t="s">
        <v>3</v>
      </c>
    </row>
    <row r="10687">
      <c r="A10687" s="27" t="s">
        <v>10690</v>
      </c>
      <c r="B10687" s="7" t="s">
        <v>26</v>
      </c>
      <c r="C10687" s="7" t="s">
        <v>21</v>
      </c>
      <c r="D10687" s="7" t="s">
        <v>3</v>
      </c>
    </row>
    <row r="10688">
      <c r="A10688" s="27" t="s">
        <v>10691</v>
      </c>
      <c r="B10688" s="7" t="s">
        <v>26</v>
      </c>
      <c r="C10688" s="7" t="s">
        <v>21</v>
      </c>
      <c r="D10688" s="7" t="s">
        <v>3</v>
      </c>
    </row>
    <row r="10689">
      <c r="A10689" s="27" t="s">
        <v>10692</v>
      </c>
      <c r="B10689" s="7" t="s">
        <v>26</v>
      </c>
      <c r="C10689" s="7" t="s">
        <v>21</v>
      </c>
      <c r="D10689" s="7" t="s">
        <v>3</v>
      </c>
    </row>
    <row r="10690">
      <c r="A10690" s="27" t="s">
        <v>10693</v>
      </c>
      <c r="B10690" s="7" t="s">
        <v>26</v>
      </c>
      <c r="C10690" s="7" t="s">
        <v>21</v>
      </c>
      <c r="D10690" s="7" t="s">
        <v>3</v>
      </c>
    </row>
    <row r="10691">
      <c r="A10691" s="27" t="s">
        <v>10694</v>
      </c>
      <c r="B10691" s="7" t="s">
        <v>26</v>
      </c>
      <c r="C10691" s="7" t="s">
        <v>21</v>
      </c>
      <c r="D10691" s="7" t="s">
        <v>3</v>
      </c>
    </row>
    <row r="10692">
      <c r="A10692" s="27" t="s">
        <v>10695</v>
      </c>
      <c r="B10692" s="7" t="s">
        <v>26</v>
      </c>
      <c r="C10692" s="7" t="s">
        <v>21</v>
      </c>
      <c r="D10692" s="7" t="s">
        <v>3</v>
      </c>
    </row>
    <row r="10693">
      <c r="A10693" s="27" t="s">
        <v>10696</v>
      </c>
      <c r="B10693" s="17" t="s">
        <v>26</v>
      </c>
      <c r="C10693" s="7" t="s">
        <v>21</v>
      </c>
      <c r="D10693" s="7" t="s">
        <v>3</v>
      </c>
    </row>
    <row r="10694">
      <c r="A10694" s="27" t="s">
        <v>10697</v>
      </c>
      <c r="B10694" s="7" t="s">
        <v>26</v>
      </c>
      <c r="C10694" s="7" t="s">
        <v>21</v>
      </c>
      <c r="D10694" s="7" t="s">
        <v>3</v>
      </c>
    </row>
    <row r="10695">
      <c r="A10695" s="27" t="s">
        <v>10698</v>
      </c>
      <c r="B10695" s="7" t="s">
        <v>26</v>
      </c>
      <c r="C10695" s="7" t="s">
        <v>21</v>
      </c>
      <c r="D10695" s="7" t="s">
        <v>3</v>
      </c>
    </row>
    <row r="10696">
      <c r="A10696" s="27" t="s">
        <v>10699</v>
      </c>
      <c r="B10696" s="7" t="s">
        <v>26</v>
      </c>
      <c r="C10696" s="7" t="s">
        <v>21</v>
      </c>
      <c r="D10696" s="7" t="s">
        <v>3</v>
      </c>
    </row>
    <row r="10697">
      <c r="A10697" s="27" t="s">
        <v>10700</v>
      </c>
      <c r="B10697" s="7" t="s">
        <v>26</v>
      </c>
      <c r="C10697" s="7" t="s">
        <v>21</v>
      </c>
      <c r="D10697" s="7" t="s">
        <v>3</v>
      </c>
    </row>
    <row r="10698">
      <c r="A10698" s="27" t="s">
        <v>10701</v>
      </c>
      <c r="B10698" s="7" t="s">
        <v>26</v>
      </c>
      <c r="C10698" s="7" t="s">
        <v>21</v>
      </c>
      <c r="D10698" s="7" t="s">
        <v>3</v>
      </c>
    </row>
    <row r="10699">
      <c r="A10699" s="27" t="s">
        <v>10702</v>
      </c>
      <c r="B10699" s="7" t="s">
        <v>26</v>
      </c>
      <c r="C10699" s="7" t="s">
        <v>21</v>
      </c>
      <c r="D10699" s="7" t="s">
        <v>3</v>
      </c>
    </row>
    <row r="10700">
      <c r="A10700" s="27" t="s">
        <v>10703</v>
      </c>
      <c r="B10700" s="7" t="s">
        <v>26</v>
      </c>
      <c r="C10700" s="7" t="s">
        <v>21</v>
      </c>
      <c r="D10700" s="7" t="s">
        <v>3</v>
      </c>
    </row>
    <row r="10701">
      <c r="A10701" s="27" t="s">
        <v>10704</v>
      </c>
      <c r="B10701" s="7" t="s">
        <v>26</v>
      </c>
      <c r="C10701" s="7" t="s">
        <v>21</v>
      </c>
      <c r="D10701" s="7" t="s">
        <v>3</v>
      </c>
    </row>
    <row r="10702">
      <c r="A10702" s="27" t="s">
        <v>10705</v>
      </c>
      <c r="B10702" s="7" t="s">
        <v>7</v>
      </c>
      <c r="C10702" s="7" t="s">
        <v>4</v>
      </c>
      <c r="D10702" s="7" t="s">
        <v>3</v>
      </c>
    </row>
    <row r="10703">
      <c r="A10703" s="27" t="s">
        <v>10706</v>
      </c>
      <c r="B10703" s="7" t="s">
        <v>16</v>
      </c>
      <c r="C10703" s="7" t="s">
        <v>12</v>
      </c>
      <c r="D10703" s="7" t="s">
        <v>3</v>
      </c>
    </row>
    <row r="10704">
      <c r="A10704" s="27" t="s">
        <v>10707</v>
      </c>
      <c r="B10704" s="7" t="s">
        <v>29</v>
      </c>
      <c r="C10704" s="7" t="s">
        <v>28</v>
      </c>
      <c r="D10704" s="7" t="s">
        <v>3</v>
      </c>
    </row>
    <row r="10705">
      <c r="A10705" s="27" t="s">
        <v>10708</v>
      </c>
      <c r="B10705" s="7" t="s">
        <v>33</v>
      </c>
      <c r="C10705" s="7" t="s">
        <v>28</v>
      </c>
      <c r="D10705" s="7" t="s">
        <v>3</v>
      </c>
    </row>
    <row r="10706">
      <c r="A10706" s="27" t="s">
        <v>10709</v>
      </c>
      <c r="B10706" s="7" t="s">
        <v>20</v>
      </c>
      <c r="C10706" s="7" t="s">
        <v>12</v>
      </c>
      <c r="D10706" s="7" t="s">
        <v>3</v>
      </c>
    </row>
    <row r="10707">
      <c r="A10707" s="27" t="s">
        <v>10710</v>
      </c>
      <c r="B10707" s="18" t="s">
        <v>26</v>
      </c>
      <c r="C10707" s="7" t="s">
        <v>21</v>
      </c>
      <c r="D10707" s="7" t="s">
        <v>3</v>
      </c>
    </row>
    <row r="10708">
      <c r="A10708" s="27" t="s">
        <v>10711</v>
      </c>
      <c r="B10708" s="7" t="s">
        <v>9</v>
      </c>
      <c r="C10708" s="7" t="s">
        <v>4</v>
      </c>
      <c r="D10708" s="7" t="s">
        <v>3</v>
      </c>
    </row>
    <row r="10709">
      <c r="A10709" s="27" t="s">
        <v>10712</v>
      </c>
      <c r="B10709" s="7" t="s">
        <v>27</v>
      </c>
      <c r="C10709" s="7" t="s">
        <v>21</v>
      </c>
      <c r="D10709" s="7" t="s">
        <v>3</v>
      </c>
    </row>
    <row r="10710">
      <c r="A10710" s="27" t="s">
        <v>10713</v>
      </c>
      <c r="B10710" s="7" t="s">
        <v>20</v>
      </c>
      <c r="C10710" s="7" t="s">
        <v>12</v>
      </c>
      <c r="D10710" s="7" t="s">
        <v>3</v>
      </c>
    </row>
    <row r="10711">
      <c r="A10711" s="27" t="s">
        <v>10714</v>
      </c>
      <c r="B10711" s="7" t="s">
        <v>20</v>
      </c>
      <c r="C10711" s="7" t="s">
        <v>12</v>
      </c>
      <c r="D10711" s="7" t="s">
        <v>3</v>
      </c>
    </row>
    <row r="10712">
      <c r="A10712" s="27" t="s">
        <v>10715</v>
      </c>
      <c r="B10712" s="7" t="s">
        <v>20</v>
      </c>
      <c r="C10712" s="7" t="s">
        <v>12</v>
      </c>
      <c r="D10712" s="7" t="s">
        <v>3</v>
      </c>
    </row>
    <row r="10713">
      <c r="A10713" s="27" t="s">
        <v>10716</v>
      </c>
      <c r="B10713" s="7" t="s">
        <v>31</v>
      </c>
      <c r="C10713" s="7" t="s">
        <v>28</v>
      </c>
      <c r="D10713" s="7" t="s">
        <v>3</v>
      </c>
    </row>
    <row r="10714">
      <c r="A10714" s="27" t="s">
        <v>10717</v>
      </c>
      <c r="B10714" s="7" t="s">
        <v>18</v>
      </c>
      <c r="C10714" s="7" t="s">
        <v>12</v>
      </c>
      <c r="D10714" s="7" t="s">
        <v>3</v>
      </c>
    </row>
    <row r="10715">
      <c r="A10715" s="27" t="s">
        <v>10718</v>
      </c>
      <c r="B10715" s="7" t="s">
        <v>18</v>
      </c>
      <c r="C10715" s="7" t="s">
        <v>12</v>
      </c>
      <c r="D10715" s="7" t="s">
        <v>3</v>
      </c>
    </row>
    <row r="10716">
      <c r="A10716" s="27" t="s">
        <v>10719</v>
      </c>
      <c r="B10716" s="7" t="s">
        <v>14</v>
      </c>
      <c r="C10716" s="7" t="s">
        <v>12</v>
      </c>
      <c r="D10716" s="7" t="s">
        <v>3</v>
      </c>
    </row>
    <row r="10717">
      <c r="A10717" s="27" t="s">
        <v>10720</v>
      </c>
      <c r="B10717" s="7" t="s">
        <v>37</v>
      </c>
      <c r="C10717" s="7" t="s">
        <v>36</v>
      </c>
      <c r="D10717" s="7" t="s">
        <v>3</v>
      </c>
    </row>
    <row r="10718">
      <c r="A10718" s="27" t="s">
        <v>10721</v>
      </c>
      <c r="B10718" s="7" t="s">
        <v>39</v>
      </c>
      <c r="C10718" s="7" t="s">
        <v>36</v>
      </c>
      <c r="D10718" s="7" t="s">
        <v>3</v>
      </c>
    </row>
    <row r="10719">
      <c r="A10719" s="27" t="s">
        <v>10722</v>
      </c>
      <c r="B10719" s="7" t="s">
        <v>39</v>
      </c>
      <c r="C10719" s="7" t="s">
        <v>36</v>
      </c>
      <c r="D10719" s="7" t="s">
        <v>3</v>
      </c>
    </row>
    <row r="10720">
      <c r="A10720" s="27" t="s">
        <v>10723</v>
      </c>
      <c r="B10720" s="7" t="s">
        <v>39</v>
      </c>
      <c r="C10720" s="7" t="s">
        <v>36</v>
      </c>
      <c r="D10720" s="7" t="s">
        <v>3</v>
      </c>
    </row>
    <row r="10721">
      <c r="A10721" s="27" t="s">
        <v>10724</v>
      </c>
      <c r="B10721" s="7" t="s">
        <v>20</v>
      </c>
      <c r="C10721" s="7" t="s">
        <v>12</v>
      </c>
      <c r="D10721" s="7" t="s">
        <v>3</v>
      </c>
    </row>
    <row r="10722">
      <c r="A10722" s="27" t="s">
        <v>10725</v>
      </c>
      <c r="B10722" s="7" t="s">
        <v>14</v>
      </c>
      <c r="C10722" s="7" t="s">
        <v>12</v>
      </c>
      <c r="D10722" s="7" t="s">
        <v>3</v>
      </c>
    </row>
    <row r="10723">
      <c r="A10723" s="27" t="s">
        <v>10726</v>
      </c>
      <c r="B10723" s="7" t="s">
        <v>20</v>
      </c>
      <c r="C10723" s="7" t="s">
        <v>12</v>
      </c>
      <c r="D10723" s="7" t="s">
        <v>3</v>
      </c>
    </row>
    <row r="10724">
      <c r="A10724" s="27" t="s">
        <v>10727</v>
      </c>
      <c r="B10724" s="7" t="s">
        <v>38</v>
      </c>
      <c r="C10724" s="7" t="s">
        <v>36</v>
      </c>
      <c r="D10724" s="7" t="s">
        <v>3</v>
      </c>
    </row>
    <row r="10725">
      <c r="A10725" s="27" t="s">
        <v>10728</v>
      </c>
      <c r="B10725" s="7" t="s">
        <v>14</v>
      </c>
      <c r="C10725" s="7" t="s">
        <v>12</v>
      </c>
      <c r="D10725" s="7" t="s">
        <v>3</v>
      </c>
    </row>
    <row r="10726">
      <c r="A10726" s="27" t="s">
        <v>10729</v>
      </c>
      <c r="B10726" s="7" t="s">
        <v>9</v>
      </c>
      <c r="C10726" s="7" t="s">
        <v>4</v>
      </c>
      <c r="D10726" s="7" t="s">
        <v>3</v>
      </c>
    </row>
    <row r="10727">
      <c r="A10727" s="27" t="s">
        <v>10730</v>
      </c>
      <c r="B10727" s="7" t="s">
        <v>9</v>
      </c>
      <c r="C10727" s="7" t="s">
        <v>4</v>
      </c>
      <c r="D10727" s="7" t="s">
        <v>3</v>
      </c>
    </row>
    <row r="10728">
      <c r="A10728" s="27" t="s">
        <v>10731</v>
      </c>
      <c r="B10728" s="7" t="s">
        <v>27</v>
      </c>
      <c r="C10728" s="7" t="s">
        <v>21</v>
      </c>
      <c r="D10728" s="7" t="s">
        <v>3</v>
      </c>
    </row>
    <row r="10729">
      <c r="A10729" s="27" t="s">
        <v>10732</v>
      </c>
      <c r="B10729" s="7" t="s">
        <v>27</v>
      </c>
      <c r="C10729" s="7" t="s">
        <v>21</v>
      </c>
      <c r="D10729" s="7" t="s">
        <v>3</v>
      </c>
    </row>
    <row r="10730">
      <c r="A10730" s="27" t="s">
        <v>10733</v>
      </c>
      <c r="B10730" s="7" t="s">
        <v>8</v>
      </c>
      <c r="C10730" s="7" t="s">
        <v>4</v>
      </c>
      <c r="D10730" s="7" t="s">
        <v>3</v>
      </c>
    </row>
    <row r="10731">
      <c r="A10731" s="27" t="s">
        <v>10734</v>
      </c>
      <c r="B10731" s="7" t="s">
        <v>26</v>
      </c>
      <c r="C10731" s="7" t="s">
        <v>21</v>
      </c>
      <c r="D10731" s="7" t="s">
        <v>3</v>
      </c>
    </row>
    <row r="10732">
      <c r="A10732" s="27" t="s">
        <v>10735</v>
      </c>
      <c r="B10732" s="7" t="s">
        <v>22</v>
      </c>
      <c r="C10732" s="7" t="s">
        <v>21</v>
      </c>
      <c r="D10732" s="7" t="s">
        <v>3</v>
      </c>
    </row>
    <row r="10733">
      <c r="A10733" s="27" t="s">
        <v>10736</v>
      </c>
      <c r="B10733" s="18" t="s">
        <v>7</v>
      </c>
      <c r="C10733" s="7" t="s">
        <v>4</v>
      </c>
      <c r="D10733" s="7" t="s">
        <v>3</v>
      </c>
    </row>
    <row r="10734">
      <c r="A10734" s="27" t="s">
        <v>10737</v>
      </c>
      <c r="B10734" s="18" t="s">
        <v>7</v>
      </c>
      <c r="C10734" s="7" t="s">
        <v>4</v>
      </c>
      <c r="D10734" s="7" t="s">
        <v>3</v>
      </c>
    </row>
    <row r="10735">
      <c r="A10735" s="27" t="s">
        <v>10738</v>
      </c>
      <c r="B10735" s="7" t="s">
        <v>11</v>
      </c>
      <c r="C10735" s="7" t="s">
        <v>4</v>
      </c>
      <c r="D10735" s="7" t="s">
        <v>3</v>
      </c>
    </row>
    <row r="10736">
      <c r="A10736" s="27" t="s">
        <v>10739</v>
      </c>
      <c r="B10736" s="19" t="s">
        <v>5</v>
      </c>
      <c r="C10736" s="7" t="s">
        <v>4</v>
      </c>
      <c r="D10736" s="7" t="s">
        <v>3</v>
      </c>
    </row>
    <row r="10737">
      <c r="A10737" s="27" t="s">
        <v>10740</v>
      </c>
      <c r="B10737" s="18" t="s">
        <v>7</v>
      </c>
      <c r="C10737" s="7" t="s">
        <v>4</v>
      </c>
      <c r="D10737" s="7" t="s">
        <v>3</v>
      </c>
    </row>
    <row r="10738">
      <c r="A10738" s="27" t="s">
        <v>10741</v>
      </c>
      <c r="B10738" s="7" t="s">
        <v>7</v>
      </c>
      <c r="C10738" s="7" t="s">
        <v>4</v>
      </c>
      <c r="D10738" s="7" t="s">
        <v>3</v>
      </c>
    </row>
    <row r="10739">
      <c r="A10739" s="27" t="s">
        <v>10742</v>
      </c>
      <c r="B10739" s="7" t="s">
        <v>6</v>
      </c>
      <c r="C10739" s="7" t="s">
        <v>4</v>
      </c>
      <c r="D10739" s="7" t="s">
        <v>3</v>
      </c>
    </row>
    <row r="10740">
      <c r="A10740" s="27" t="s">
        <v>10743</v>
      </c>
      <c r="B10740" s="7" t="s">
        <v>5</v>
      </c>
      <c r="C10740" s="7" t="s">
        <v>4</v>
      </c>
      <c r="D10740" s="7" t="s">
        <v>3</v>
      </c>
    </row>
    <row r="10741">
      <c r="A10741" s="27" t="s">
        <v>10744</v>
      </c>
      <c r="B10741" s="7" t="s">
        <v>5</v>
      </c>
      <c r="C10741" s="7" t="s">
        <v>4</v>
      </c>
      <c r="D10741" s="7" t="s">
        <v>3</v>
      </c>
    </row>
    <row r="10742">
      <c r="A10742" s="27" t="s">
        <v>10745</v>
      </c>
      <c r="B10742" s="17" t="s">
        <v>5</v>
      </c>
      <c r="C10742" s="7" t="s">
        <v>4</v>
      </c>
      <c r="D10742" s="7" t="s">
        <v>3</v>
      </c>
    </row>
    <row r="10743">
      <c r="A10743" s="27" t="s">
        <v>10746</v>
      </c>
      <c r="B10743" s="7" t="s">
        <v>18</v>
      </c>
      <c r="C10743" s="7" t="s">
        <v>12</v>
      </c>
      <c r="D10743" s="7" t="s">
        <v>3</v>
      </c>
    </row>
    <row r="10744">
      <c r="A10744" s="27" t="s">
        <v>10747</v>
      </c>
      <c r="B10744" s="7" t="s">
        <v>32</v>
      </c>
      <c r="C10744" s="7" t="s">
        <v>28</v>
      </c>
      <c r="D10744" s="7" t="s">
        <v>3</v>
      </c>
    </row>
    <row r="10745">
      <c r="A10745" s="27" t="s">
        <v>10748</v>
      </c>
      <c r="B10745" s="7" t="s">
        <v>19</v>
      </c>
      <c r="C10745" s="7" t="s">
        <v>12</v>
      </c>
      <c r="D10745" s="7" t="s">
        <v>3</v>
      </c>
    </row>
    <row r="10746">
      <c r="A10746" s="27" t="s">
        <v>10749</v>
      </c>
      <c r="B10746" s="7" t="s">
        <v>14</v>
      </c>
      <c r="C10746" s="7" t="s">
        <v>12</v>
      </c>
      <c r="D10746" s="7" t="s">
        <v>3</v>
      </c>
    </row>
    <row r="10747">
      <c r="A10747" s="27" t="s">
        <v>10750</v>
      </c>
      <c r="B10747" s="7" t="s">
        <v>17</v>
      </c>
      <c r="C10747" s="7" t="s">
        <v>12</v>
      </c>
      <c r="D10747" s="7" t="s">
        <v>3</v>
      </c>
    </row>
    <row r="10748">
      <c r="A10748" s="27" t="s">
        <v>10751</v>
      </c>
      <c r="B10748" s="7" t="s">
        <v>18</v>
      </c>
      <c r="C10748" s="7" t="s">
        <v>12</v>
      </c>
      <c r="D10748" s="7" t="s">
        <v>3</v>
      </c>
    </row>
    <row r="10749">
      <c r="A10749" s="27" t="s">
        <v>10752</v>
      </c>
      <c r="B10749" s="7" t="s">
        <v>33</v>
      </c>
      <c r="C10749" s="7" t="s">
        <v>28</v>
      </c>
      <c r="D10749" s="7" t="s">
        <v>3</v>
      </c>
    </row>
    <row r="10750">
      <c r="A10750" s="27" t="s">
        <v>10753</v>
      </c>
      <c r="B10750" s="7" t="s">
        <v>33</v>
      </c>
      <c r="C10750" s="7" t="s">
        <v>28</v>
      </c>
      <c r="D10750" s="7" t="s">
        <v>3</v>
      </c>
    </row>
    <row r="10751">
      <c r="A10751" s="27" t="s">
        <v>10754</v>
      </c>
      <c r="B10751" s="7" t="s">
        <v>25</v>
      </c>
      <c r="C10751" s="7" t="s">
        <v>21</v>
      </c>
      <c r="D10751" s="7" t="s">
        <v>3</v>
      </c>
    </row>
    <row r="10752">
      <c r="A10752" s="27" t="s">
        <v>10755</v>
      </c>
      <c r="B10752" s="18" t="s">
        <v>31</v>
      </c>
      <c r="C10752" s="7" t="s">
        <v>28</v>
      </c>
      <c r="D10752" s="7" t="s">
        <v>3</v>
      </c>
    </row>
    <row r="10753">
      <c r="A10753" s="27" t="s">
        <v>10756</v>
      </c>
      <c r="B10753" s="18" t="s">
        <v>29</v>
      </c>
      <c r="C10753" s="7" t="s">
        <v>28</v>
      </c>
      <c r="D10753" s="7" t="s">
        <v>3</v>
      </c>
    </row>
    <row r="10754">
      <c r="A10754" s="27" t="s">
        <v>10757</v>
      </c>
      <c r="B10754" s="18" t="s">
        <v>29</v>
      </c>
      <c r="C10754" s="7" t="s">
        <v>28</v>
      </c>
      <c r="D10754" s="7" t="s">
        <v>3</v>
      </c>
    </row>
    <row r="10755">
      <c r="A10755" s="27" t="s">
        <v>10758</v>
      </c>
      <c r="B10755" s="18" t="s">
        <v>29</v>
      </c>
      <c r="C10755" s="7" t="s">
        <v>28</v>
      </c>
      <c r="D10755" s="17" t="s">
        <v>3</v>
      </c>
    </row>
    <row r="10756">
      <c r="A10756" s="27" t="s">
        <v>10759</v>
      </c>
      <c r="B10756" s="18" t="s">
        <v>29</v>
      </c>
      <c r="C10756" s="7" t="s">
        <v>28</v>
      </c>
      <c r="D10756" s="7" t="s">
        <v>3</v>
      </c>
    </row>
    <row r="10757">
      <c r="A10757" s="27" t="s">
        <v>10760</v>
      </c>
      <c r="B10757" s="18" t="s">
        <v>23</v>
      </c>
      <c r="C10757" s="7" t="s">
        <v>21</v>
      </c>
      <c r="D10757" s="7" t="s">
        <v>3</v>
      </c>
    </row>
    <row r="10758">
      <c r="A10758" s="27" t="s">
        <v>10761</v>
      </c>
      <c r="B10758" s="18" t="s">
        <v>42</v>
      </c>
      <c r="C10758" s="7" t="s">
        <v>40</v>
      </c>
      <c r="D10758" s="7" t="s">
        <v>3</v>
      </c>
    </row>
    <row r="10759">
      <c r="A10759" s="27" t="s">
        <v>10762</v>
      </c>
      <c r="B10759" s="18" t="s">
        <v>42</v>
      </c>
      <c r="C10759" s="7" t="s">
        <v>40</v>
      </c>
      <c r="D10759" s="7" t="s">
        <v>3</v>
      </c>
    </row>
    <row r="10760">
      <c r="A10760" s="27" t="s">
        <v>10763</v>
      </c>
      <c r="B10760" s="18" t="s">
        <v>7</v>
      </c>
      <c r="C10760" s="7" t="s">
        <v>4</v>
      </c>
      <c r="D10760" s="7" t="s">
        <v>3</v>
      </c>
    </row>
    <row r="10761">
      <c r="A10761" s="27" t="s">
        <v>10764</v>
      </c>
      <c r="B10761" s="18" t="s">
        <v>5</v>
      </c>
      <c r="C10761" s="7" t="s">
        <v>4</v>
      </c>
      <c r="D10761" s="7" t="s">
        <v>3</v>
      </c>
    </row>
    <row r="10762">
      <c r="A10762" s="27" t="s">
        <v>10765</v>
      </c>
      <c r="B10762" s="18" t="s">
        <v>18</v>
      </c>
      <c r="C10762" s="7" t="s">
        <v>12</v>
      </c>
      <c r="D10762" s="7" t="s">
        <v>3</v>
      </c>
    </row>
    <row r="10763">
      <c r="A10763" s="27" t="s">
        <v>10766</v>
      </c>
      <c r="B10763" s="18" t="s">
        <v>18</v>
      </c>
      <c r="C10763" s="7" t="s">
        <v>12</v>
      </c>
      <c r="D10763" s="7" t="s">
        <v>3</v>
      </c>
    </row>
    <row r="10764">
      <c r="A10764" s="27" t="s">
        <v>10767</v>
      </c>
      <c r="B10764" s="18" t="s">
        <v>6</v>
      </c>
      <c r="C10764" s="7" t="s">
        <v>4</v>
      </c>
      <c r="D10764" s="7" t="s">
        <v>3</v>
      </c>
    </row>
    <row r="10765">
      <c r="A10765" s="27" t="s">
        <v>10768</v>
      </c>
      <c r="B10765" s="18" t="s">
        <v>15</v>
      </c>
      <c r="C10765" s="7" t="s">
        <v>12</v>
      </c>
      <c r="D10765" s="7" t="s">
        <v>3</v>
      </c>
    </row>
    <row r="10766">
      <c r="A10766" s="27" t="s">
        <v>10769</v>
      </c>
      <c r="B10766" s="18" t="s">
        <v>5</v>
      </c>
      <c r="C10766" s="7" t="s">
        <v>4</v>
      </c>
      <c r="D10766" s="7" t="s">
        <v>3</v>
      </c>
    </row>
    <row r="10767">
      <c r="A10767" s="27" t="s">
        <v>10770</v>
      </c>
      <c r="B10767" s="18" t="s">
        <v>16</v>
      </c>
      <c r="C10767" s="7" t="s">
        <v>12</v>
      </c>
      <c r="D10767" s="7" t="s">
        <v>3</v>
      </c>
    </row>
    <row r="10768">
      <c r="A10768" s="27" t="s">
        <v>10771</v>
      </c>
      <c r="B10768" s="18" t="s">
        <v>18</v>
      </c>
      <c r="C10768" s="7" t="s">
        <v>12</v>
      </c>
      <c r="D10768" s="7" t="s">
        <v>3</v>
      </c>
    </row>
    <row r="10769">
      <c r="A10769" s="27" t="s">
        <v>10772</v>
      </c>
      <c r="B10769" s="18" t="s">
        <v>15</v>
      </c>
      <c r="C10769" s="7" t="s">
        <v>12</v>
      </c>
      <c r="D10769" s="7" t="s">
        <v>3</v>
      </c>
    </row>
    <row r="10770">
      <c r="A10770" s="27" t="s">
        <v>10773</v>
      </c>
      <c r="B10770" s="18" t="s">
        <v>42</v>
      </c>
      <c r="C10770" s="7" t="s">
        <v>40</v>
      </c>
      <c r="D10770" s="7" t="s">
        <v>3</v>
      </c>
    </row>
    <row r="10771">
      <c r="A10771" s="27" t="s">
        <v>10774</v>
      </c>
      <c r="B10771" s="18" t="s">
        <v>5</v>
      </c>
      <c r="C10771" s="7" t="s">
        <v>4</v>
      </c>
      <c r="D10771" s="7" t="s">
        <v>3</v>
      </c>
    </row>
    <row r="10772">
      <c r="A10772" s="27" t="s">
        <v>10775</v>
      </c>
      <c r="B10772" s="18" t="s">
        <v>14</v>
      </c>
      <c r="C10772" s="7" t="s">
        <v>12</v>
      </c>
      <c r="D10772" s="7" t="s">
        <v>3</v>
      </c>
    </row>
    <row r="10773">
      <c r="A10773" s="27" t="s">
        <v>10776</v>
      </c>
      <c r="B10773" s="18" t="s">
        <v>22</v>
      </c>
      <c r="C10773" s="7" t="s">
        <v>21</v>
      </c>
      <c r="D10773" s="7" t="s">
        <v>3</v>
      </c>
    </row>
    <row r="10774">
      <c r="A10774" s="27" t="s">
        <v>10777</v>
      </c>
      <c r="B10774" s="18" t="s">
        <v>17</v>
      </c>
      <c r="C10774" s="7" t="s">
        <v>12</v>
      </c>
      <c r="D10774" s="7" t="s">
        <v>3</v>
      </c>
    </row>
    <row r="10775">
      <c r="A10775" s="27" t="s">
        <v>10778</v>
      </c>
      <c r="B10775" s="18" t="s">
        <v>20</v>
      </c>
      <c r="C10775" s="7" t="s">
        <v>12</v>
      </c>
      <c r="D10775" s="7" t="s">
        <v>3</v>
      </c>
    </row>
    <row r="10776">
      <c r="A10776" s="27" t="s">
        <v>10779</v>
      </c>
      <c r="B10776" s="7" t="s">
        <v>18</v>
      </c>
      <c r="C10776" s="7" t="s">
        <v>12</v>
      </c>
      <c r="D10776" s="7" t="s">
        <v>3</v>
      </c>
    </row>
    <row r="10777">
      <c r="A10777" s="27" t="s">
        <v>10780</v>
      </c>
      <c r="B10777" s="7" t="s">
        <v>18</v>
      </c>
      <c r="C10777" s="7" t="s">
        <v>12</v>
      </c>
      <c r="D10777" s="7" t="s">
        <v>3</v>
      </c>
    </row>
    <row r="10778">
      <c r="A10778" s="27" t="s">
        <v>10781</v>
      </c>
      <c r="B10778" s="7" t="s">
        <v>18</v>
      </c>
      <c r="C10778" s="7" t="s">
        <v>12</v>
      </c>
      <c r="D10778" s="7" t="s">
        <v>3</v>
      </c>
    </row>
    <row r="10779">
      <c r="A10779" s="27" t="s">
        <v>10782</v>
      </c>
      <c r="B10779" s="7" t="s">
        <v>18</v>
      </c>
      <c r="C10779" s="7" t="s">
        <v>12</v>
      </c>
      <c r="D10779" s="7" t="s">
        <v>3</v>
      </c>
    </row>
    <row r="10780">
      <c r="A10780" s="27" t="s">
        <v>10783</v>
      </c>
      <c r="B10780" s="7" t="s">
        <v>15</v>
      </c>
      <c r="C10780" s="7" t="s">
        <v>12</v>
      </c>
      <c r="D10780" s="7" t="s">
        <v>3</v>
      </c>
    </row>
    <row r="10781">
      <c r="A10781" s="27" t="s">
        <v>10784</v>
      </c>
      <c r="B10781" s="7" t="s">
        <v>18</v>
      </c>
      <c r="C10781" s="7" t="s">
        <v>12</v>
      </c>
      <c r="D10781" s="7" t="s">
        <v>3</v>
      </c>
    </row>
    <row r="10782">
      <c r="A10782" s="27" t="s">
        <v>10785</v>
      </c>
      <c r="B10782" s="7" t="s">
        <v>18</v>
      </c>
      <c r="C10782" s="7" t="s">
        <v>12</v>
      </c>
      <c r="D10782" s="7" t="s">
        <v>3</v>
      </c>
    </row>
    <row r="10783">
      <c r="A10783" s="27" t="s">
        <v>10786</v>
      </c>
      <c r="B10783" s="7" t="s">
        <v>15</v>
      </c>
      <c r="C10783" s="7" t="s">
        <v>12</v>
      </c>
      <c r="D10783" s="7" t="s">
        <v>3</v>
      </c>
    </row>
    <row r="10784">
      <c r="A10784" s="27" t="s">
        <v>10787</v>
      </c>
      <c r="B10784" s="7" t="s">
        <v>18</v>
      </c>
      <c r="C10784" s="7" t="s">
        <v>12</v>
      </c>
      <c r="D10784" s="7" t="s">
        <v>3</v>
      </c>
    </row>
    <row r="10785">
      <c r="A10785" s="27" t="s">
        <v>10788</v>
      </c>
      <c r="B10785" s="7" t="s">
        <v>25</v>
      </c>
      <c r="C10785" s="7" t="s">
        <v>21</v>
      </c>
      <c r="D10785" s="7" t="s">
        <v>3</v>
      </c>
    </row>
    <row r="10786">
      <c r="A10786" s="27" t="s">
        <v>10789</v>
      </c>
      <c r="B10786" s="7" t="s">
        <v>22</v>
      </c>
      <c r="C10786" s="7" t="s">
        <v>21</v>
      </c>
      <c r="D10786" s="7" t="s">
        <v>3</v>
      </c>
    </row>
    <row r="10787">
      <c r="A10787" s="27" t="s">
        <v>10790</v>
      </c>
      <c r="B10787" s="7" t="s">
        <v>23</v>
      </c>
      <c r="C10787" s="7" t="s">
        <v>21</v>
      </c>
      <c r="D10787" s="7" t="s">
        <v>3</v>
      </c>
    </row>
    <row r="10788">
      <c r="A10788" s="27" t="s">
        <v>10791</v>
      </c>
      <c r="B10788" s="7" t="s">
        <v>20</v>
      </c>
      <c r="C10788" s="7" t="s">
        <v>12</v>
      </c>
      <c r="D10788" s="7" t="s">
        <v>3</v>
      </c>
    </row>
    <row r="10789">
      <c r="A10789" s="27" t="s">
        <v>10792</v>
      </c>
      <c r="B10789" s="7" t="s">
        <v>30</v>
      </c>
      <c r="C10789" s="7" t="s">
        <v>28</v>
      </c>
      <c r="D10789" s="7" t="s">
        <v>3</v>
      </c>
    </row>
    <row r="10790">
      <c r="A10790" s="27" t="s">
        <v>10793</v>
      </c>
      <c r="B10790" s="7" t="s">
        <v>17</v>
      </c>
      <c r="C10790" s="7" t="s">
        <v>12</v>
      </c>
      <c r="D10790" s="7" t="s">
        <v>3</v>
      </c>
    </row>
    <row r="10791">
      <c r="A10791" s="27" t="s">
        <v>10794</v>
      </c>
      <c r="B10791" s="7" t="s">
        <v>30</v>
      </c>
      <c r="C10791" s="7" t="s">
        <v>28</v>
      </c>
      <c r="D10791" s="7" t="s">
        <v>3</v>
      </c>
    </row>
    <row r="10792">
      <c r="A10792" s="27" t="s">
        <v>10795</v>
      </c>
      <c r="B10792" s="7" t="s">
        <v>17</v>
      </c>
      <c r="C10792" s="7" t="s">
        <v>12</v>
      </c>
      <c r="D10792" s="7" t="s">
        <v>3</v>
      </c>
    </row>
    <row r="10793">
      <c r="A10793" s="27" t="s">
        <v>10796</v>
      </c>
      <c r="B10793" s="17" t="s">
        <v>15</v>
      </c>
      <c r="C10793" s="7" t="s">
        <v>12</v>
      </c>
      <c r="D10793" s="7" t="s">
        <v>3</v>
      </c>
    </row>
    <row r="10794">
      <c r="A10794" s="27" t="s">
        <v>10797</v>
      </c>
      <c r="B10794" s="17" t="s">
        <v>15</v>
      </c>
      <c r="C10794" s="7" t="s">
        <v>12</v>
      </c>
      <c r="D10794" s="7" t="s">
        <v>3</v>
      </c>
    </row>
    <row r="10795">
      <c r="A10795" s="27" t="s">
        <v>10798</v>
      </c>
      <c r="B10795" s="7" t="s">
        <v>30</v>
      </c>
      <c r="C10795" s="7" t="s">
        <v>28</v>
      </c>
      <c r="D10795" s="7" t="s">
        <v>3</v>
      </c>
    </row>
    <row r="10796">
      <c r="A10796" s="27" t="s">
        <v>10799</v>
      </c>
      <c r="B10796" s="7" t="s">
        <v>15</v>
      </c>
      <c r="C10796" s="7" t="s">
        <v>12</v>
      </c>
      <c r="D10796" s="7" t="s">
        <v>3</v>
      </c>
    </row>
    <row r="10797">
      <c r="A10797" s="27" t="s">
        <v>10800</v>
      </c>
      <c r="B10797" s="7" t="s">
        <v>15</v>
      </c>
      <c r="C10797" s="7" t="s">
        <v>12</v>
      </c>
      <c r="D10797" s="7" t="s">
        <v>3</v>
      </c>
    </row>
    <row r="10798">
      <c r="A10798" s="27" t="s">
        <v>10801</v>
      </c>
      <c r="B10798" s="17" t="s">
        <v>15</v>
      </c>
      <c r="C10798" s="7" t="s">
        <v>12</v>
      </c>
      <c r="D10798" s="7" t="s">
        <v>3</v>
      </c>
    </row>
    <row r="10799">
      <c r="A10799" s="27" t="s">
        <v>10802</v>
      </c>
      <c r="B10799" s="7" t="s">
        <v>15</v>
      </c>
      <c r="C10799" s="7" t="s">
        <v>12</v>
      </c>
      <c r="D10799" s="7" t="s">
        <v>3</v>
      </c>
    </row>
    <row r="10800">
      <c r="A10800" s="27" t="s">
        <v>10803</v>
      </c>
      <c r="B10800" s="17" t="s">
        <v>29</v>
      </c>
      <c r="C10800" s="7" t="s">
        <v>28</v>
      </c>
      <c r="D10800" s="7" t="s">
        <v>3</v>
      </c>
    </row>
    <row r="10801">
      <c r="A10801" s="27" t="s">
        <v>10804</v>
      </c>
      <c r="B10801" s="7" t="s">
        <v>15</v>
      </c>
      <c r="C10801" s="7" t="s">
        <v>12</v>
      </c>
      <c r="D10801" s="7" t="s">
        <v>3</v>
      </c>
    </row>
    <row r="10802">
      <c r="A10802" s="27" t="s">
        <v>10805</v>
      </c>
      <c r="B10802" s="7" t="s">
        <v>20</v>
      </c>
      <c r="C10802" s="7" t="s">
        <v>12</v>
      </c>
      <c r="D10802" s="7" t="s">
        <v>3</v>
      </c>
    </row>
    <row r="10803">
      <c r="A10803" s="27" t="s">
        <v>10806</v>
      </c>
      <c r="B10803" s="7" t="s">
        <v>20</v>
      </c>
      <c r="C10803" s="7" t="s">
        <v>12</v>
      </c>
      <c r="D10803" s="7" t="s">
        <v>3</v>
      </c>
    </row>
    <row r="10804">
      <c r="A10804" s="27" t="s">
        <v>10807</v>
      </c>
      <c r="B10804" s="7" t="s">
        <v>14</v>
      </c>
      <c r="C10804" s="7" t="s">
        <v>12</v>
      </c>
      <c r="D10804" s="7" t="s">
        <v>3</v>
      </c>
    </row>
    <row r="10805">
      <c r="A10805" s="27" t="s">
        <v>10808</v>
      </c>
      <c r="B10805" s="7" t="s">
        <v>14</v>
      </c>
      <c r="C10805" s="7" t="s">
        <v>12</v>
      </c>
      <c r="D10805" s="7" t="s">
        <v>3</v>
      </c>
    </row>
    <row r="10806">
      <c r="A10806" s="27" t="s">
        <v>10809</v>
      </c>
      <c r="B10806" s="7" t="s">
        <v>17</v>
      </c>
      <c r="C10806" s="7" t="s">
        <v>12</v>
      </c>
      <c r="D10806" s="7" t="s">
        <v>3</v>
      </c>
    </row>
    <row r="10807">
      <c r="A10807" s="27" t="s">
        <v>10810</v>
      </c>
      <c r="B10807" s="7" t="s">
        <v>27</v>
      </c>
      <c r="C10807" s="7" t="s">
        <v>21</v>
      </c>
      <c r="D10807" s="7" t="s">
        <v>3</v>
      </c>
    </row>
    <row r="10808">
      <c r="A10808" s="27" t="s">
        <v>10811</v>
      </c>
      <c r="B10808" s="7" t="s">
        <v>22</v>
      </c>
      <c r="C10808" s="7" t="s">
        <v>21</v>
      </c>
      <c r="D10808" s="7" t="s">
        <v>3</v>
      </c>
    </row>
    <row r="10809">
      <c r="A10809" s="27" t="s">
        <v>10812</v>
      </c>
      <c r="B10809" s="7" t="s">
        <v>5</v>
      </c>
      <c r="C10809" s="7" t="s">
        <v>4</v>
      </c>
      <c r="D10809" s="7" t="s">
        <v>3</v>
      </c>
    </row>
    <row r="10810">
      <c r="A10810" s="27" t="s">
        <v>10813</v>
      </c>
      <c r="B10810" s="7" t="s">
        <v>29</v>
      </c>
      <c r="C10810" s="7" t="s">
        <v>28</v>
      </c>
      <c r="D10810" s="17" t="s">
        <v>3</v>
      </c>
    </row>
    <row r="10811">
      <c r="A10811" s="27" t="s">
        <v>10814</v>
      </c>
      <c r="B10811" s="7" t="s">
        <v>15</v>
      </c>
      <c r="C10811" s="7" t="s">
        <v>12</v>
      </c>
      <c r="D10811" s="7" t="s">
        <v>3</v>
      </c>
    </row>
    <row r="10812">
      <c r="A10812" s="27" t="s">
        <v>10815</v>
      </c>
      <c r="B10812" s="7" t="s">
        <v>29</v>
      </c>
      <c r="C10812" s="7" t="s">
        <v>28</v>
      </c>
      <c r="D10812" s="7" t="s">
        <v>3</v>
      </c>
    </row>
    <row r="10813">
      <c r="A10813" s="27" t="s">
        <v>10816</v>
      </c>
      <c r="B10813" s="7" t="s">
        <v>29</v>
      </c>
      <c r="C10813" s="7" t="s">
        <v>28</v>
      </c>
      <c r="D10813" s="7" t="s">
        <v>3</v>
      </c>
    </row>
    <row r="10814">
      <c r="A10814" s="27" t="s">
        <v>10817</v>
      </c>
      <c r="B10814" s="7" t="s">
        <v>29</v>
      </c>
      <c r="C10814" s="7" t="s">
        <v>28</v>
      </c>
      <c r="D10814" s="7" t="s">
        <v>3</v>
      </c>
    </row>
    <row r="10815">
      <c r="A10815" s="27" t="s">
        <v>10818</v>
      </c>
      <c r="B10815" s="7" t="s">
        <v>29</v>
      </c>
      <c r="C10815" s="7" t="s">
        <v>28</v>
      </c>
      <c r="D10815" s="7" t="s">
        <v>3</v>
      </c>
    </row>
    <row r="10816">
      <c r="A10816" s="27" t="s">
        <v>10819</v>
      </c>
      <c r="B10816" s="7" t="s">
        <v>29</v>
      </c>
      <c r="C10816" s="7" t="s">
        <v>28</v>
      </c>
      <c r="D10816" s="7" t="s">
        <v>3</v>
      </c>
    </row>
    <row r="10817">
      <c r="A10817" s="27" t="s">
        <v>10820</v>
      </c>
      <c r="B10817" s="7" t="s">
        <v>29</v>
      </c>
      <c r="C10817" s="7" t="s">
        <v>28</v>
      </c>
      <c r="D10817" s="7" t="s">
        <v>3</v>
      </c>
    </row>
    <row r="10818">
      <c r="A10818" s="27" t="s">
        <v>10821</v>
      </c>
      <c r="B10818" s="7" t="s">
        <v>18</v>
      </c>
      <c r="C10818" s="7" t="s">
        <v>12</v>
      </c>
      <c r="D10818" s="7" t="s">
        <v>3</v>
      </c>
    </row>
    <row r="10819">
      <c r="A10819" s="27" t="s">
        <v>10822</v>
      </c>
      <c r="B10819" s="7" t="s">
        <v>7</v>
      </c>
      <c r="C10819" s="7" t="s">
        <v>4</v>
      </c>
      <c r="D10819" s="7" t="s">
        <v>3</v>
      </c>
    </row>
    <row r="10820">
      <c r="A10820" s="27" t="s">
        <v>10823</v>
      </c>
      <c r="B10820" s="18" t="s">
        <v>5</v>
      </c>
      <c r="C10820" s="7" t="s">
        <v>4</v>
      </c>
      <c r="D10820" s="7" t="s">
        <v>3</v>
      </c>
    </row>
    <row r="10821">
      <c r="A10821" s="27" t="s">
        <v>10824</v>
      </c>
      <c r="B10821" s="18" t="s">
        <v>7</v>
      </c>
      <c r="C10821" s="7" t="s">
        <v>4</v>
      </c>
      <c r="D10821" s="7" t="s">
        <v>3</v>
      </c>
    </row>
    <row r="10822">
      <c r="A10822" s="27" t="s">
        <v>10825</v>
      </c>
      <c r="B10822" s="18" t="s">
        <v>29</v>
      </c>
      <c r="C10822" s="7" t="s">
        <v>28</v>
      </c>
      <c r="D10822" s="7" t="s">
        <v>3</v>
      </c>
    </row>
    <row r="10823">
      <c r="A10823" s="27" t="s">
        <v>10826</v>
      </c>
      <c r="B10823" s="18" t="s">
        <v>29</v>
      </c>
      <c r="C10823" s="7" t="s">
        <v>28</v>
      </c>
      <c r="D10823" s="7" t="s">
        <v>3</v>
      </c>
    </row>
    <row r="10824">
      <c r="A10824" s="27" t="s">
        <v>10827</v>
      </c>
      <c r="B10824" s="18" t="s">
        <v>18</v>
      </c>
      <c r="C10824" s="7" t="s">
        <v>12</v>
      </c>
      <c r="D10824" s="7" t="s">
        <v>3</v>
      </c>
    </row>
    <row r="10825">
      <c r="A10825" s="27" t="s">
        <v>10828</v>
      </c>
      <c r="B10825" s="18" t="s">
        <v>18</v>
      </c>
      <c r="C10825" s="7" t="s">
        <v>12</v>
      </c>
      <c r="D10825" s="7" t="s">
        <v>3</v>
      </c>
    </row>
    <row r="10826">
      <c r="A10826" s="27" t="s">
        <v>10829</v>
      </c>
      <c r="B10826" s="7" t="s">
        <v>18</v>
      </c>
      <c r="C10826" s="7" t="s">
        <v>12</v>
      </c>
      <c r="D10826" s="7" t="s">
        <v>3</v>
      </c>
    </row>
    <row r="10827">
      <c r="A10827" s="27" t="s">
        <v>10830</v>
      </c>
      <c r="B10827" s="7" t="s">
        <v>17</v>
      </c>
      <c r="C10827" s="7" t="s">
        <v>12</v>
      </c>
      <c r="D10827" s="7" t="s">
        <v>3</v>
      </c>
    </row>
    <row r="10828">
      <c r="A10828" s="27" t="s">
        <v>10831</v>
      </c>
      <c r="B10828" s="7" t="s">
        <v>29</v>
      </c>
      <c r="C10828" s="7" t="s">
        <v>28</v>
      </c>
      <c r="D10828" s="7" t="s">
        <v>3</v>
      </c>
    </row>
    <row r="10829">
      <c r="A10829" s="27" t="s">
        <v>10832</v>
      </c>
      <c r="B10829" s="7" t="s">
        <v>29</v>
      </c>
      <c r="C10829" s="7" t="s">
        <v>28</v>
      </c>
      <c r="D10829" s="7" t="s">
        <v>3</v>
      </c>
    </row>
    <row r="10830">
      <c r="A10830" s="27" t="s">
        <v>10833</v>
      </c>
      <c r="B10830" s="7" t="s">
        <v>18</v>
      </c>
      <c r="C10830" s="7" t="s">
        <v>12</v>
      </c>
      <c r="D10830" s="7" t="s">
        <v>3</v>
      </c>
    </row>
    <row r="10831">
      <c r="A10831" s="27" t="s">
        <v>10834</v>
      </c>
      <c r="B10831" s="7" t="s">
        <v>29</v>
      </c>
      <c r="C10831" s="7" t="s">
        <v>28</v>
      </c>
      <c r="D10831" s="7" t="s">
        <v>3</v>
      </c>
    </row>
    <row r="10832">
      <c r="A10832" s="27" t="s">
        <v>10835</v>
      </c>
      <c r="B10832" s="7" t="s">
        <v>22</v>
      </c>
      <c r="C10832" s="7" t="s">
        <v>21</v>
      </c>
      <c r="D10832" s="7" t="s">
        <v>3</v>
      </c>
    </row>
    <row r="10833">
      <c r="A10833" s="27" t="s">
        <v>10836</v>
      </c>
      <c r="B10833" s="7" t="s">
        <v>6</v>
      </c>
      <c r="C10833" s="7" t="s">
        <v>4</v>
      </c>
      <c r="D10833" s="7" t="s">
        <v>3</v>
      </c>
    </row>
    <row r="10834">
      <c r="A10834" s="27" t="s">
        <v>10837</v>
      </c>
      <c r="B10834" s="7" t="s">
        <v>29</v>
      </c>
      <c r="C10834" s="7" t="s">
        <v>28</v>
      </c>
      <c r="D10834" s="7" t="s">
        <v>3</v>
      </c>
    </row>
    <row r="10835">
      <c r="A10835" s="27" t="s">
        <v>10838</v>
      </c>
      <c r="B10835" s="7" t="s">
        <v>17</v>
      </c>
      <c r="C10835" s="7" t="s">
        <v>12</v>
      </c>
      <c r="D10835" s="7" t="s">
        <v>3</v>
      </c>
    </row>
    <row r="10836">
      <c r="A10836" s="27" t="s">
        <v>10839</v>
      </c>
      <c r="B10836" s="7" t="s">
        <v>19</v>
      </c>
      <c r="C10836" s="7" t="s">
        <v>12</v>
      </c>
      <c r="D10836" s="7" t="s">
        <v>3</v>
      </c>
    </row>
    <row r="10837">
      <c r="A10837" s="27" t="s">
        <v>10840</v>
      </c>
      <c r="B10837" s="7" t="s">
        <v>18</v>
      </c>
      <c r="C10837" s="7" t="s">
        <v>12</v>
      </c>
      <c r="D10837" s="7" t="s">
        <v>3</v>
      </c>
    </row>
    <row r="10838">
      <c r="A10838" s="27" t="s">
        <v>10841</v>
      </c>
      <c r="B10838" s="7" t="s">
        <v>18</v>
      </c>
      <c r="C10838" s="7" t="s">
        <v>12</v>
      </c>
      <c r="D10838" s="7" t="s">
        <v>3</v>
      </c>
    </row>
    <row r="10839">
      <c r="A10839" s="27" t="s">
        <v>10842</v>
      </c>
      <c r="B10839" s="7" t="s">
        <v>19</v>
      </c>
      <c r="C10839" s="7" t="s">
        <v>12</v>
      </c>
      <c r="D10839" s="7" t="s">
        <v>3</v>
      </c>
    </row>
    <row r="10840">
      <c r="A10840" s="27" t="s">
        <v>10843</v>
      </c>
      <c r="B10840" s="7" t="s">
        <v>18</v>
      </c>
      <c r="C10840" s="7" t="s">
        <v>12</v>
      </c>
      <c r="D10840" s="7" t="s">
        <v>3</v>
      </c>
    </row>
    <row r="10841">
      <c r="A10841" s="27" t="s">
        <v>10844</v>
      </c>
      <c r="B10841" s="7" t="s">
        <v>19</v>
      </c>
      <c r="C10841" s="7" t="s">
        <v>12</v>
      </c>
      <c r="D10841" s="7" t="s">
        <v>3</v>
      </c>
    </row>
    <row r="10842">
      <c r="A10842" s="27" t="s">
        <v>10845</v>
      </c>
      <c r="B10842" s="7" t="s">
        <v>20</v>
      </c>
      <c r="C10842" s="7" t="s">
        <v>12</v>
      </c>
      <c r="D10842" s="7" t="s">
        <v>3</v>
      </c>
    </row>
    <row r="10843">
      <c r="A10843" s="27" t="s">
        <v>10846</v>
      </c>
      <c r="B10843" s="7" t="s">
        <v>27</v>
      </c>
      <c r="C10843" s="7" t="s">
        <v>21</v>
      </c>
      <c r="D10843" s="7" t="s">
        <v>3</v>
      </c>
    </row>
    <row r="10844">
      <c r="A10844" s="27" t="s">
        <v>10847</v>
      </c>
      <c r="B10844" s="7" t="s">
        <v>27</v>
      </c>
      <c r="C10844" s="7" t="s">
        <v>21</v>
      </c>
      <c r="D10844" s="7" t="s">
        <v>3</v>
      </c>
    </row>
    <row r="10845">
      <c r="A10845" s="27" t="s">
        <v>10848</v>
      </c>
      <c r="B10845" s="7" t="s">
        <v>27</v>
      </c>
      <c r="C10845" s="7" t="s">
        <v>21</v>
      </c>
      <c r="D10845" s="7" t="s">
        <v>3</v>
      </c>
    </row>
    <row r="10846">
      <c r="A10846" s="27" t="s">
        <v>10849</v>
      </c>
      <c r="B10846" s="7" t="s">
        <v>18</v>
      </c>
      <c r="C10846" s="7" t="s">
        <v>12</v>
      </c>
      <c r="D10846" s="7" t="s">
        <v>3</v>
      </c>
    </row>
    <row r="10847">
      <c r="A10847" s="27" t="s">
        <v>10850</v>
      </c>
      <c r="B10847" s="7" t="s">
        <v>15</v>
      </c>
      <c r="C10847" s="7" t="s">
        <v>12</v>
      </c>
      <c r="D10847" s="7" t="s">
        <v>3</v>
      </c>
    </row>
    <row r="10848">
      <c r="A10848" s="27" t="s">
        <v>10851</v>
      </c>
      <c r="B10848" s="7" t="s">
        <v>22</v>
      </c>
      <c r="C10848" s="7" t="s">
        <v>21</v>
      </c>
      <c r="D10848" s="7" t="s">
        <v>3</v>
      </c>
    </row>
    <row r="10849">
      <c r="A10849" s="27" t="s">
        <v>10852</v>
      </c>
      <c r="B10849" s="7" t="s">
        <v>15</v>
      </c>
      <c r="C10849" s="7" t="s">
        <v>12</v>
      </c>
      <c r="D10849" s="7" t="s">
        <v>3</v>
      </c>
    </row>
    <row r="10850">
      <c r="A10850" s="27" t="s">
        <v>10853</v>
      </c>
      <c r="B10850" s="7" t="s">
        <v>18</v>
      </c>
      <c r="C10850" s="7" t="s">
        <v>12</v>
      </c>
      <c r="D10850" s="7" t="s">
        <v>3</v>
      </c>
    </row>
    <row r="10851">
      <c r="A10851" s="27" t="s">
        <v>10854</v>
      </c>
      <c r="B10851" s="7" t="s">
        <v>5</v>
      </c>
      <c r="C10851" s="7" t="s">
        <v>4</v>
      </c>
      <c r="D10851" s="7" t="s">
        <v>3</v>
      </c>
    </row>
    <row r="10852">
      <c r="A10852" s="27" t="s">
        <v>10855</v>
      </c>
      <c r="B10852" s="7" t="s">
        <v>5</v>
      </c>
      <c r="C10852" s="7" t="s">
        <v>4</v>
      </c>
      <c r="D10852" s="7" t="s">
        <v>3</v>
      </c>
    </row>
    <row r="10853">
      <c r="A10853" s="27" t="s">
        <v>10856</v>
      </c>
      <c r="B10853" s="7" t="s">
        <v>5</v>
      </c>
      <c r="C10853" s="7" t="s">
        <v>4</v>
      </c>
      <c r="D10853" s="7" t="s">
        <v>3</v>
      </c>
    </row>
    <row r="10854">
      <c r="A10854" s="27" t="s">
        <v>10857</v>
      </c>
      <c r="B10854" s="7" t="s">
        <v>5</v>
      </c>
      <c r="C10854" s="7" t="s">
        <v>4</v>
      </c>
      <c r="D10854" s="7" t="s">
        <v>3</v>
      </c>
    </row>
    <row r="10855">
      <c r="A10855" s="27" t="s">
        <v>10858</v>
      </c>
      <c r="B10855" s="7" t="s">
        <v>5</v>
      </c>
      <c r="C10855" s="7" t="s">
        <v>4</v>
      </c>
      <c r="D10855" s="7" t="s">
        <v>3</v>
      </c>
    </row>
    <row r="10856">
      <c r="A10856" s="27" t="s">
        <v>10859</v>
      </c>
      <c r="B10856" s="7" t="s">
        <v>5</v>
      </c>
      <c r="C10856" s="7" t="s">
        <v>4</v>
      </c>
      <c r="D10856" s="7" t="s">
        <v>3</v>
      </c>
    </row>
    <row r="10857">
      <c r="A10857" s="27" t="s">
        <v>10860</v>
      </c>
      <c r="B10857" s="7" t="s">
        <v>5</v>
      </c>
      <c r="C10857" s="7" t="s">
        <v>4</v>
      </c>
      <c r="D10857" s="7" t="s">
        <v>3</v>
      </c>
    </row>
    <row r="10858">
      <c r="A10858" s="27" t="s">
        <v>10861</v>
      </c>
      <c r="B10858" s="7" t="s">
        <v>5</v>
      </c>
      <c r="C10858" s="7" t="s">
        <v>4</v>
      </c>
      <c r="D10858" s="7" t="s">
        <v>3</v>
      </c>
    </row>
    <row r="10859">
      <c r="A10859" s="27" t="s">
        <v>10862</v>
      </c>
      <c r="B10859" s="7" t="s">
        <v>5</v>
      </c>
      <c r="C10859" s="7" t="s">
        <v>4</v>
      </c>
      <c r="D10859" s="7" t="s">
        <v>3</v>
      </c>
    </row>
    <row r="10860">
      <c r="A10860" s="27" t="s">
        <v>10863</v>
      </c>
      <c r="B10860" s="7" t="s">
        <v>5</v>
      </c>
      <c r="C10860" s="7" t="s">
        <v>4</v>
      </c>
      <c r="D10860" s="7" t="s">
        <v>3</v>
      </c>
    </row>
    <row r="10861">
      <c r="A10861" s="27" t="s">
        <v>10864</v>
      </c>
      <c r="B10861" s="7" t="s">
        <v>5</v>
      </c>
      <c r="C10861" s="7" t="s">
        <v>4</v>
      </c>
      <c r="D10861" s="7" t="s">
        <v>3</v>
      </c>
    </row>
    <row r="10862">
      <c r="A10862" s="27" t="s">
        <v>10865</v>
      </c>
      <c r="B10862" s="7" t="s">
        <v>5</v>
      </c>
      <c r="C10862" s="7" t="s">
        <v>4</v>
      </c>
      <c r="D10862" s="7" t="s">
        <v>3</v>
      </c>
    </row>
    <row r="10863">
      <c r="A10863" s="27" t="s">
        <v>10866</v>
      </c>
      <c r="B10863" s="7" t="s">
        <v>5</v>
      </c>
      <c r="C10863" s="7" t="s">
        <v>4</v>
      </c>
      <c r="D10863" s="7" t="s">
        <v>3</v>
      </c>
    </row>
    <row r="10864">
      <c r="A10864" s="27" t="s">
        <v>10867</v>
      </c>
      <c r="B10864" s="7" t="s">
        <v>5</v>
      </c>
      <c r="C10864" s="7" t="s">
        <v>4</v>
      </c>
      <c r="D10864" s="7" t="s">
        <v>3</v>
      </c>
    </row>
    <row r="10865">
      <c r="A10865" s="27" t="s">
        <v>10868</v>
      </c>
      <c r="B10865" s="7" t="s">
        <v>5</v>
      </c>
      <c r="C10865" s="7" t="s">
        <v>4</v>
      </c>
      <c r="D10865" s="7" t="s">
        <v>3</v>
      </c>
    </row>
    <row r="10866">
      <c r="A10866" s="27" t="s">
        <v>10869</v>
      </c>
      <c r="B10866" s="7" t="s">
        <v>5</v>
      </c>
      <c r="C10866" s="7" t="s">
        <v>4</v>
      </c>
      <c r="D10866" s="7" t="s">
        <v>3</v>
      </c>
    </row>
    <row r="10867">
      <c r="A10867" s="27" t="s">
        <v>10870</v>
      </c>
      <c r="B10867" s="7" t="s">
        <v>5</v>
      </c>
      <c r="C10867" s="7" t="s">
        <v>4</v>
      </c>
      <c r="D10867" s="7" t="s">
        <v>3</v>
      </c>
    </row>
    <row r="10868">
      <c r="A10868" s="27" t="s">
        <v>10871</v>
      </c>
      <c r="B10868" s="7" t="s">
        <v>20</v>
      </c>
      <c r="C10868" s="7" t="s">
        <v>12</v>
      </c>
      <c r="D10868" s="7" t="s">
        <v>3</v>
      </c>
    </row>
    <row r="10869">
      <c r="A10869" s="27" t="s">
        <v>10872</v>
      </c>
      <c r="B10869" s="7" t="s">
        <v>5</v>
      </c>
      <c r="C10869" s="7" t="s">
        <v>4</v>
      </c>
      <c r="D10869" s="7" t="s">
        <v>3</v>
      </c>
    </row>
    <row r="10870">
      <c r="A10870" s="27" t="s">
        <v>10873</v>
      </c>
      <c r="B10870" s="7" t="s">
        <v>20</v>
      </c>
      <c r="C10870" s="7" t="s">
        <v>12</v>
      </c>
      <c r="D10870" s="7" t="s">
        <v>3</v>
      </c>
    </row>
    <row r="10871">
      <c r="A10871" s="27" t="s">
        <v>10874</v>
      </c>
      <c r="B10871" s="7" t="s">
        <v>5</v>
      </c>
      <c r="C10871" s="7" t="s">
        <v>4</v>
      </c>
      <c r="D10871" s="7" t="s">
        <v>3</v>
      </c>
    </row>
    <row r="10872">
      <c r="A10872" s="27" t="s">
        <v>10875</v>
      </c>
      <c r="B10872" s="7" t="s">
        <v>5</v>
      </c>
      <c r="C10872" s="7" t="s">
        <v>4</v>
      </c>
      <c r="D10872" s="7" t="s">
        <v>3</v>
      </c>
    </row>
    <row r="10873">
      <c r="A10873" s="27" t="s">
        <v>10876</v>
      </c>
      <c r="B10873" s="7" t="s">
        <v>25</v>
      </c>
      <c r="C10873" s="7" t="s">
        <v>21</v>
      </c>
      <c r="D10873" s="7" t="s">
        <v>3</v>
      </c>
    </row>
    <row r="10874">
      <c r="A10874" s="27" t="s">
        <v>10877</v>
      </c>
      <c r="B10874" s="7" t="s">
        <v>5</v>
      </c>
      <c r="C10874" s="7" t="s">
        <v>4</v>
      </c>
      <c r="D10874" s="7" t="s">
        <v>3</v>
      </c>
    </row>
    <row r="10875">
      <c r="A10875" s="27" t="s">
        <v>10878</v>
      </c>
      <c r="B10875" s="7" t="s">
        <v>5</v>
      </c>
      <c r="C10875" s="7" t="s">
        <v>4</v>
      </c>
      <c r="D10875" s="7" t="s">
        <v>3</v>
      </c>
    </row>
    <row r="10876">
      <c r="A10876" s="27" t="s">
        <v>10879</v>
      </c>
      <c r="B10876" s="7" t="s">
        <v>5</v>
      </c>
      <c r="C10876" s="7" t="s">
        <v>4</v>
      </c>
      <c r="D10876" s="7" t="s">
        <v>3</v>
      </c>
    </row>
    <row r="10877">
      <c r="A10877" s="27" t="s">
        <v>10880</v>
      </c>
      <c r="B10877" s="7" t="s">
        <v>5</v>
      </c>
      <c r="C10877" s="7" t="s">
        <v>4</v>
      </c>
      <c r="D10877" s="7" t="s">
        <v>3</v>
      </c>
    </row>
    <row r="10878">
      <c r="A10878" s="27" t="s">
        <v>10881</v>
      </c>
      <c r="B10878" s="7" t="s">
        <v>5</v>
      </c>
      <c r="C10878" s="7" t="s">
        <v>4</v>
      </c>
      <c r="D10878" s="7" t="s">
        <v>3</v>
      </c>
    </row>
    <row r="10879">
      <c r="A10879" s="27" t="s">
        <v>10882</v>
      </c>
      <c r="B10879" s="7" t="s">
        <v>5</v>
      </c>
      <c r="C10879" s="7" t="s">
        <v>4</v>
      </c>
      <c r="D10879" s="7" t="s">
        <v>3</v>
      </c>
    </row>
    <row r="10880">
      <c r="A10880" s="27" t="s">
        <v>10883</v>
      </c>
      <c r="B10880" s="7" t="s">
        <v>5</v>
      </c>
      <c r="C10880" s="7" t="s">
        <v>4</v>
      </c>
      <c r="D10880" s="7" t="s">
        <v>3</v>
      </c>
    </row>
    <row r="10881">
      <c r="A10881" s="27" t="s">
        <v>10884</v>
      </c>
      <c r="B10881" s="7" t="s">
        <v>5</v>
      </c>
      <c r="C10881" s="7" t="s">
        <v>4</v>
      </c>
      <c r="D10881" s="7" t="s">
        <v>3</v>
      </c>
    </row>
    <row r="10882">
      <c r="A10882" s="27" t="s">
        <v>10885</v>
      </c>
      <c r="B10882" s="7" t="s">
        <v>5</v>
      </c>
      <c r="C10882" s="7" t="s">
        <v>4</v>
      </c>
      <c r="D10882" s="7" t="s">
        <v>3</v>
      </c>
    </row>
    <row r="10883">
      <c r="A10883" s="27" t="s">
        <v>10886</v>
      </c>
      <c r="B10883" s="7" t="s">
        <v>5</v>
      </c>
      <c r="C10883" s="7" t="s">
        <v>4</v>
      </c>
      <c r="D10883" s="7" t="s">
        <v>3</v>
      </c>
    </row>
    <row r="10884">
      <c r="A10884" s="27" t="s">
        <v>10887</v>
      </c>
      <c r="B10884" s="7" t="s">
        <v>23</v>
      </c>
      <c r="C10884" s="7" t="s">
        <v>21</v>
      </c>
      <c r="D10884" s="7" t="s">
        <v>3</v>
      </c>
    </row>
    <row r="10885">
      <c r="A10885" s="27" t="s">
        <v>10888</v>
      </c>
      <c r="B10885" s="7" t="s">
        <v>5</v>
      </c>
      <c r="C10885" s="7" t="s">
        <v>4</v>
      </c>
      <c r="D10885" s="7" t="s">
        <v>3</v>
      </c>
    </row>
    <row r="10886">
      <c r="A10886" s="27" t="s">
        <v>10889</v>
      </c>
      <c r="B10886" s="7" t="s">
        <v>5</v>
      </c>
      <c r="C10886" s="7" t="s">
        <v>4</v>
      </c>
      <c r="D10886" s="7" t="s">
        <v>3</v>
      </c>
    </row>
    <row r="10887">
      <c r="A10887" s="27" t="s">
        <v>10890</v>
      </c>
      <c r="B10887" s="7" t="s">
        <v>5</v>
      </c>
      <c r="C10887" s="7" t="s">
        <v>4</v>
      </c>
      <c r="D10887" s="7" t="s">
        <v>3</v>
      </c>
    </row>
    <row r="10888">
      <c r="A10888" s="27" t="s">
        <v>10891</v>
      </c>
      <c r="B10888" s="7" t="s">
        <v>5</v>
      </c>
      <c r="C10888" s="7" t="s">
        <v>4</v>
      </c>
      <c r="D10888" s="7" t="s">
        <v>3</v>
      </c>
    </row>
    <row r="10889">
      <c r="A10889" s="27" t="s">
        <v>10892</v>
      </c>
      <c r="B10889" s="7" t="s">
        <v>5</v>
      </c>
      <c r="C10889" s="7" t="s">
        <v>4</v>
      </c>
      <c r="D10889" s="7" t="s">
        <v>3</v>
      </c>
    </row>
    <row r="10890">
      <c r="A10890" s="27" t="s">
        <v>10893</v>
      </c>
      <c r="B10890" s="7" t="s">
        <v>5</v>
      </c>
      <c r="C10890" s="7" t="s">
        <v>4</v>
      </c>
      <c r="D10890" s="7" t="s">
        <v>3</v>
      </c>
    </row>
    <row r="10891">
      <c r="A10891" s="27" t="s">
        <v>10894</v>
      </c>
      <c r="B10891" s="7" t="s">
        <v>6</v>
      </c>
      <c r="C10891" s="7" t="s">
        <v>4</v>
      </c>
      <c r="D10891" s="7" t="s">
        <v>3</v>
      </c>
    </row>
    <row r="10892">
      <c r="A10892" s="27" t="s">
        <v>10895</v>
      </c>
      <c r="B10892" s="7" t="s">
        <v>6</v>
      </c>
      <c r="C10892" s="7" t="s">
        <v>4</v>
      </c>
      <c r="D10892" s="7" t="s">
        <v>3</v>
      </c>
    </row>
    <row r="10893">
      <c r="A10893" s="27" t="s">
        <v>10896</v>
      </c>
      <c r="B10893" s="7" t="s">
        <v>5</v>
      </c>
      <c r="C10893" s="7" t="s">
        <v>4</v>
      </c>
      <c r="D10893" s="7" t="s">
        <v>3</v>
      </c>
    </row>
    <row r="10894">
      <c r="A10894" s="27" t="s">
        <v>10897</v>
      </c>
      <c r="B10894" s="7" t="s">
        <v>5</v>
      </c>
      <c r="C10894" s="7" t="s">
        <v>4</v>
      </c>
      <c r="D10894" s="7" t="s">
        <v>3</v>
      </c>
    </row>
    <row r="10895">
      <c r="A10895" s="27" t="s">
        <v>10898</v>
      </c>
      <c r="B10895" s="7" t="s">
        <v>5</v>
      </c>
      <c r="C10895" s="7" t="s">
        <v>4</v>
      </c>
      <c r="D10895" s="7" t="s">
        <v>3</v>
      </c>
    </row>
    <row r="10896">
      <c r="A10896" s="27" t="s">
        <v>10899</v>
      </c>
      <c r="B10896" s="7" t="s">
        <v>5</v>
      </c>
      <c r="C10896" s="7" t="s">
        <v>4</v>
      </c>
      <c r="D10896" s="7" t="s">
        <v>3</v>
      </c>
    </row>
    <row r="10897">
      <c r="A10897" s="27" t="s">
        <v>10900</v>
      </c>
      <c r="B10897" s="7" t="s">
        <v>5</v>
      </c>
      <c r="C10897" s="7" t="s">
        <v>4</v>
      </c>
      <c r="D10897" s="7" t="s">
        <v>3</v>
      </c>
    </row>
    <row r="10898">
      <c r="A10898" s="27" t="s">
        <v>10901</v>
      </c>
      <c r="B10898" s="7" t="s">
        <v>5</v>
      </c>
      <c r="C10898" s="7" t="s">
        <v>4</v>
      </c>
      <c r="D10898" s="7" t="s">
        <v>3</v>
      </c>
    </row>
    <row r="10899">
      <c r="A10899" s="27" t="s">
        <v>10902</v>
      </c>
      <c r="B10899" s="7" t="s">
        <v>5</v>
      </c>
      <c r="C10899" s="7" t="s">
        <v>4</v>
      </c>
      <c r="D10899" s="7" t="s">
        <v>3</v>
      </c>
    </row>
    <row r="10900">
      <c r="A10900" s="27" t="s">
        <v>10903</v>
      </c>
      <c r="B10900" s="7" t="s">
        <v>5</v>
      </c>
      <c r="C10900" s="7" t="s">
        <v>4</v>
      </c>
      <c r="D10900" s="7" t="s">
        <v>3</v>
      </c>
    </row>
    <row r="10901">
      <c r="A10901" s="27" t="s">
        <v>10904</v>
      </c>
      <c r="B10901" s="7" t="s">
        <v>20</v>
      </c>
      <c r="C10901" s="7" t="s">
        <v>12</v>
      </c>
      <c r="D10901" s="7" t="s">
        <v>3</v>
      </c>
    </row>
    <row r="10902">
      <c r="A10902" s="27" t="s">
        <v>10905</v>
      </c>
      <c r="B10902" s="7" t="s">
        <v>5</v>
      </c>
      <c r="C10902" s="7" t="s">
        <v>4</v>
      </c>
      <c r="D10902" s="7" t="s">
        <v>3</v>
      </c>
    </row>
    <row r="10903">
      <c r="A10903" s="27" t="s">
        <v>10906</v>
      </c>
      <c r="B10903" s="7" t="s">
        <v>5</v>
      </c>
      <c r="C10903" s="7" t="s">
        <v>4</v>
      </c>
      <c r="D10903" s="7" t="s">
        <v>3</v>
      </c>
    </row>
    <row r="10904">
      <c r="A10904" s="27" t="s">
        <v>10907</v>
      </c>
      <c r="B10904" s="7" t="s">
        <v>5</v>
      </c>
      <c r="C10904" s="7" t="s">
        <v>4</v>
      </c>
      <c r="D10904" s="7" t="s">
        <v>3</v>
      </c>
    </row>
    <row r="10905">
      <c r="A10905" s="27" t="s">
        <v>10908</v>
      </c>
      <c r="B10905" s="7" t="s">
        <v>5</v>
      </c>
      <c r="C10905" s="7" t="s">
        <v>4</v>
      </c>
      <c r="D10905" s="7" t="s">
        <v>3</v>
      </c>
    </row>
    <row r="10906">
      <c r="A10906" s="27" t="s">
        <v>10909</v>
      </c>
      <c r="B10906" s="7" t="s">
        <v>5</v>
      </c>
      <c r="C10906" s="7" t="s">
        <v>4</v>
      </c>
      <c r="D10906" s="7" t="s">
        <v>3</v>
      </c>
    </row>
    <row r="10907">
      <c r="A10907" s="27" t="s">
        <v>10910</v>
      </c>
      <c r="B10907" s="7" t="s">
        <v>5</v>
      </c>
      <c r="C10907" s="7" t="s">
        <v>4</v>
      </c>
      <c r="D10907" s="7" t="s">
        <v>3</v>
      </c>
    </row>
    <row r="10908">
      <c r="A10908" s="27" t="s">
        <v>10911</v>
      </c>
      <c r="B10908" s="7" t="s">
        <v>5</v>
      </c>
      <c r="C10908" s="7" t="s">
        <v>4</v>
      </c>
      <c r="D10908" s="7" t="s">
        <v>3</v>
      </c>
    </row>
    <row r="10909">
      <c r="A10909" s="27" t="s">
        <v>10912</v>
      </c>
      <c r="B10909" s="7" t="s">
        <v>5</v>
      </c>
      <c r="C10909" s="7" t="s">
        <v>4</v>
      </c>
      <c r="D10909" s="7" t="s">
        <v>3</v>
      </c>
    </row>
    <row r="10910">
      <c r="A10910" s="27" t="s">
        <v>10913</v>
      </c>
      <c r="B10910" s="17" t="s">
        <v>6</v>
      </c>
      <c r="C10910" s="7" t="s">
        <v>4</v>
      </c>
      <c r="D10910" s="7" t="s">
        <v>3</v>
      </c>
    </row>
    <row r="10911">
      <c r="A10911" s="27" t="s">
        <v>10914</v>
      </c>
      <c r="B10911" s="7" t="s">
        <v>5</v>
      </c>
      <c r="C10911" s="7" t="s">
        <v>4</v>
      </c>
      <c r="D10911" s="7" t="s">
        <v>3</v>
      </c>
    </row>
    <row r="10912">
      <c r="A10912" s="27" t="s">
        <v>10915</v>
      </c>
      <c r="B10912" s="7" t="s">
        <v>5</v>
      </c>
      <c r="C10912" s="7" t="s">
        <v>4</v>
      </c>
      <c r="D10912" s="7" t="s">
        <v>3</v>
      </c>
    </row>
    <row r="10913">
      <c r="A10913" s="27" t="s">
        <v>10916</v>
      </c>
      <c r="B10913" s="7" t="s">
        <v>5</v>
      </c>
      <c r="C10913" s="7" t="s">
        <v>4</v>
      </c>
      <c r="D10913" s="7" t="s">
        <v>3</v>
      </c>
    </row>
    <row r="10914">
      <c r="A10914" s="27" t="s">
        <v>10917</v>
      </c>
      <c r="B10914" s="7" t="s">
        <v>5</v>
      </c>
      <c r="C10914" s="7" t="s">
        <v>4</v>
      </c>
      <c r="D10914" s="7" t="s">
        <v>3</v>
      </c>
    </row>
    <row r="10915">
      <c r="A10915" s="27" t="s">
        <v>10918</v>
      </c>
      <c r="B10915" s="7" t="s">
        <v>6</v>
      </c>
      <c r="C10915" s="7" t="s">
        <v>4</v>
      </c>
      <c r="D10915" s="7" t="s">
        <v>3</v>
      </c>
    </row>
    <row r="10916">
      <c r="A10916" s="27" t="s">
        <v>10919</v>
      </c>
      <c r="B10916" s="7" t="s">
        <v>5</v>
      </c>
      <c r="C10916" s="7" t="s">
        <v>4</v>
      </c>
      <c r="D10916" s="7" t="s">
        <v>3</v>
      </c>
    </row>
    <row r="10917">
      <c r="A10917" s="27" t="s">
        <v>10920</v>
      </c>
      <c r="B10917" s="7" t="s">
        <v>6</v>
      </c>
      <c r="C10917" s="7" t="s">
        <v>4</v>
      </c>
      <c r="D10917" s="7" t="s">
        <v>3</v>
      </c>
    </row>
    <row r="10918">
      <c r="A10918" s="27" t="s">
        <v>10921</v>
      </c>
      <c r="B10918" s="7" t="s">
        <v>5</v>
      </c>
      <c r="C10918" s="7" t="s">
        <v>4</v>
      </c>
      <c r="D10918" s="7" t="s">
        <v>3</v>
      </c>
    </row>
    <row r="10919">
      <c r="A10919" s="27" t="s">
        <v>10922</v>
      </c>
      <c r="B10919" s="7" t="s">
        <v>5</v>
      </c>
      <c r="C10919" s="7" t="s">
        <v>4</v>
      </c>
      <c r="D10919" s="7" t="s">
        <v>3</v>
      </c>
    </row>
    <row r="10920">
      <c r="A10920" s="27" t="s">
        <v>10923</v>
      </c>
      <c r="B10920" s="7" t="s">
        <v>5</v>
      </c>
      <c r="C10920" s="7" t="s">
        <v>4</v>
      </c>
      <c r="D10920" s="7" t="s">
        <v>3</v>
      </c>
    </row>
    <row r="10921">
      <c r="A10921" s="27" t="s">
        <v>10924</v>
      </c>
      <c r="B10921" s="7" t="s">
        <v>5</v>
      </c>
      <c r="C10921" s="7" t="s">
        <v>4</v>
      </c>
      <c r="D10921" s="7" t="s">
        <v>3</v>
      </c>
    </row>
    <row r="10922">
      <c r="A10922" s="27" t="s">
        <v>10925</v>
      </c>
      <c r="B10922" s="7" t="s">
        <v>6</v>
      </c>
      <c r="C10922" s="7" t="s">
        <v>4</v>
      </c>
      <c r="D10922" s="7" t="s">
        <v>3</v>
      </c>
    </row>
    <row r="10923">
      <c r="A10923" s="27" t="s">
        <v>10926</v>
      </c>
      <c r="B10923" s="7" t="s">
        <v>5</v>
      </c>
      <c r="C10923" s="7" t="s">
        <v>4</v>
      </c>
      <c r="D10923" s="7" t="s">
        <v>3</v>
      </c>
    </row>
    <row r="10924">
      <c r="A10924" s="27" t="s">
        <v>10927</v>
      </c>
      <c r="B10924" s="17" t="s">
        <v>24</v>
      </c>
      <c r="C10924" s="7" t="s">
        <v>21</v>
      </c>
      <c r="D10924" s="7" t="s">
        <v>3</v>
      </c>
    </row>
    <row r="10925">
      <c r="A10925" s="27" t="s">
        <v>10928</v>
      </c>
      <c r="B10925" s="7" t="s">
        <v>9</v>
      </c>
      <c r="C10925" s="7" t="s">
        <v>4</v>
      </c>
      <c r="D10925" s="7" t="s">
        <v>3</v>
      </c>
    </row>
    <row r="10926">
      <c r="A10926" s="27" t="s">
        <v>10929</v>
      </c>
      <c r="B10926" s="7" t="s">
        <v>5</v>
      </c>
      <c r="C10926" s="7" t="s">
        <v>4</v>
      </c>
      <c r="D10926" s="7" t="s">
        <v>3</v>
      </c>
    </row>
    <row r="10927">
      <c r="A10927" s="27" t="s">
        <v>10930</v>
      </c>
      <c r="B10927" s="7" t="s">
        <v>16</v>
      </c>
      <c r="C10927" s="7" t="s">
        <v>12</v>
      </c>
      <c r="D10927" s="7" t="s">
        <v>3</v>
      </c>
    </row>
    <row r="10928">
      <c r="A10928" s="27" t="s">
        <v>10931</v>
      </c>
      <c r="B10928" s="7" t="s">
        <v>5</v>
      </c>
      <c r="C10928" s="7" t="s">
        <v>4</v>
      </c>
      <c r="D10928" s="7" t="s">
        <v>3</v>
      </c>
    </row>
    <row r="10929">
      <c r="A10929" s="27" t="s">
        <v>10932</v>
      </c>
      <c r="B10929" s="7" t="s">
        <v>5</v>
      </c>
      <c r="C10929" s="7" t="s">
        <v>4</v>
      </c>
      <c r="D10929" s="7" t="s">
        <v>3</v>
      </c>
    </row>
    <row r="10930">
      <c r="A10930" s="27" t="s">
        <v>10933</v>
      </c>
      <c r="B10930" s="7" t="s">
        <v>10</v>
      </c>
      <c r="C10930" s="7" t="s">
        <v>4</v>
      </c>
      <c r="D10930" s="7" t="s">
        <v>3</v>
      </c>
    </row>
    <row r="10931">
      <c r="A10931" s="27" t="s">
        <v>10934</v>
      </c>
      <c r="B10931" s="7" t="s">
        <v>7</v>
      </c>
      <c r="C10931" s="7" t="s">
        <v>4</v>
      </c>
      <c r="D10931" s="7" t="s">
        <v>3</v>
      </c>
    </row>
    <row r="10932">
      <c r="A10932" s="27" t="s">
        <v>10935</v>
      </c>
      <c r="B10932" s="7" t="s">
        <v>22</v>
      </c>
      <c r="C10932" s="7" t="s">
        <v>21</v>
      </c>
      <c r="D10932" s="7" t="s">
        <v>3</v>
      </c>
    </row>
    <row r="10933">
      <c r="A10933" s="27" t="s">
        <v>10936</v>
      </c>
      <c r="B10933" s="7" t="s">
        <v>31</v>
      </c>
      <c r="C10933" s="7" t="s">
        <v>28</v>
      </c>
      <c r="D10933" s="7" t="s">
        <v>3</v>
      </c>
    </row>
    <row r="10934">
      <c r="A10934" s="27" t="s">
        <v>10937</v>
      </c>
      <c r="B10934" s="7" t="s">
        <v>29</v>
      </c>
      <c r="C10934" s="7" t="s">
        <v>28</v>
      </c>
      <c r="D10934" s="7" t="s">
        <v>3</v>
      </c>
    </row>
    <row r="10935">
      <c r="A10935" s="27" t="s">
        <v>10938</v>
      </c>
      <c r="B10935" s="7" t="s">
        <v>5</v>
      </c>
      <c r="C10935" s="7" t="s">
        <v>4</v>
      </c>
      <c r="D10935" s="7" t="s">
        <v>3</v>
      </c>
    </row>
    <row r="10936">
      <c r="A10936" s="27" t="s">
        <v>10939</v>
      </c>
      <c r="B10936" s="7" t="s">
        <v>32</v>
      </c>
      <c r="C10936" s="7" t="s">
        <v>28</v>
      </c>
      <c r="D10936" s="7" t="s">
        <v>3</v>
      </c>
    </row>
    <row r="10937">
      <c r="A10937" s="27" t="s">
        <v>10940</v>
      </c>
      <c r="B10937" s="7" t="s">
        <v>29</v>
      </c>
      <c r="C10937" s="7" t="s">
        <v>28</v>
      </c>
      <c r="D10937" s="7" t="s">
        <v>3</v>
      </c>
    </row>
    <row r="10938">
      <c r="A10938" s="27" t="s">
        <v>10941</v>
      </c>
      <c r="B10938" s="7" t="s">
        <v>20</v>
      </c>
      <c r="C10938" s="7" t="s">
        <v>12</v>
      </c>
      <c r="D10938" s="7" t="s">
        <v>3</v>
      </c>
    </row>
    <row r="10939">
      <c r="A10939" s="27" t="s">
        <v>10942</v>
      </c>
      <c r="B10939" s="7" t="s">
        <v>20</v>
      </c>
      <c r="C10939" s="7" t="s">
        <v>12</v>
      </c>
      <c r="D10939" s="7" t="s">
        <v>3</v>
      </c>
    </row>
    <row r="10940">
      <c r="A10940" s="27" t="s">
        <v>10943</v>
      </c>
      <c r="B10940" s="7" t="s">
        <v>17</v>
      </c>
      <c r="C10940" s="7" t="s">
        <v>12</v>
      </c>
      <c r="D10940" s="7" t="s">
        <v>3</v>
      </c>
    </row>
    <row r="10941">
      <c r="A10941" s="27" t="s">
        <v>10944</v>
      </c>
      <c r="B10941" s="7" t="s">
        <v>29</v>
      </c>
      <c r="C10941" s="7" t="s">
        <v>28</v>
      </c>
      <c r="D10941" s="7" t="s">
        <v>3</v>
      </c>
    </row>
    <row r="10942">
      <c r="A10942" s="27" t="s">
        <v>10945</v>
      </c>
      <c r="B10942" s="7" t="s">
        <v>23</v>
      </c>
      <c r="C10942" s="7" t="s">
        <v>21</v>
      </c>
      <c r="D10942" s="7" t="s">
        <v>3</v>
      </c>
    </row>
    <row r="10943">
      <c r="A10943" s="27" t="s">
        <v>10946</v>
      </c>
      <c r="B10943" s="7" t="s">
        <v>18</v>
      </c>
      <c r="C10943" s="7" t="s">
        <v>12</v>
      </c>
      <c r="D10943" s="7" t="s">
        <v>3</v>
      </c>
    </row>
    <row r="10944">
      <c r="A10944" s="27" t="s">
        <v>10947</v>
      </c>
      <c r="B10944" s="7" t="s">
        <v>33</v>
      </c>
      <c r="C10944" s="7" t="s">
        <v>28</v>
      </c>
      <c r="D10944" s="7" t="s">
        <v>3</v>
      </c>
    </row>
    <row r="10945">
      <c r="A10945" s="27" t="s">
        <v>10948</v>
      </c>
      <c r="B10945" s="7" t="s">
        <v>23</v>
      </c>
      <c r="C10945" s="7" t="s">
        <v>21</v>
      </c>
      <c r="D10945" s="7" t="s">
        <v>3</v>
      </c>
    </row>
    <row r="10946">
      <c r="A10946" s="27" t="s">
        <v>10949</v>
      </c>
      <c r="B10946" s="7" t="s">
        <v>30</v>
      </c>
      <c r="C10946" s="7" t="s">
        <v>28</v>
      </c>
      <c r="D10946" s="7" t="s">
        <v>3</v>
      </c>
    </row>
    <row r="10947">
      <c r="A10947" s="27" t="s">
        <v>10950</v>
      </c>
      <c r="B10947" s="7" t="s">
        <v>8</v>
      </c>
      <c r="C10947" s="7" t="s">
        <v>4</v>
      </c>
      <c r="D10947" s="7" t="s">
        <v>3</v>
      </c>
    </row>
    <row r="10948">
      <c r="A10948" s="27" t="s">
        <v>10951</v>
      </c>
      <c r="B10948" s="7" t="s">
        <v>20</v>
      </c>
      <c r="C10948" s="7" t="s">
        <v>12</v>
      </c>
      <c r="D10948" s="7" t="s">
        <v>3</v>
      </c>
    </row>
    <row r="10949">
      <c r="A10949" s="27" t="s">
        <v>10952</v>
      </c>
      <c r="B10949" s="7" t="s">
        <v>20</v>
      </c>
      <c r="C10949" s="7" t="s">
        <v>12</v>
      </c>
      <c r="D10949" s="7" t="s">
        <v>3</v>
      </c>
    </row>
    <row r="10950">
      <c r="A10950" s="27" t="s">
        <v>10953</v>
      </c>
      <c r="B10950" s="18" t="s">
        <v>31</v>
      </c>
      <c r="C10950" s="7" t="s">
        <v>28</v>
      </c>
      <c r="D10950" s="7" t="s">
        <v>3</v>
      </c>
    </row>
    <row r="10951">
      <c r="A10951" s="27" t="s">
        <v>10954</v>
      </c>
      <c r="B10951" s="18" t="s">
        <v>31</v>
      </c>
      <c r="C10951" s="7" t="s">
        <v>28</v>
      </c>
      <c r="D10951" s="7" t="s">
        <v>3</v>
      </c>
    </row>
    <row r="10952">
      <c r="A10952" s="27" t="s">
        <v>10955</v>
      </c>
      <c r="B10952" s="7" t="s">
        <v>7</v>
      </c>
      <c r="C10952" s="7" t="s">
        <v>4</v>
      </c>
      <c r="D10952" s="7" t="s">
        <v>3</v>
      </c>
    </row>
    <row r="10953">
      <c r="A10953" s="27" t="s">
        <v>10956</v>
      </c>
      <c r="B10953" s="7" t="s">
        <v>5</v>
      </c>
      <c r="C10953" s="7" t="s">
        <v>4</v>
      </c>
      <c r="D10953" s="7" t="s">
        <v>3</v>
      </c>
    </row>
    <row r="10954">
      <c r="A10954" s="27" t="s">
        <v>10957</v>
      </c>
      <c r="B10954" s="7" t="s">
        <v>29</v>
      </c>
      <c r="C10954" s="7" t="s">
        <v>28</v>
      </c>
      <c r="D10954" s="7" t="s">
        <v>3</v>
      </c>
    </row>
    <row r="10955">
      <c r="A10955" s="27" t="s">
        <v>10958</v>
      </c>
      <c r="B10955" s="7" t="s">
        <v>29</v>
      </c>
      <c r="C10955" s="7" t="s">
        <v>28</v>
      </c>
      <c r="D10955" s="7" t="s">
        <v>3</v>
      </c>
    </row>
    <row r="10956">
      <c r="A10956" s="27" t="s">
        <v>10959</v>
      </c>
      <c r="B10956" s="7" t="s">
        <v>6</v>
      </c>
      <c r="C10956" s="7" t="s">
        <v>4</v>
      </c>
      <c r="D10956" s="7" t="s">
        <v>3</v>
      </c>
    </row>
    <row r="10957">
      <c r="A10957" s="27" t="s">
        <v>10960</v>
      </c>
      <c r="B10957" s="7" t="s">
        <v>7</v>
      </c>
      <c r="C10957" s="7" t="s">
        <v>4</v>
      </c>
      <c r="D10957" s="7" t="s">
        <v>3</v>
      </c>
    </row>
    <row r="10958">
      <c r="A10958" s="27" t="s">
        <v>10961</v>
      </c>
      <c r="B10958" s="7" t="s">
        <v>7</v>
      </c>
      <c r="C10958" s="7" t="s">
        <v>4</v>
      </c>
      <c r="D10958" s="7" t="s">
        <v>3</v>
      </c>
    </row>
    <row r="10959">
      <c r="A10959" s="27" t="s">
        <v>10962</v>
      </c>
      <c r="B10959" s="7" t="s">
        <v>7</v>
      </c>
      <c r="C10959" s="7" t="s">
        <v>4</v>
      </c>
      <c r="D10959" s="7" t="s">
        <v>3</v>
      </c>
    </row>
    <row r="10960">
      <c r="A10960" s="27" t="s">
        <v>10963</v>
      </c>
      <c r="B10960" s="7" t="s">
        <v>7</v>
      </c>
      <c r="C10960" s="7" t="s">
        <v>4</v>
      </c>
      <c r="D10960" s="7" t="s">
        <v>3</v>
      </c>
    </row>
    <row r="10961">
      <c r="A10961" s="27" t="s">
        <v>10964</v>
      </c>
      <c r="B10961" s="7" t="s">
        <v>29</v>
      </c>
      <c r="C10961" s="7" t="s">
        <v>28</v>
      </c>
      <c r="D10961" s="7" t="s">
        <v>3</v>
      </c>
    </row>
    <row r="10962">
      <c r="A10962" s="27" t="s">
        <v>10965</v>
      </c>
      <c r="B10962" s="7" t="s">
        <v>29</v>
      </c>
      <c r="C10962" s="7" t="s">
        <v>28</v>
      </c>
      <c r="D10962" s="7" t="s">
        <v>3</v>
      </c>
    </row>
    <row r="10963">
      <c r="A10963" s="27" t="s">
        <v>10966</v>
      </c>
      <c r="B10963" s="7" t="s">
        <v>29</v>
      </c>
      <c r="C10963" s="7" t="s">
        <v>28</v>
      </c>
      <c r="D10963" s="7" t="s">
        <v>3</v>
      </c>
    </row>
    <row r="10964">
      <c r="A10964" s="27" t="s">
        <v>10967</v>
      </c>
      <c r="B10964" s="7" t="s">
        <v>29</v>
      </c>
      <c r="C10964" s="7" t="s">
        <v>28</v>
      </c>
      <c r="D10964" s="7" t="s">
        <v>3</v>
      </c>
    </row>
    <row r="10965">
      <c r="A10965" s="27" t="s">
        <v>10968</v>
      </c>
      <c r="B10965" s="10" t="s">
        <v>29</v>
      </c>
      <c r="C10965" s="7" t="s">
        <v>28</v>
      </c>
      <c r="D10965" s="7" t="s">
        <v>3</v>
      </c>
    </row>
    <row r="10966">
      <c r="A10966" s="27" t="s">
        <v>10969</v>
      </c>
      <c r="B10966" s="7" t="s">
        <v>29</v>
      </c>
      <c r="C10966" s="7" t="s">
        <v>28</v>
      </c>
      <c r="D10966" s="7" t="s">
        <v>3</v>
      </c>
    </row>
    <row r="10967">
      <c r="A10967" s="27" t="s">
        <v>10970</v>
      </c>
      <c r="B10967" s="7" t="s">
        <v>29</v>
      </c>
      <c r="C10967" s="7" t="s">
        <v>28</v>
      </c>
      <c r="D10967" s="7" t="s">
        <v>3</v>
      </c>
    </row>
    <row r="10968">
      <c r="A10968" s="27" t="s">
        <v>10971</v>
      </c>
      <c r="B10968" s="7" t="s">
        <v>25</v>
      </c>
      <c r="C10968" s="7" t="s">
        <v>21</v>
      </c>
      <c r="D10968" s="7" t="s">
        <v>3</v>
      </c>
    </row>
    <row r="10969">
      <c r="A10969" s="27" t="s">
        <v>10972</v>
      </c>
      <c r="B10969" s="7" t="s">
        <v>25</v>
      </c>
      <c r="C10969" s="7" t="s">
        <v>21</v>
      </c>
      <c r="D10969" s="7" t="s">
        <v>3</v>
      </c>
    </row>
    <row r="10970">
      <c r="A10970" s="27" t="s">
        <v>10973</v>
      </c>
      <c r="B10970" s="7" t="s">
        <v>29</v>
      </c>
      <c r="C10970" s="7" t="s">
        <v>28</v>
      </c>
      <c r="D10970" s="7" t="s">
        <v>3</v>
      </c>
    </row>
    <row r="10971">
      <c r="A10971" s="27" t="s">
        <v>10974</v>
      </c>
      <c r="B10971" s="7" t="s">
        <v>29</v>
      </c>
      <c r="C10971" s="7" t="s">
        <v>28</v>
      </c>
      <c r="D10971" s="7" t="s">
        <v>3</v>
      </c>
    </row>
    <row r="10972">
      <c r="A10972" s="27" t="s">
        <v>10975</v>
      </c>
      <c r="B10972" s="7" t="s">
        <v>25</v>
      </c>
      <c r="C10972" s="7" t="s">
        <v>21</v>
      </c>
      <c r="D10972" s="7" t="s">
        <v>3</v>
      </c>
    </row>
    <row r="10973">
      <c r="A10973" s="27" t="s">
        <v>10976</v>
      </c>
      <c r="B10973" s="7" t="s">
        <v>29</v>
      </c>
      <c r="C10973" s="7" t="s">
        <v>28</v>
      </c>
      <c r="D10973" s="7" t="s">
        <v>3</v>
      </c>
    </row>
    <row r="10974">
      <c r="A10974" s="27" t="s">
        <v>10977</v>
      </c>
      <c r="B10974" s="7" t="s">
        <v>22</v>
      </c>
      <c r="C10974" s="7" t="s">
        <v>21</v>
      </c>
      <c r="D10974" s="7" t="s">
        <v>3</v>
      </c>
    </row>
    <row r="10975">
      <c r="A10975" s="27" t="s">
        <v>10978</v>
      </c>
      <c r="B10975" s="7" t="s">
        <v>29</v>
      </c>
      <c r="C10975" s="7" t="s">
        <v>28</v>
      </c>
      <c r="D10975" s="7" t="s">
        <v>3</v>
      </c>
    </row>
    <row r="10976">
      <c r="A10976" s="27" t="s">
        <v>10979</v>
      </c>
      <c r="B10976" s="7" t="s">
        <v>29</v>
      </c>
      <c r="C10976" s="7" t="s">
        <v>28</v>
      </c>
      <c r="D10976" s="7" t="s">
        <v>3</v>
      </c>
    </row>
    <row r="10977">
      <c r="A10977" s="27" t="s">
        <v>10980</v>
      </c>
      <c r="B10977" s="7" t="s">
        <v>18</v>
      </c>
      <c r="C10977" s="7" t="s">
        <v>12</v>
      </c>
      <c r="D10977" s="7" t="s">
        <v>3</v>
      </c>
    </row>
    <row r="10978">
      <c r="A10978" s="27" t="s">
        <v>10981</v>
      </c>
      <c r="B10978" s="7" t="s">
        <v>15</v>
      </c>
      <c r="C10978" s="7" t="s">
        <v>12</v>
      </c>
      <c r="D10978" s="7" t="s">
        <v>3</v>
      </c>
    </row>
    <row r="10979">
      <c r="A10979" s="27" t="s">
        <v>10982</v>
      </c>
      <c r="B10979" s="7" t="s">
        <v>14</v>
      </c>
      <c r="C10979" s="7" t="s">
        <v>12</v>
      </c>
      <c r="D10979" s="7" t="s">
        <v>3</v>
      </c>
    </row>
    <row r="10980">
      <c r="A10980" s="27" t="s">
        <v>10983</v>
      </c>
      <c r="B10980" s="7" t="s">
        <v>14</v>
      </c>
      <c r="C10980" s="7" t="s">
        <v>12</v>
      </c>
      <c r="D10980" s="7" t="s">
        <v>3</v>
      </c>
    </row>
    <row r="10981">
      <c r="A10981" s="27" t="s">
        <v>10984</v>
      </c>
      <c r="B10981" s="7" t="s">
        <v>14</v>
      </c>
      <c r="C10981" s="7" t="s">
        <v>12</v>
      </c>
      <c r="D10981" s="7" t="s">
        <v>3</v>
      </c>
    </row>
    <row r="10982">
      <c r="A10982" s="27" t="s">
        <v>10985</v>
      </c>
      <c r="B10982" s="7" t="s">
        <v>39</v>
      </c>
      <c r="C10982" s="7" t="s">
        <v>36</v>
      </c>
      <c r="D10982" s="7" t="s">
        <v>3</v>
      </c>
    </row>
    <row r="10983">
      <c r="A10983" s="27" t="s">
        <v>10986</v>
      </c>
      <c r="B10983" s="7" t="s">
        <v>22</v>
      </c>
      <c r="C10983" s="7" t="s">
        <v>21</v>
      </c>
      <c r="D10983" s="7" t="s">
        <v>3</v>
      </c>
    </row>
    <row r="10984">
      <c r="A10984" s="27" t="s">
        <v>10987</v>
      </c>
      <c r="B10984" s="7" t="s">
        <v>7</v>
      </c>
      <c r="C10984" s="7" t="s">
        <v>4</v>
      </c>
      <c r="D10984" s="7" t="s">
        <v>3</v>
      </c>
    </row>
    <row r="10985">
      <c r="A10985" s="27" t="s">
        <v>10988</v>
      </c>
      <c r="B10985" s="7" t="s">
        <v>5</v>
      </c>
      <c r="C10985" s="7" t="s">
        <v>4</v>
      </c>
      <c r="D10985" s="7" t="s">
        <v>3</v>
      </c>
    </row>
    <row r="10986">
      <c r="A10986" s="27" t="s">
        <v>10989</v>
      </c>
      <c r="B10986" s="7" t="s">
        <v>14</v>
      </c>
      <c r="C10986" s="7" t="s">
        <v>12</v>
      </c>
      <c r="D10986" s="7" t="s">
        <v>3</v>
      </c>
    </row>
    <row r="10987">
      <c r="A10987" s="27" t="s">
        <v>10990</v>
      </c>
      <c r="B10987" s="7" t="s">
        <v>15</v>
      </c>
      <c r="C10987" s="7" t="s">
        <v>12</v>
      </c>
      <c r="D10987" s="7" t="s">
        <v>3</v>
      </c>
    </row>
    <row r="10988">
      <c r="A10988" s="27" t="s">
        <v>10991</v>
      </c>
      <c r="B10988" s="7" t="s">
        <v>9</v>
      </c>
      <c r="C10988" s="7" t="s">
        <v>4</v>
      </c>
      <c r="D10988" s="7" t="s">
        <v>3</v>
      </c>
    </row>
    <row r="10989">
      <c r="A10989" s="27" t="s">
        <v>10992</v>
      </c>
      <c r="B10989" s="7" t="s">
        <v>15</v>
      </c>
      <c r="C10989" s="7" t="s">
        <v>12</v>
      </c>
      <c r="D10989" s="7" t="s">
        <v>3</v>
      </c>
    </row>
    <row r="10990">
      <c r="A10990" s="27" t="s">
        <v>10993</v>
      </c>
      <c r="B10990" s="7" t="s">
        <v>26</v>
      </c>
      <c r="C10990" s="7" t="s">
        <v>21</v>
      </c>
      <c r="D10990" s="7" t="s">
        <v>3</v>
      </c>
    </row>
    <row r="10991">
      <c r="A10991" s="27" t="s">
        <v>10994</v>
      </c>
      <c r="B10991" s="7" t="s">
        <v>26</v>
      </c>
      <c r="C10991" s="7" t="s">
        <v>21</v>
      </c>
      <c r="D10991" s="7" t="s">
        <v>3</v>
      </c>
    </row>
    <row r="10992">
      <c r="A10992" s="27" t="s">
        <v>10995</v>
      </c>
      <c r="B10992" s="7" t="s">
        <v>30</v>
      </c>
      <c r="C10992" s="7" t="s">
        <v>28</v>
      </c>
      <c r="D10992" s="7" t="s">
        <v>3</v>
      </c>
    </row>
    <row r="10993">
      <c r="A10993" s="27" t="s">
        <v>10996</v>
      </c>
      <c r="B10993" s="7" t="s">
        <v>7</v>
      </c>
      <c r="C10993" s="7" t="s">
        <v>4</v>
      </c>
      <c r="D10993" s="7" t="s">
        <v>3</v>
      </c>
    </row>
    <row r="10994">
      <c r="A10994" s="27" t="s">
        <v>10997</v>
      </c>
      <c r="B10994" s="7" t="s">
        <v>7</v>
      </c>
      <c r="C10994" s="7" t="s">
        <v>4</v>
      </c>
      <c r="D10994" s="7" t="s">
        <v>3</v>
      </c>
    </row>
    <row r="10995">
      <c r="A10995" s="27" t="s">
        <v>10998</v>
      </c>
      <c r="B10995" s="7" t="s">
        <v>7</v>
      </c>
      <c r="C10995" s="7" t="s">
        <v>4</v>
      </c>
      <c r="D10995" s="7" t="s">
        <v>3</v>
      </c>
    </row>
    <row r="10996">
      <c r="A10996" s="27" t="s">
        <v>10999</v>
      </c>
      <c r="B10996" s="7" t="s">
        <v>7</v>
      </c>
      <c r="C10996" s="7" t="s">
        <v>4</v>
      </c>
      <c r="D10996" s="7" t="s">
        <v>3</v>
      </c>
    </row>
    <row r="10997">
      <c r="A10997" s="27" t="s">
        <v>11000</v>
      </c>
      <c r="B10997" s="7" t="s">
        <v>7</v>
      </c>
      <c r="C10997" s="7" t="s">
        <v>4</v>
      </c>
      <c r="D10997" s="7" t="s">
        <v>3</v>
      </c>
    </row>
    <row r="10998">
      <c r="A10998" s="27" t="s">
        <v>11001</v>
      </c>
      <c r="B10998" s="7" t="s">
        <v>7</v>
      </c>
      <c r="C10998" s="7" t="s">
        <v>4</v>
      </c>
      <c r="D10998" s="17" t="s">
        <v>3</v>
      </c>
    </row>
    <row r="10999">
      <c r="A10999" s="27" t="s">
        <v>11002</v>
      </c>
      <c r="B10999" s="17" t="s">
        <v>7</v>
      </c>
      <c r="C10999" s="7" t="s">
        <v>4</v>
      </c>
      <c r="D10999" s="7" t="s">
        <v>3</v>
      </c>
    </row>
    <row r="11000">
      <c r="A11000" s="27" t="s">
        <v>11003</v>
      </c>
      <c r="B11000" s="17" t="s">
        <v>7</v>
      </c>
      <c r="C11000" s="7" t="s">
        <v>4</v>
      </c>
      <c r="D11000" s="7" t="s">
        <v>3</v>
      </c>
    </row>
    <row r="11001">
      <c r="A11001" s="27" t="s">
        <v>11004</v>
      </c>
      <c r="B11001" s="7" t="s">
        <v>7</v>
      </c>
      <c r="C11001" s="7" t="s">
        <v>4</v>
      </c>
      <c r="D11001" s="7" t="s">
        <v>3</v>
      </c>
    </row>
    <row r="11002">
      <c r="A11002" s="27" t="s">
        <v>11005</v>
      </c>
      <c r="B11002" s="7" t="s">
        <v>7</v>
      </c>
      <c r="C11002" s="7" t="s">
        <v>4</v>
      </c>
      <c r="D11002" s="7" t="s">
        <v>3</v>
      </c>
    </row>
    <row r="11003">
      <c r="A11003" s="27" t="s">
        <v>11006</v>
      </c>
      <c r="B11003" s="7" t="s">
        <v>7</v>
      </c>
      <c r="C11003" s="7" t="s">
        <v>4</v>
      </c>
      <c r="D11003" s="7" t="s">
        <v>3</v>
      </c>
    </row>
    <row r="11004">
      <c r="A11004" s="27" t="s">
        <v>11007</v>
      </c>
      <c r="B11004" s="7" t="s">
        <v>7</v>
      </c>
      <c r="C11004" s="7" t="s">
        <v>4</v>
      </c>
      <c r="D11004" s="7" t="s">
        <v>3</v>
      </c>
    </row>
    <row r="11005">
      <c r="A11005" s="27" t="s">
        <v>11008</v>
      </c>
      <c r="B11005" s="7" t="s">
        <v>7</v>
      </c>
      <c r="C11005" s="7" t="s">
        <v>4</v>
      </c>
      <c r="D11005" s="7" t="s">
        <v>3</v>
      </c>
    </row>
    <row r="11006">
      <c r="A11006" s="27" t="s">
        <v>11009</v>
      </c>
      <c r="B11006" s="7" t="s">
        <v>7</v>
      </c>
      <c r="C11006" s="7" t="s">
        <v>4</v>
      </c>
      <c r="D11006" s="7" t="s">
        <v>3</v>
      </c>
    </row>
    <row r="11007">
      <c r="A11007" s="27" t="s">
        <v>11010</v>
      </c>
      <c r="B11007" s="7" t="s">
        <v>7</v>
      </c>
      <c r="C11007" s="7" t="s">
        <v>4</v>
      </c>
      <c r="D11007" s="7" t="s">
        <v>3</v>
      </c>
    </row>
    <row r="11008">
      <c r="A11008" s="27" t="s">
        <v>11011</v>
      </c>
      <c r="B11008" s="7" t="s">
        <v>7</v>
      </c>
      <c r="C11008" s="7" t="s">
        <v>4</v>
      </c>
      <c r="D11008" s="7" t="s">
        <v>3</v>
      </c>
    </row>
    <row r="11009">
      <c r="A11009" s="27" t="s">
        <v>11012</v>
      </c>
      <c r="B11009" s="7" t="s">
        <v>7</v>
      </c>
      <c r="C11009" s="7" t="s">
        <v>4</v>
      </c>
      <c r="D11009" s="7" t="s">
        <v>3</v>
      </c>
    </row>
    <row r="11010">
      <c r="A11010" s="27" t="s">
        <v>11013</v>
      </c>
      <c r="B11010" s="7" t="s">
        <v>7</v>
      </c>
      <c r="C11010" s="7" t="s">
        <v>4</v>
      </c>
      <c r="D11010" s="7" t="s">
        <v>3</v>
      </c>
    </row>
    <row r="11011">
      <c r="A11011" s="27" t="s">
        <v>11014</v>
      </c>
      <c r="B11011" s="7" t="s">
        <v>7</v>
      </c>
      <c r="C11011" s="7" t="s">
        <v>4</v>
      </c>
      <c r="D11011" s="7" t="s">
        <v>3</v>
      </c>
    </row>
    <row r="11012">
      <c r="A11012" s="27" t="s">
        <v>11015</v>
      </c>
      <c r="B11012" s="7" t="s">
        <v>7</v>
      </c>
      <c r="C11012" s="7" t="s">
        <v>4</v>
      </c>
      <c r="D11012" s="7" t="s">
        <v>3</v>
      </c>
    </row>
    <row r="11013">
      <c r="A11013" s="27" t="s">
        <v>11016</v>
      </c>
      <c r="B11013" s="7" t="s">
        <v>7</v>
      </c>
      <c r="C11013" s="7" t="s">
        <v>4</v>
      </c>
      <c r="D11013" s="7" t="s">
        <v>3</v>
      </c>
    </row>
    <row r="11014">
      <c r="A11014" s="27" t="s">
        <v>11017</v>
      </c>
      <c r="B11014" s="7" t="s">
        <v>7</v>
      </c>
      <c r="C11014" s="7" t="s">
        <v>4</v>
      </c>
      <c r="D11014" s="7" t="s">
        <v>3</v>
      </c>
    </row>
    <row r="11015">
      <c r="A11015" s="27" t="s">
        <v>11018</v>
      </c>
      <c r="B11015" s="7" t="s">
        <v>7</v>
      </c>
      <c r="C11015" s="7" t="s">
        <v>4</v>
      </c>
      <c r="D11015" s="7" t="s">
        <v>3</v>
      </c>
    </row>
    <row r="11016">
      <c r="A11016" s="27" t="s">
        <v>11019</v>
      </c>
      <c r="B11016" s="7" t="s">
        <v>7</v>
      </c>
      <c r="C11016" s="7" t="s">
        <v>4</v>
      </c>
      <c r="D11016" s="7" t="s">
        <v>3</v>
      </c>
    </row>
    <row r="11017">
      <c r="A11017" s="27" t="s">
        <v>11020</v>
      </c>
      <c r="B11017" s="7" t="s">
        <v>7</v>
      </c>
      <c r="C11017" s="7" t="s">
        <v>4</v>
      </c>
      <c r="D11017" s="7" t="s">
        <v>3</v>
      </c>
    </row>
    <row r="11018">
      <c r="A11018" s="27" t="s">
        <v>11021</v>
      </c>
      <c r="B11018" s="7" t="s">
        <v>7</v>
      </c>
      <c r="C11018" s="7" t="s">
        <v>4</v>
      </c>
      <c r="D11018" s="7" t="s">
        <v>3</v>
      </c>
    </row>
    <row r="11019">
      <c r="A11019" s="27" t="s">
        <v>11022</v>
      </c>
      <c r="B11019" s="7" t="s">
        <v>7</v>
      </c>
      <c r="C11019" s="7" t="s">
        <v>4</v>
      </c>
      <c r="D11019" s="7" t="s">
        <v>3</v>
      </c>
    </row>
    <row r="11020">
      <c r="A11020" s="27" t="s">
        <v>11023</v>
      </c>
      <c r="B11020" s="7" t="s">
        <v>7</v>
      </c>
      <c r="C11020" s="7" t="s">
        <v>4</v>
      </c>
      <c r="D11020" s="7" t="s">
        <v>3</v>
      </c>
    </row>
    <row r="11021">
      <c r="A11021" s="27" t="s">
        <v>11024</v>
      </c>
      <c r="B11021" s="7" t="s">
        <v>7</v>
      </c>
      <c r="C11021" s="7" t="s">
        <v>4</v>
      </c>
      <c r="D11021" s="7" t="s">
        <v>3</v>
      </c>
    </row>
    <row r="11022">
      <c r="A11022" s="27" t="s">
        <v>11025</v>
      </c>
      <c r="B11022" s="7" t="s">
        <v>7</v>
      </c>
      <c r="C11022" s="7" t="s">
        <v>4</v>
      </c>
      <c r="D11022" s="7" t="s">
        <v>3</v>
      </c>
    </row>
    <row r="11023">
      <c r="A11023" s="27" t="s">
        <v>11026</v>
      </c>
      <c r="B11023" s="7" t="s">
        <v>7</v>
      </c>
      <c r="C11023" s="7" t="s">
        <v>4</v>
      </c>
      <c r="D11023" s="7" t="s">
        <v>3</v>
      </c>
    </row>
    <row r="11024">
      <c r="A11024" s="27" t="s">
        <v>11027</v>
      </c>
      <c r="B11024" s="7" t="s">
        <v>7</v>
      </c>
      <c r="C11024" s="7" t="s">
        <v>4</v>
      </c>
      <c r="D11024" s="7" t="s">
        <v>3</v>
      </c>
    </row>
    <row r="11025">
      <c r="A11025" s="27" t="s">
        <v>11028</v>
      </c>
      <c r="B11025" s="7" t="s">
        <v>7</v>
      </c>
      <c r="C11025" s="7" t="s">
        <v>4</v>
      </c>
      <c r="D11025" s="7" t="s">
        <v>3</v>
      </c>
    </row>
    <row r="11026">
      <c r="A11026" s="27" t="s">
        <v>11029</v>
      </c>
      <c r="B11026" s="7" t="s">
        <v>7</v>
      </c>
      <c r="C11026" s="7" t="s">
        <v>4</v>
      </c>
      <c r="D11026" s="7" t="s">
        <v>3</v>
      </c>
    </row>
    <row r="11027">
      <c r="A11027" s="27" t="s">
        <v>11030</v>
      </c>
      <c r="B11027" s="7" t="s">
        <v>7</v>
      </c>
      <c r="C11027" s="7" t="s">
        <v>4</v>
      </c>
      <c r="D11027" s="7" t="s">
        <v>3</v>
      </c>
    </row>
    <row r="11028">
      <c r="A11028" s="27" t="s">
        <v>11031</v>
      </c>
      <c r="B11028" s="7" t="s">
        <v>7</v>
      </c>
      <c r="C11028" s="7" t="s">
        <v>4</v>
      </c>
      <c r="D11028" s="7" t="s">
        <v>3</v>
      </c>
    </row>
    <row r="11029">
      <c r="A11029" s="27" t="s">
        <v>11032</v>
      </c>
      <c r="B11029" s="7" t="s">
        <v>7</v>
      </c>
      <c r="C11029" s="7" t="s">
        <v>4</v>
      </c>
      <c r="D11029" s="7" t="s">
        <v>3</v>
      </c>
    </row>
    <row r="11030">
      <c r="A11030" s="27" t="s">
        <v>11033</v>
      </c>
      <c r="B11030" s="7" t="s">
        <v>7</v>
      </c>
      <c r="C11030" s="7" t="s">
        <v>4</v>
      </c>
      <c r="D11030" s="7" t="s">
        <v>3</v>
      </c>
    </row>
    <row r="11031">
      <c r="A11031" s="27" t="s">
        <v>11034</v>
      </c>
      <c r="B11031" s="7" t="s">
        <v>9</v>
      </c>
      <c r="C11031" s="7" t="s">
        <v>4</v>
      </c>
      <c r="D11031" s="7" t="s">
        <v>3</v>
      </c>
    </row>
    <row r="11032">
      <c r="A11032" s="27" t="s">
        <v>11035</v>
      </c>
      <c r="B11032" s="7" t="s">
        <v>9</v>
      </c>
      <c r="C11032" s="7" t="s">
        <v>4</v>
      </c>
      <c r="D11032" s="7" t="s">
        <v>3</v>
      </c>
    </row>
    <row r="11033">
      <c r="A11033" s="27" t="s">
        <v>11036</v>
      </c>
      <c r="B11033" s="7" t="s">
        <v>7</v>
      </c>
      <c r="C11033" s="7" t="s">
        <v>4</v>
      </c>
      <c r="D11033" s="7" t="s">
        <v>3</v>
      </c>
    </row>
    <row r="11034">
      <c r="A11034" s="27" t="s">
        <v>11037</v>
      </c>
      <c r="B11034" s="7" t="s">
        <v>7</v>
      </c>
      <c r="C11034" s="7" t="s">
        <v>4</v>
      </c>
      <c r="D11034" s="7" t="s">
        <v>3</v>
      </c>
    </row>
    <row r="11035">
      <c r="A11035" s="27" t="s">
        <v>11038</v>
      </c>
      <c r="B11035" s="7" t="s">
        <v>7</v>
      </c>
      <c r="C11035" s="7" t="s">
        <v>4</v>
      </c>
      <c r="D11035" s="7" t="s">
        <v>3</v>
      </c>
    </row>
    <row r="11036">
      <c r="A11036" s="27" t="s">
        <v>11039</v>
      </c>
      <c r="B11036" s="7" t="s">
        <v>18</v>
      </c>
      <c r="C11036" s="7" t="s">
        <v>12</v>
      </c>
      <c r="D11036" s="7" t="s">
        <v>3</v>
      </c>
    </row>
    <row r="11037">
      <c r="A11037" s="27" t="s">
        <v>11040</v>
      </c>
      <c r="B11037" s="7" t="s">
        <v>7</v>
      </c>
      <c r="C11037" s="7" t="s">
        <v>4</v>
      </c>
      <c r="D11037" s="7" t="s">
        <v>3</v>
      </c>
    </row>
    <row r="11038">
      <c r="A11038" s="27" t="s">
        <v>11041</v>
      </c>
      <c r="B11038" s="7" t="s">
        <v>7</v>
      </c>
      <c r="C11038" s="7" t="s">
        <v>4</v>
      </c>
      <c r="D11038" s="7" t="s">
        <v>3</v>
      </c>
    </row>
    <row r="11039">
      <c r="A11039" s="27" t="s">
        <v>11042</v>
      </c>
      <c r="B11039" s="7" t="s">
        <v>7</v>
      </c>
      <c r="C11039" s="7" t="s">
        <v>4</v>
      </c>
      <c r="D11039" s="7" t="s">
        <v>3</v>
      </c>
    </row>
    <row r="11040">
      <c r="A11040" s="27" t="s">
        <v>11043</v>
      </c>
      <c r="B11040" s="7" t="s">
        <v>7</v>
      </c>
      <c r="C11040" s="7" t="s">
        <v>4</v>
      </c>
      <c r="D11040" s="7" t="s">
        <v>3</v>
      </c>
    </row>
    <row r="11041">
      <c r="A11041" s="27" t="s">
        <v>11044</v>
      </c>
      <c r="B11041" s="7" t="s">
        <v>7</v>
      </c>
      <c r="C11041" s="7" t="s">
        <v>4</v>
      </c>
      <c r="D11041" s="7" t="s">
        <v>3</v>
      </c>
    </row>
    <row r="11042">
      <c r="A11042" s="27" t="s">
        <v>11045</v>
      </c>
      <c r="B11042" s="7" t="s">
        <v>7</v>
      </c>
      <c r="C11042" s="7" t="s">
        <v>4</v>
      </c>
      <c r="D11042" s="7" t="s">
        <v>3</v>
      </c>
    </row>
    <row r="11043">
      <c r="A11043" s="27" t="s">
        <v>5624</v>
      </c>
      <c r="B11043" s="7" t="s">
        <v>9</v>
      </c>
      <c r="C11043" s="7" t="s">
        <v>4</v>
      </c>
      <c r="D11043" s="7" t="s">
        <v>3</v>
      </c>
    </row>
    <row r="11044">
      <c r="A11044" s="27" t="s">
        <v>11046</v>
      </c>
      <c r="B11044" s="7" t="s">
        <v>7</v>
      </c>
      <c r="C11044" s="7" t="s">
        <v>4</v>
      </c>
      <c r="D11044" s="7" t="s">
        <v>3</v>
      </c>
    </row>
    <row r="11045">
      <c r="A11045" s="27" t="s">
        <v>11047</v>
      </c>
      <c r="B11045" s="7" t="s">
        <v>7</v>
      </c>
      <c r="C11045" s="7" t="s">
        <v>4</v>
      </c>
      <c r="D11045" s="7" t="s">
        <v>3</v>
      </c>
    </row>
    <row r="11046">
      <c r="A11046" s="27" t="s">
        <v>11048</v>
      </c>
      <c r="B11046" s="7" t="s">
        <v>7</v>
      </c>
      <c r="C11046" s="7" t="s">
        <v>4</v>
      </c>
      <c r="D11046" s="7" t="s">
        <v>3</v>
      </c>
    </row>
    <row r="11047">
      <c r="A11047" s="27" t="s">
        <v>11049</v>
      </c>
      <c r="B11047" s="7" t="s">
        <v>7</v>
      </c>
      <c r="C11047" s="7" t="s">
        <v>4</v>
      </c>
      <c r="D11047" s="7" t="s">
        <v>3</v>
      </c>
    </row>
    <row r="11048">
      <c r="A11048" s="27" t="s">
        <v>11050</v>
      </c>
      <c r="B11048" s="7" t="s">
        <v>7</v>
      </c>
      <c r="C11048" s="7" t="s">
        <v>4</v>
      </c>
      <c r="D11048" s="7" t="s">
        <v>3</v>
      </c>
    </row>
    <row r="11049">
      <c r="A11049" s="27" t="s">
        <v>11051</v>
      </c>
      <c r="B11049" s="7" t="s">
        <v>7</v>
      </c>
      <c r="C11049" s="7" t="s">
        <v>4</v>
      </c>
      <c r="D11049" s="7" t="s">
        <v>3</v>
      </c>
    </row>
    <row r="11050">
      <c r="A11050" s="27" t="s">
        <v>11052</v>
      </c>
      <c r="B11050" s="7" t="s">
        <v>7</v>
      </c>
      <c r="C11050" s="7" t="s">
        <v>4</v>
      </c>
      <c r="D11050" s="7" t="s">
        <v>3</v>
      </c>
    </row>
    <row r="11051">
      <c r="A11051" s="27" t="s">
        <v>11053</v>
      </c>
      <c r="B11051" s="7" t="s">
        <v>7</v>
      </c>
      <c r="C11051" s="7" t="s">
        <v>4</v>
      </c>
      <c r="D11051" s="7" t="s">
        <v>3</v>
      </c>
    </row>
    <row r="11052">
      <c r="A11052" s="27" t="s">
        <v>11054</v>
      </c>
      <c r="B11052" s="7" t="s">
        <v>7</v>
      </c>
      <c r="C11052" s="7" t="s">
        <v>4</v>
      </c>
      <c r="D11052" s="7" t="s">
        <v>3</v>
      </c>
    </row>
    <row r="11053">
      <c r="A11053" s="27" t="s">
        <v>11055</v>
      </c>
      <c r="B11053" s="7" t="s">
        <v>7</v>
      </c>
      <c r="C11053" s="7" t="s">
        <v>4</v>
      </c>
      <c r="D11053" s="7" t="s">
        <v>3</v>
      </c>
    </row>
    <row r="11054">
      <c r="A11054" s="27" t="s">
        <v>11056</v>
      </c>
      <c r="B11054" s="7" t="s">
        <v>7</v>
      </c>
      <c r="C11054" s="7" t="s">
        <v>4</v>
      </c>
      <c r="D11054" s="7" t="s">
        <v>3</v>
      </c>
    </row>
    <row r="11055">
      <c r="A11055" s="27" t="s">
        <v>11057</v>
      </c>
      <c r="B11055" s="7" t="s">
        <v>7</v>
      </c>
      <c r="C11055" s="7" t="s">
        <v>4</v>
      </c>
      <c r="D11055" s="7" t="s">
        <v>3</v>
      </c>
    </row>
    <row r="11056">
      <c r="A11056" s="27" t="s">
        <v>11058</v>
      </c>
      <c r="B11056" s="7" t="s">
        <v>7</v>
      </c>
      <c r="C11056" s="7" t="s">
        <v>4</v>
      </c>
      <c r="D11056" s="7" t="s">
        <v>3</v>
      </c>
    </row>
    <row r="11057">
      <c r="A11057" s="27" t="s">
        <v>11059</v>
      </c>
      <c r="B11057" s="7" t="s">
        <v>7</v>
      </c>
      <c r="C11057" s="7" t="s">
        <v>4</v>
      </c>
      <c r="D11057" s="7" t="s">
        <v>3</v>
      </c>
    </row>
    <row r="11058">
      <c r="A11058" s="27" t="s">
        <v>11060</v>
      </c>
      <c r="B11058" s="7" t="s">
        <v>7</v>
      </c>
      <c r="C11058" s="7" t="s">
        <v>4</v>
      </c>
      <c r="D11058" s="7" t="s">
        <v>3</v>
      </c>
    </row>
    <row r="11059">
      <c r="A11059" s="27" t="s">
        <v>11061</v>
      </c>
      <c r="B11059" s="7" t="s">
        <v>7</v>
      </c>
      <c r="C11059" s="7" t="s">
        <v>4</v>
      </c>
      <c r="D11059" s="7" t="s">
        <v>3</v>
      </c>
    </row>
    <row r="11060">
      <c r="A11060" s="27" t="s">
        <v>11062</v>
      </c>
      <c r="B11060" s="7" t="s">
        <v>7</v>
      </c>
      <c r="C11060" s="7" t="s">
        <v>4</v>
      </c>
      <c r="D11060" s="7" t="s">
        <v>3</v>
      </c>
    </row>
    <row r="11061">
      <c r="A11061" s="27" t="s">
        <v>11063</v>
      </c>
      <c r="B11061" s="7" t="s">
        <v>7</v>
      </c>
      <c r="C11061" s="7" t="s">
        <v>4</v>
      </c>
      <c r="D11061" s="7" t="s">
        <v>3</v>
      </c>
    </row>
    <row r="11062">
      <c r="A11062" s="27" t="s">
        <v>11064</v>
      </c>
      <c r="B11062" s="7" t="s">
        <v>7</v>
      </c>
      <c r="C11062" s="7" t="s">
        <v>4</v>
      </c>
      <c r="D11062" s="7" t="s">
        <v>3</v>
      </c>
    </row>
    <row r="11063">
      <c r="A11063" s="27" t="s">
        <v>11065</v>
      </c>
      <c r="B11063" s="7" t="s">
        <v>7</v>
      </c>
      <c r="C11063" s="7" t="s">
        <v>4</v>
      </c>
      <c r="D11063" s="7" t="s">
        <v>3</v>
      </c>
    </row>
    <row r="11064">
      <c r="A11064" s="27" t="s">
        <v>11066</v>
      </c>
      <c r="B11064" s="7" t="s">
        <v>7</v>
      </c>
      <c r="C11064" s="7" t="s">
        <v>4</v>
      </c>
      <c r="D11064" s="7" t="s">
        <v>3</v>
      </c>
    </row>
    <row r="11065">
      <c r="A11065" s="27" t="s">
        <v>11067</v>
      </c>
      <c r="B11065" s="7" t="s">
        <v>7</v>
      </c>
      <c r="C11065" s="7" t="s">
        <v>4</v>
      </c>
      <c r="D11065" s="7" t="s">
        <v>3</v>
      </c>
    </row>
    <row r="11066">
      <c r="A11066" s="27" t="s">
        <v>11068</v>
      </c>
      <c r="B11066" s="7" t="s">
        <v>7</v>
      </c>
      <c r="C11066" s="7" t="s">
        <v>4</v>
      </c>
      <c r="D11066" s="7" t="s">
        <v>3</v>
      </c>
    </row>
    <row r="11067">
      <c r="A11067" s="27" t="s">
        <v>11069</v>
      </c>
      <c r="B11067" s="7" t="s">
        <v>7</v>
      </c>
      <c r="C11067" s="7" t="s">
        <v>4</v>
      </c>
      <c r="D11067" s="7" t="s">
        <v>3</v>
      </c>
    </row>
    <row r="11068">
      <c r="A11068" s="27" t="s">
        <v>11070</v>
      </c>
      <c r="B11068" s="7" t="s">
        <v>7</v>
      </c>
      <c r="C11068" s="7" t="s">
        <v>4</v>
      </c>
      <c r="D11068" s="7" t="s">
        <v>3</v>
      </c>
    </row>
    <row r="11069">
      <c r="A11069" s="27" t="s">
        <v>11071</v>
      </c>
      <c r="B11069" s="7" t="s">
        <v>7</v>
      </c>
      <c r="C11069" s="7" t="s">
        <v>4</v>
      </c>
      <c r="D11069" s="7" t="s">
        <v>3</v>
      </c>
    </row>
    <row r="11070">
      <c r="A11070" s="27" t="s">
        <v>11072</v>
      </c>
      <c r="B11070" s="7" t="s">
        <v>7</v>
      </c>
      <c r="C11070" s="7" t="s">
        <v>4</v>
      </c>
      <c r="D11070" s="7" t="s">
        <v>3</v>
      </c>
    </row>
    <row r="11071">
      <c r="A11071" s="27" t="s">
        <v>11073</v>
      </c>
      <c r="B11071" s="7" t="s">
        <v>7</v>
      </c>
      <c r="C11071" s="7" t="s">
        <v>4</v>
      </c>
      <c r="D11071" s="7" t="s">
        <v>3</v>
      </c>
    </row>
    <row r="11072">
      <c r="A11072" s="27" t="s">
        <v>11074</v>
      </c>
      <c r="B11072" s="7" t="s">
        <v>7</v>
      </c>
      <c r="C11072" s="7" t="s">
        <v>4</v>
      </c>
      <c r="D11072" s="7" t="s">
        <v>3</v>
      </c>
    </row>
    <row r="11073">
      <c r="A11073" s="27" t="s">
        <v>11075</v>
      </c>
      <c r="B11073" s="7" t="s">
        <v>7</v>
      </c>
      <c r="C11073" s="7" t="s">
        <v>4</v>
      </c>
      <c r="D11073" s="7" t="s">
        <v>3</v>
      </c>
    </row>
    <row r="11074">
      <c r="A11074" s="27" t="s">
        <v>11076</v>
      </c>
      <c r="B11074" s="7" t="s">
        <v>7</v>
      </c>
      <c r="C11074" s="7" t="s">
        <v>4</v>
      </c>
      <c r="D11074" s="7" t="s">
        <v>3</v>
      </c>
    </row>
    <row r="11075">
      <c r="A11075" s="27" t="s">
        <v>11077</v>
      </c>
      <c r="B11075" s="7" t="s">
        <v>7</v>
      </c>
      <c r="C11075" s="7" t="s">
        <v>4</v>
      </c>
      <c r="D11075" s="7" t="s">
        <v>3</v>
      </c>
    </row>
    <row r="11076">
      <c r="A11076" s="27" t="s">
        <v>11078</v>
      </c>
      <c r="B11076" s="7" t="s">
        <v>7</v>
      </c>
      <c r="C11076" s="7" t="s">
        <v>4</v>
      </c>
      <c r="D11076" s="7" t="s">
        <v>3</v>
      </c>
    </row>
    <row r="11077">
      <c r="A11077" s="27" t="s">
        <v>11079</v>
      </c>
      <c r="B11077" s="7" t="s">
        <v>7</v>
      </c>
      <c r="C11077" s="7" t="s">
        <v>4</v>
      </c>
      <c r="D11077" s="7" t="s">
        <v>3</v>
      </c>
    </row>
    <row r="11078">
      <c r="A11078" s="27" t="s">
        <v>11080</v>
      </c>
      <c r="B11078" s="7" t="s">
        <v>7</v>
      </c>
      <c r="C11078" s="7" t="s">
        <v>4</v>
      </c>
      <c r="D11078" s="7" t="s">
        <v>3</v>
      </c>
    </row>
    <row r="11079">
      <c r="A11079" s="27" t="s">
        <v>11081</v>
      </c>
      <c r="B11079" s="7" t="s">
        <v>7</v>
      </c>
      <c r="C11079" s="7" t="s">
        <v>4</v>
      </c>
      <c r="D11079" s="7" t="s">
        <v>3</v>
      </c>
    </row>
    <row r="11080">
      <c r="A11080" s="27" t="s">
        <v>11082</v>
      </c>
      <c r="B11080" s="7" t="s">
        <v>7</v>
      </c>
      <c r="C11080" s="7" t="s">
        <v>4</v>
      </c>
      <c r="D11080" s="7" t="s">
        <v>3</v>
      </c>
    </row>
    <row r="11081">
      <c r="A11081" s="27" t="s">
        <v>11083</v>
      </c>
      <c r="B11081" s="7" t="s">
        <v>7</v>
      </c>
      <c r="C11081" s="7" t="s">
        <v>4</v>
      </c>
      <c r="D11081" s="7" t="s">
        <v>3</v>
      </c>
    </row>
    <row r="11082">
      <c r="A11082" s="27" t="s">
        <v>11084</v>
      </c>
      <c r="B11082" s="7" t="s">
        <v>7</v>
      </c>
      <c r="C11082" s="7" t="s">
        <v>4</v>
      </c>
      <c r="D11082" s="7" t="s">
        <v>3</v>
      </c>
    </row>
    <row r="11083">
      <c r="A11083" s="27" t="s">
        <v>11085</v>
      </c>
      <c r="B11083" s="7" t="s">
        <v>7</v>
      </c>
      <c r="C11083" s="7" t="s">
        <v>4</v>
      </c>
      <c r="D11083" s="7" t="s">
        <v>3</v>
      </c>
    </row>
    <row r="11084">
      <c r="A11084" s="27" t="s">
        <v>11086</v>
      </c>
      <c r="B11084" s="7" t="s">
        <v>7</v>
      </c>
      <c r="C11084" s="7" t="s">
        <v>4</v>
      </c>
      <c r="D11084" s="7" t="s">
        <v>3</v>
      </c>
    </row>
    <row r="11085">
      <c r="A11085" s="27" t="s">
        <v>11087</v>
      </c>
      <c r="B11085" s="7" t="s">
        <v>7</v>
      </c>
      <c r="C11085" s="7" t="s">
        <v>4</v>
      </c>
      <c r="D11085" s="7" t="s">
        <v>3</v>
      </c>
    </row>
    <row r="11086">
      <c r="A11086" s="27" t="s">
        <v>11088</v>
      </c>
      <c r="B11086" s="7" t="s">
        <v>7</v>
      </c>
      <c r="C11086" s="7" t="s">
        <v>4</v>
      </c>
      <c r="D11086" s="7" t="s">
        <v>3</v>
      </c>
    </row>
    <row r="11087">
      <c r="A11087" s="27" t="s">
        <v>11089</v>
      </c>
      <c r="B11087" s="7" t="s">
        <v>7</v>
      </c>
      <c r="C11087" s="7" t="s">
        <v>4</v>
      </c>
      <c r="D11087" s="7" t="s">
        <v>3</v>
      </c>
    </row>
    <row r="11088">
      <c r="A11088" s="27" t="s">
        <v>11090</v>
      </c>
      <c r="B11088" s="7" t="s">
        <v>7</v>
      </c>
      <c r="C11088" s="7" t="s">
        <v>4</v>
      </c>
      <c r="D11088" s="7" t="s">
        <v>3</v>
      </c>
    </row>
    <row r="11089">
      <c r="A11089" s="27" t="s">
        <v>11091</v>
      </c>
      <c r="B11089" s="7" t="s">
        <v>9</v>
      </c>
      <c r="C11089" s="7" t="s">
        <v>4</v>
      </c>
      <c r="D11089" s="7" t="s">
        <v>3</v>
      </c>
    </row>
    <row r="11090">
      <c r="A11090" s="27" t="s">
        <v>11092</v>
      </c>
      <c r="B11090" s="7" t="s">
        <v>7</v>
      </c>
      <c r="C11090" s="7" t="s">
        <v>4</v>
      </c>
      <c r="D11090" s="7" t="s">
        <v>3</v>
      </c>
    </row>
    <row r="11091">
      <c r="A11091" s="27" t="s">
        <v>11093</v>
      </c>
      <c r="B11091" s="7" t="s">
        <v>7</v>
      </c>
      <c r="C11091" s="7" t="s">
        <v>4</v>
      </c>
      <c r="D11091" s="7" t="s">
        <v>3</v>
      </c>
    </row>
    <row r="11092">
      <c r="A11092" s="27" t="s">
        <v>11094</v>
      </c>
      <c r="B11092" s="7" t="s">
        <v>7</v>
      </c>
      <c r="C11092" s="7" t="s">
        <v>4</v>
      </c>
      <c r="D11092" s="7" t="s">
        <v>3</v>
      </c>
    </row>
    <row r="11093">
      <c r="A11093" s="27" t="s">
        <v>11095</v>
      </c>
      <c r="B11093" s="7" t="s">
        <v>7</v>
      </c>
      <c r="C11093" s="7" t="s">
        <v>4</v>
      </c>
      <c r="D11093" s="7" t="s">
        <v>3</v>
      </c>
    </row>
    <row r="11094">
      <c r="A11094" s="27" t="s">
        <v>11096</v>
      </c>
      <c r="B11094" s="7" t="s">
        <v>7</v>
      </c>
      <c r="C11094" s="7" t="s">
        <v>4</v>
      </c>
      <c r="D11094" s="7" t="s">
        <v>3</v>
      </c>
    </row>
    <row r="11095">
      <c r="A11095" s="27" t="s">
        <v>11097</v>
      </c>
      <c r="B11095" s="7" t="s">
        <v>7</v>
      </c>
      <c r="C11095" s="7" t="s">
        <v>4</v>
      </c>
      <c r="D11095" s="7" t="s">
        <v>3</v>
      </c>
    </row>
    <row r="11096">
      <c r="A11096" s="27" t="s">
        <v>11098</v>
      </c>
      <c r="B11096" s="7" t="s">
        <v>7</v>
      </c>
      <c r="C11096" s="7" t="s">
        <v>4</v>
      </c>
      <c r="D11096" s="7" t="s">
        <v>3</v>
      </c>
    </row>
    <row r="11097">
      <c r="A11097" s="27" t="s">
        <v>11099</v>
      </c>
      <c r="B11097" s="7" t="s">
        <v>7</v>
      </c>
      <c r="C11097" s="7" t="s">
        <v>4</v>
      </c>
      <c r="D11097" s="7" t="s">
        <v>3</v>
      </c>
    </row>
    <row r="11098">
      <c r="A11098" s="27" t="s">
        <v>11100</v>
      </c>
      <c r="B11098" s="7" t="s">
        <v>7</v>
      </c>
      <c r="C11098" s="7" t="s">
        <v>4</v>
      </c>
      <c r="D11098" s="7" t="s">
        <v>3</v>
      </c>
    </row>
    <row r="11099">
      <c r="A11099" s="27" t="s">
        <v>11101</v>
      </c>
      <c r="B11099" s="7" t="s">
        <v>7</v>
      </c>
      <c r="C11099" s="7" t="s">
        <v>4</v>
      </c>
      <c r="D11099" s="7" t="s">
        <v>3</v>
      </c>
    </row>
    <row r="11100">
      <c r="A11100" s="27" t="s">
        <v>11102</v>
      </c>
      <c r="B11100" s="7" t="s">
        <v>7</v>
      </c>
      <c r="C11100" s="7" t="s">
        <v>4</v>
      </c>
      <c r="D11100" s="7" t="s">
        <v>3</v>
      </c>
    </row>
    <row r="11101">
      <c r="A11101" s="27" t="s">
        <v>11103</v>
      </c>
      <c r="B11101" s="7" t="s">
        <v>7</v>
      </c>
      <c r="C11101" s="7" t="s">
        <v>4</v>
      </c>
      <c r="D11101" s="7" t="s">
        <v>3</v>
      </c>
    </row>
    <row r="11102">
      <c r="A11102" s="27" t="s">
        <v>11104</v>
      </c>
      <c r="B11102" s="7" t="s">
        <v>7</v>
      </c>
      <c r="C11102" s="7" t="s">
        <v>4</v>
      </c>
      <c r="D11102" s="7" t="s">
        <v>3</v>
      </c>
    </row>
    <row r="11103">
      <c r="A11103" s="27" t="s">
        <v>11105</v>
      </c>
      <c r="B11103" s="7" t="s">
        <v>7</v>
      </c>
      <c r="C11103" s="7" t="s">
        <v>4</v>
      </c>
      <c r="D11103" s="7" t="s">
        <v>3</v>
      </c>
    </row>
    <row r="11104">
      <c r="A11104" s="27" t="s">
        <v>11106</v>
      </c>
      <c r="B11104" s="7" t="s">
        <v>7</v>
      </c>
      <c r="C11104" s="7" t="s">
        <v>4</v>
      </c>
      <c r="D11104" s="7" t="s">
        <v>3</v>
      </c>
    </row>
    <row r="11105">
      <c r="A11105" s="27" t="s">
        <v>11107</v>
      </c>
      <c r="B11105" s="7" t="s">
        <v>7</v>
      </c>
      <c r="C11105" s="7" t="s">
        <v>4</v>
      </c>
      <c r="D11105" s="7" t="s">
        <v>3</v>
      </c>
    </row>
    <row r="11106">
      <c r="A11106" s="27" t="s">
        <v>11108</v>
      </c>
      <c r="B11106" s="7" t="s">
        <v>7</v>
      </c>
      <c r="C11106" s="7" t="s">
        <v>4</v>
      </c>
      <c r="D11106" s="7" t="s">
        <v>3</v>
      </c>
    </row>
    <row r="11107">
      <c r="A11107" s="27" t="s">
        <v>11109</v>
      </c>
      <c r="B11107" s="7" t="s">
        <v>7</v>
      </c>
      <c r="C11107" s="7" t="s">
        <v>4</v>
      </c>
      <c r="D11107" s="7" t="s">
        <v>3</v>
      </c>
    </row>
    <row r="11108">
      <c r="A11108" s="27" t="s">
        <v>11110</v>
      </c>
      <c r="B11108" s="7" t="s">
        <v>7</v>
      </c>
      <c r="C11108" s="7" t="s">
        <v>4</v>
      </c>
      <c r="D11108" s="7" t="s">
        <v>3</v>
      </c>
    </row>
    <row r="11109">
      <c r="A11109" s="27" t="s">
        <v>11111</v>
      </c>
      <c r="B11109" s="7" t="s">
        <v>7</v>
      </c>
      <c r="C11109" s="7" t="s">
        <v>4</v>
      </c>
      <c r="D11109" s="7" t="s">
        <v>3</v>
      </c>
    </row>
    <row r="11110">
      <c r="A11110" s="27" t="s">
        <v>11112</v>
      </c>
      <c r="B11110" s="7" t="s">
        <v>7</v>
      </c>
      <c r="C11110" s="7" t="s">
        <v>4</v>
      </c>
      <c r="D11110" s="7" t="s">
        <v>3</v>
      </c>
    </row>
    <row r="11111">
      <c r="A11111" s="27" t="s">
        <v>11113</v>
      </c>
      <c r="B11111" s="7" t="s">
        <v>7</v>
      </c>
      <c r="C11111" s="7" t="s">
        <v>4</v>
      </c>
      <c r="D11111" s="7" t="s">
        <v>3</v>
      </c>
    </row>
    <row r="11112">
      <c r="A11112" s="27" t="s">
        <v>11114</v>
      </c>
      <c r="B11112" s="7" t="s">
        <v>7</v>
      </c>
      <c r="C11112" s="7" t="s">
        <v>4</v>
      </c>
      <c r="D11112" s="7" t="s">
        <v>3</v>
      </c>
    </row>
    <row r="11113">
      <c r="A11113" s="27" t="s">
        <v>11115</v>
      </c>
      <c r="B11113" s="7" t="s">
        <v>7</v>
      </c>
      <c r="C11113" s="7" t="s">
        <v>4</v>
      </c>
      <c r="D11113" s="7" t="s">
        <v>3</v>
      </c>
    </row>
    <row r="11114">
      <c r="A11114" s="27" t="s">
        <v>11116</v>
      </c>
      <c r="B11114" s="7" t="s">
        <v>7</v>
      </c>
      <c r="C11114" s="7" t="s">
        <v>4</v>
      </c>
      <c r="D11114" s="7" t="s">
        <v>3</v>
      </c>
    </row>
    <row r="11115">
      <c r="A11115" s="27" t="s">
        <v>11117</v>
      </c>
      <c r="B11115" s="7" t="s">
        <v>7</v>
      </c>
      <c r="C11115" s="7" t="s">
        <v>4</v>
      </c>
      <c r="D11115" s="7" t="s">
        <v>3</v>
      </c>
    </row>
    <row r="11116">
      <c r="A11116" s="27" t="s">
        <v>11118</v>
      </c>
      <c r="B11116" s="7" t="s">
        <v>7</v>
      </c>
      <c r="C11116" s="7" t="s">
        <v>4</v>
      </c>
      <c r="D11116" s="7" t="s">
        <v>3</v>
      </c>
    </row>
    <row r="11117">
      <c r="A11117" s="27" t="s">
        <v>11119</v>
      </c>
      <c r="B11117" s="7" t="s">
        <v>7</v>
      </c>
      <c r="C11117" s="7" t="s">
        <v>4</v>
      </c>
      <c r="D11117" s="7" t="s">
        <v>3</v>
      </c>
    </row>
    <row r="11118">
      <c r="A11118" s="27" t="s">
        <v>11120</v>
      </c>
      <c r="B11118" s="7" t="s">
        <v>7</v>
      </c>
      <c r="C11118" s="7" t="s">
        <v>4</v>
      </c>
      <c r="D11118" s="7" t="s">
        <v>3</v>
      </c>
    </row>
    <row r="11119">
      <c r="A11119" s="27" t="s">
        <v>11121</v>
      </c>
      <c r="B11119" s="7" t="s">
        <v>7</v>
      </c>
      <c r="C11119" s="7" t="s">
        <v>4</v>
      </c>
      <c r="D11119" s="7" t="s">
        <v>3</v>
      </c>
    </row>
    <row r="11120">
      <c r="A11120" s="27" t="s">
        <v>11122</v>
      </c>
      <c r="B11120" s="7" t="s">
        <v>7</v>
      </c>
      <c r="C11120" s="7" t="s">
        <v>4</v>
      </c>
      <c r="D11120" s="7" t="s">
        <v>3</v>
      </c>
    </row>
    <row r="11121">
      <c r="A11121" s="27" t="s">
        <v>11123</v>
      </c>
      <c r="B11121" s="7" t="s">
        <v>7</v>
      </c>
      <c r="C11121" s="7" t="s">
        <v>4</v>
      </c>
      <c r="D11121" s="7" t="s">
        <v>3</v>
      </c>
    </row>
    <row r="11122">
      <c r="A11122" s="27" t="s">
        <v>11124</v>
      </c>
      <c r="B11122" s="7" t="s">
        <v>7</v>
      </c>
      <c r="C11122" s="7" t="s">
        <v>4</v>
      </c>
      <c r="D11122" s="7" t="s">
        <v>3</v>
      </c>
    </row>
    <row r="11123">
      <c r="A11123" s="27" t="s">
        <v>11125</v>
      </c>
      <c r="B11123" s="7" t="s">
        <v>18</v>
      </c>
      <c r="C11123" s="7" t="s">
        <v>12</v>
      </c>
      <c r="D11123" s="7" t="s">
        <v>3</v>
      </c>
    </row>
    <row r="11124">
      <c r="A11124" s="27" t="s">
        <v>11126</v>
      </c>
      <c r="B11124" s="7" t="s">
        <v>15</v>
      </c>
      <c r="C11124" s="7" t="s">
        <v>12</v>
      </c>
      <c r="D11124" s="7" t="s">
        <v>3</v>
      </c>
    </row>
    <row r="11125">
      <c r="A11125" s="27" t="s">
        <v>11127</v>
      </c>
      <c r="B11125" s="17" t="s">
        <v>22</v>
      </c>
      <c r="C11125" s="7" t="s">
        <v>21</v>
      </c>
      <c r="D11125" s="7" t="s">
        <v>3</v>
      </c>
    </row>
    <row r="11126">
      <c r="A11126" s="27" t="s">
        <v>11128</v>
      </c>
      <c r="B11126" s="17" t="s">
        <v>37</v>
      </c>
      <c r="C11126" s="7" t="s">
        <v>36</v>
      </c>
      <c r="D11126" s="7" t="s">
        <v>3</v>
      </c>
    </row>
    <row r="11127">
      <c r="A11127" s="27" t="s">
        <v>11129</v>
      </c>
      <c r="B11127" s="18" t="s">
        <v>6</v>
      </c>
      <c r="C11127" s="7" t="s">
        <v>4</v>
      </c>
      <c r="D11127" s="7" t="s">
        <v>3</v>
      </c>
    </row>
    <row r="11128">
      <c r="A11128" s="27" t="s">
        <v>11130</v>
      </c>
      <c r="B11128" s="7" t="s">
        <v>15</v>
      </c>
      <c r="C11128" s="7" t="s">
        <v>12</v>
      </c>
      <c r="D11128" s="7" t="s">
        <v>3</v>
      </c>
    </row>
    <row r="11129">
      <c r="A11129" s="27" t="s">
        <v>11131</v>
      </c>
      <c r="B11129" s="7" t="s">
        <v>15</v>
      </c>
      <c r="C11129" s="7" t="s">
        <v>12</v>
      </c>
      <c r="D11129" s="7" t="s">
        <v>3</v>
      </c>
    </row>
    <row r="11130">
      <c r="A11130" s="27" t="s">
        <v>11132</v>
      </c>
      <c r="B11130" s="7" t="s">
        <v>15</v>
      </c>
      <c r="C11130" s="7" t="s">
        <v>12</v>
      </c>
      <c r="D11130" s="7" t="s">
        <v>3</v>
      </c>
    </row>
    <row r="11131">
      <c r="A11131" s="27" t="s">
        <v>11133</v>
      </c>
      <c r="B11131" s="7" t="s">
        <v>15</v>
      </c>
      <c r="C11131" s="7" t="s">
        <v>12</v>
      </c>
      <c r="D11131" s="7" t="s">
        <v>3</v>
      </c>
    </row>
    <row r="11132">
      <c r="A11132" s="27" t="s">
        <v>11134</v>
      </c>
      <c r="B11132" s="7" t="s">
        <v>15</v>
      </c>
      <c r="C11132" s="7" t="s">
        <v>12</v>
      </c>
      <c r="D11132" s="7" t="s">
        <v>3</v>
      </c>
    </row>
    <row r="11133">
      <c r="A11133" s="27" t="s">
        <v>11135</v>
      </c>
      <c r="B11133" s="7" t="s">
        <v>15</v>
      </c>
      <c r="C11133" s="7" t="s">
        <v>12</v>
      </c>
      <c r="D11133" s="7" t="s">
        <v>3</v>
      </c>
    </row>
    <row r="11134">
      <c r="A11134" s="27" t="s">
        <v>11136</v>
      </c>
      <c r="B11134" s="7" t="s">
        <v>15</v>
      </c>
      <c r="C11134" s="7" t="s">
        <v>12</v>
      </c>
      <c r="D11134" s="7" t="s">
        <v>3</v>
      </c>
    </row>
    <row r="11135">
      <c r="A11135" s="27" t="s">
        <v>11137</v>
      </c>
      <c r="B11135" s="7" t="s">
        <v>15</v>
      </c>
      <c r="C11135" s="7" t="s">
        <v>12</v>
      </c>
      <c r="D11135" s="7" t="s">
        <v>3</v>
      </c>
    </row>
    <row r="11136">
      <c r="A11136" s="27" t="s">
        <v>11138</v>
      </c>
      <c r="B11136" s="7" t="s">
        <v>15</v>
      </c>
      <c r="C11136" s="7" t="s">
        <v>12</v>
      </c>
      <c r="D11136" s="7" t="s">
        <v>3</v>
      </c>
    </row>
    <row r="11137">
      <c r="A11137" s="27" t="s">
        <v>11139</v>
      </c>
      <c r="B11137" s="7" t="s">
        <v>15</v>
      </c>
      <c r="C11137" s="7" t="s">
        <v>12</v>
      </c>
      <c r="D11137" s="7" t="s">
        <v>3</v>
      </c>
    </row>
    <row r="11138">
      <c r="A11138" s="27" t="s">
        <v>11140</v>
      </c>
      <c r="B11138" s="7" t="s">
        <v>15</v>
      </c>
      <c r="C11138" s="7" t="s">
        <v>12</v>
      </c>
      <c r="D11138" s="7" t="s">
        <v>3</v>
      </c>
    </row>
    <row r="11139">
      <c r="A11139" s="27" t="s">
        <v>11141</v>
      </c>
      <c r="B11139" s="7" t="s">
        <v>15</v>
      </c>
      <c r="C11139" s="7" t="s">
        <v>12</v>
      </c>
      <c r="D11139" s="7" t="s">
        <v>3</v>
      </c>
    </row>
    <row r="11140">
      <c r="A11140" s="27" t="s">
        <v>11142</v>
      </c>
      <c r="B11140" s="7" t="s">
        <v>15</v>
      </c>
      <c r="C11140" s="7" t="s">
        <v>12</v>
      </c>
      <c r="D11140" s="7" t="s">
        <v>3</v>
      </c>
    </row>
    <row r="11141">
      <c r="A11141" s="27" t="s">
        <v>11143</v>
      </c>
      <c r="B11141" s="17" t="s">
        <v>15</v>
      </c>
      <c r="C11141" s="7" t="s">
        <v>12</v>
      </c>
      <c r="D11141" s="7" t="s">
        <v>3</v>
      </c>
    </row>
    <row r="11142">
      <c r="A11142" s="27" t="s">
        <v>11144</v>
      </c>
      <c r="B11142" s="7" t="s">
        <v>15</v>
      </c>
      <c r="C11142" s="7" t="s">
        <v>12</v>
      </c>
      <c r="D11142" s="7" t="s">
        <v>3</v>
      </c>
    </row>
    <row r="11143">
      <c r="A11143" s="27" t="s">
        <v>11145</v>
      </c>
      <c r="B11143" s="7" t="s">
        <v>15</v>
      </c>
      <c r="C11143" s="7" t="s">
        <v>12</v>
      </c>
      <c r="D11143" s="7" t="s">
        <v>3</v>
      </c>
    </row>
    <row r="11144">
      <c r="A11144" s="27" t="s">
        <v>11146</v>
      </c>
      <c r="B11144" s="7" t="s">
        <v>15</v>
      </c>
      <c r="C11144" s="7" t="s">
        <v>12</v>
      </c>
      <c r="D11144" s="7" t="s">
        <v>3</v>
      </c>
    </row>
    <row r="11145">
      <c r="A11145" s="27" t="s">
        <v>11147</v>
      </c>
      <c r="B11145" s="7" t="s">
        <v>15</v>
      </c>
      <c r="C11145" s="7" t="s">
        <v>12</v>
      </c>
      <c r="D11145" s="7" t="s">
        <v>3</v>
      </c>
    </row>
    <row r="11146">
      <c r="A11146" s="27" t="s">
        <v>11148</v>
      </c>
      <c r="B11146" s="7" t="s">
        <v>15</v>
      </c>
      <c r="C11146" s="7" t="s">
        <v>12</v>
      </c>
      <c r="D11146" s="7" t="s">
        <v>3</v>
      </c>
    </row>
    <row r="11147">
      <c r="A11147" s="27" t="s">
        <v>11149</v>
      </c>
      <c r="B11147" s="7" t="s">
        <v>15</v>
      </c>
      <c r="C11147" s="7" t="s">
        <v>12</v>
      </c>
      <c r="D11147" s="7" t="s">
        <v>3</v>
      </c>
    </row>
    <row r="11148">
      <c r="A11148" s="27" t="s">
        <v>11150</v>
      </c>
      <c r="B11148" s="7" t="s">
        <v>15</v>
      </c>
      <c r="C11148" s="7" t="s">
        <v>12</v>
      </c>
      <c r="D11148" s="7" t="s">
        <v>3</v>
      </c>
    </row>
    <row r="11149">
      <c r="A11149" s="27" t="s">
        <v>11151</v>
      </c>
      <c r="B11149" s="7" t="s">
        <v>15</v>
      </c>
      <c r="C11149" s="7" t="s">
        <v>12</v>
      </c>
      <c r="D11149" s="7" t="s">
        <v>3</v>
      </c>
    </row>
    <row r="11150">
      <c r="A11150" s="27" t="s">
        <v>11152</v>
      </c>
      <c r="B11150" s="7" t="s">
        <v>15</v>
      </c>
      <c r="C11150" s="7" t="s">
        <v>12</v>
      </c>
      <c r="D11150" s="7" t="s">
        <v>3</v>
      </c>
    </row>
    <row r="11151">
      <c r="A11151" s="27" t="s">
        <v>11153</v>
      </c>
      <c r="B11151" s="7" t="s">
        <v>15</v>
      </c>
      <c r="C11151" s="7" t="s">
        <v>12</v>
      </c>
      <c r="D11151" s="7" t="s">
        <v>3</v>
      </c>
    </row>
    <row r="11152">
      <c r="A11152" s="27" t="s">
        <v>11154</v>
      </c>
      <c r="B11152" s="7" t="s">
        <v>15</v>
      </c>
      <c r="C11152" s="7" t="s">
        <v>12</v>
      </c>
      <c r="D11152" s="7" t="s">
        <v>3</v>
      </c>
    </row>
    <row r="11153">
      <c r="A11153" s="27" t="s">
        <v>11155</v>
      </c>
      <c r="B11153" s="7" t="s">
        <v>15</v>
      </c>
      <c r="C11153" s="7" t="s">
        <v>12</v>
      </c>
      <c r="D11153" s="7" t="s">
        <v>3</v>
      </c>
    </row>
    <row r="11154">
      <c r="A11154" s="27" t="s">
        <v>11156</v>
      </c>
      <c r="B11154" s="7" t="s">
        <v>15</v>
      </c>
      <c r="C11154" s="7" t="s">
        <v>12</v>
      </c>
      <c r="D11154" s="7" t="s">
        <v>3</v>
      </c>
    </row>
    <row r="11155">
      <c r="A11155" s="27" t="s">
        <v>11157</v>
      </c>
      <c r="B11155" s="7" t="s">
        <v>15</v>
      </c>
      <c r="C11155" s="7" t="s">
        <v>12</v>
      </c>
      <c r="D11155" s="7" t="s">
        <v>3</v>
      </c>
    </row>
    <row r="11156">
      <c r="A11156" s="27" t="s">
        <v>11158</v>
      </c>
      <c r="B11156" s="7" t="s">
        <v>15</v>
      </c>
      <c r="C11156" s="7" t="s">
        <v>12</v>
      </c>
      <c r="D11156" s="7" t="s">
        <v>3</v>
      </c>
    </row>
    <row r="11157">
      <c r="A11157" s="27" t="s">
        <v>11159</v>
      </c>
      <c r="B11157" s="7" t="s">
        <v>15</v>
      </c>
      <c r="C11157" s="7" t="s">
        <v>12</v>
      </c>
      <c r="D11157" s="7" t="s">
        <v>3</v>
      </c>
    </row>
    <row r="11158">
      <c r="A11158" s="27" t="s">
        <v>11160</v>
      </c>
      <c r="B11158" s="7" t="s">
        <v>15</v>
      </c>
      <c r="C11158" s="7" t="s">
        <v>12</v>
      </c>
      <c r="D11158" s="7" t="s">
        <v>3</v>
      </c>
    </row>
    <row r="11159">
      <c r="A11159" s="27" t="s">
        <v>11161</v>
      </c>
      <c r="B11159" s="7" t="s">
        <v>15</v>
      </c>
      <c r="C11159" s="7" t="s">
        <v>12</v>
      </c>
      <c r="D11159" s="7" t="s">
        <v>3</v>
      </c>
    </row>
    <row r="11160">
      <c r="A11160" s="27" t="s">
        <v>11162</v>
      </c>
      <c r="B11160" s="7" t="s">
        <v>15</v>
      </c>
      <c r="C11160" s="7" t="s">
        <v>12</v>
      </c>
      <c r="D11160" s="7" t="s">
        <v>3</v>
      </c>
    </row>
    <row r="11161">
      <c r="A11161" s="27" t="s">
        <v>11163</v>
      </c>
      <c r="B11161" s="7" t="s">
        <v>15</v>
      </c>
      <c r="C11161" s="7" t="s">
        <v>12</v>
      </c>
      <c r="D11161" s="7" t="s">
        <v>3</v>
      </c>
    </row>
    <row r="11162">
      <c r="A11162" s="27" t="s">
        <v>11164</v>
      </c>
      <c r="B11162" s="7" t="s">
        <v>15</v>
      </c>
      <c r="C11162" s="7" t="s">
        <v>12</v>
      </c>
      <c r="D11162" s="7" t="s">
        <v>3</v>
      </c>
    </row>
    <row r="11163">
      <c r="A11163" s="27" t="s">
        <v>11165</v>
      </c>
      <c r="B11163" s="7" t="s">
        <v>15</v>
      </c>
      <c r="C11163" s="7" t="s">
        <v>12</v>
      </c>
      <c r="D11163" s="7" t="s">
        <v>3</v>
      </c>
    </row>
    <row r="11164">
      <c r="A11164" s="27" t="s">
        <v>11166</v>
      </c>
      <c r="B11164" s="7" t="s">
        <v>15</v>
      </c>
      <c r="C11164" s="7" t="s">
        <v>12</v>
      </c>
      <c r="D11164" s="7" t="s">
        <v>3</v>
      </c>
    </row>
    <row r="11165">
      <c r="A11165" s="27" t="s">
        <v>11167</v>
      </c>
      <c r="B11165" s="7" t="s">
        <v>15</v>
      </c>
      <c r="C11165" s="7" t="s">
        <v>12</v>
      </c>
      <c r="D11165" s="7" t="s">
        <v>3</v>
      </c>
    </row>
    <row r="11166">
      <c r="A11166" s="27" t="s">
        <v>11168</v>
      </c>
      <c r="B11166" s="7" t="s">
        <v>15</v>
      </c>
      <c r="C11166" s="7" t="s">
        <v>12</v>
      </c>
      <c r="D11166" s="7" t="s">
        <v>3</v>
      </c>
    </row>
    <row r="11167">
      <c r="A11167" s="27" t="s">
        <v>11169</v>
      </c>
      <c r="B11167" s="7" t="s">
        <v>15</v>
      </c>
      <c r="C11167" s="7" t="s">
        <v>12</v>
      </c>
      <c r="D11167" s="7" t="s">
        <v>3</v>
      </c>
    </row>
    <row r="11168">
      <c r="A11168" s="27" t="s">
        <v>11170</v>
      </c>
      <c r="B11168" s="7" t="s">
        <v>15</v>
      </c>
      <c r="C11168" s="7" t="s">
        <v>12</v>
      </c>
      <c r="D11168" s="7" t="s">
        <v>3</v>
      </c>
    </row>
    <row r="11169">
      <c r="A11169" s="27" t="s">
        <v>11171</v>
      </c>
      <c r="B11169" s="7" t="s">
        <v>15</v>
      </c>
      <c r="C11169" s="7" t="s">
        <v>12</v>
      </c>
      <c r="D11169" s="7" t="s">
        <v>3</v>
      </c>
    </row>
    <row r="11170">
      <c r="A11170" s="27" t="s">
        <v>11172</v>
      </c>
      <c r="B11170" s="7" t="s">
        <v>15</v>
      </c>
      <c r="C11170" s="7" t="s">
        <v>12</v>
      </c>
      <c r="D11170" s="7" t="s">
        <v>3</v>
      </c>
    </row>
    <row r="11171">
      <c r="A11171" s="27" t="s">
        <v>11173</v>
      </c>
      <c r="B11171" s="7" t="s">
        <v>15</v>
      </c>
      <c r="C11171" s="7" t="s">
        <v>12</v>
      </c>
      <c r="D11171" s="7" t="s">
        <v>3</v>
      </c>
    </row>
    <row r="11172">
      <c r="A11172" s="27" t="s">
        <v>11174</v>
      </c>
      <c r="B11172" s="7" t="s">
        <v>15</v>
      </c>
      <c r="C11172" s="7" t="s">
        <v>12</v>
      </c>
      <c r="D11172" s="7" t="s">
        <v>3</v>
      </c>
    </row>
    <row r="11173">
      <c r="A11173" s="27" t="s">
        <v>11175</v>
      </c>
      <c r="B11173" s="7" t="s">
        <v>15</v>
      </c>
      <c r="C11173" s="7" t="s">
        <v>12</v>
      </c>
      <c r="D11173" s="7" t="s">
        <v>3</v>
      </c>
    </row>
    <row r="11174">
      <c r="A11174" s="27" t="s">
        <v>11176</v>
      </c>
      <c r="B11174" s="7" t="s">
        <v>15</v>
      </c>
      <c r="C11174" s="7" t="s">
        <v>12</v>
      </c>
      <c r="D11174" s="7" t="s">
        <v>3</v>
      </c>
    </row>
    <row r="11175">
      <c r="A11175" s="27" t="s">
        <v>11177</v>
      </c>
      <c r="B11175" s="7" t="s">
        <v>15</v>
      </c>
      <c r="C11175" s="7" t="s">
        <v>12</v>
      </c>
      <c r="D11175" s="7" t="s">
        <v>3</v>
      </c>
    </row>
    <row r="11176">
      <c r="A11176" s="27" t="s">
        <v>11178</v>
      </c>
      <c r="B11176" s="7" t="s">
        <v>15</v>
      </c>
      <c r="C11176" s="7" t="s">
        <v>12</v>
      </c>
      <c r="D11176" s="7" t="s">
        <v>3</v>
      </c>
    </row>
    <row r="11177">
      <c r="A11177" s="27" t="s">
        <v>11179</v>
      </c>
      <c r="B11177" s="7" t="s">
        <v>15</v>
      </c>
      <c r="C11177" s="7" t="s">
        <v>12</v>
      </c>
      <c r="D11177" s="7" t="s">
        <v>3</v>
      </c>
    </row>
    <row r="11178">
      <c r="A11178" s="27" t="s">
        <v>11180</v>
      </c>
      <c r="B11178" s="7" t="s">
        <v>15</v>
      </c>
      <c r="C11178" s="7" t="s">
        <v>12</v>
      </c>
      <c r="D11178" s="7" t="s">
        <v>3</v>
      </c>
    </row>
    <row r="11179">
      <c r="A11179" s="27" t="s">
        <v>11181</v>
      </c>
      <c r="B11179" s="7" t="s">
        <v>15</v>
      </c>
      <c r="C11179" s="7" t="s">
        <v>12</v>
      </c>
      <c r="D11179" s="7" t="s">
        <v>3</v>
      </c>
    </row>
    <row r="11180">
      <c r="A11180" s="27" t="s">
        <v>11182</v>
      </c>
      <c r="B11180" s="7" t="s">
        <v>15</v>
      </c>
      <c r="C11180" s="7" t="s">
        <v>12</v>
      </c>
      <c r="D11180" s="7" t="s">
        <v>3</v>
      </c>
    </row>
    <row r="11181">
      <c r="A11181" s="27" t="s">
        <v>11183</v>
      </c>
      <c r="B11181" s="7" t="s">
        <v>15</v>
      </c>
      <c r="C11181" s="7" t="s">
        <v>12</v>
      </c>
      <c r="D11181" s="7" t="s">
        <v>3</v>
      </c>
    </row>
    <row r="11182">
      <c r="A11182" s="27" t="s">
        <v>11184</v>
      </c>
      <c r="B11182" s="7" t="s">
        <v>15</v>
      </c>
      <c r="C11182" s="7" t="s">
        <v>12</v>
      </c>
      <c r="D11182" s="7" t="s">
        <v>3</v>
      </c>
    </row>
    <row r="11183">
      <c r="A11183" s="27" t="s">
        <v>11185</v>
      </c>
      <c r="B11183" s="7" t="s">
        <v>15</v>
      </c>
      <c r="C11183" s="7" t="s">
        <v>12</v>
      </c>
      <c r="D11183" s="7" t="s">
        <v>3</v>
      </c>
    </row>
    <row r="11184">
      <c r="A11184" s="27" t="s">
        <v>11186</v>
      </c>
      <c r="B11184" s="7" t="s">
        <v>15</v>
      </c>
      <c r="C11184" s="7" t="s">
        <v>12</v>
      </c>
      <c r="D11184" s="7" t="s">
        <v>3</v>
      </c>
    </row>
    <row r="11185">
      <c r="A11185" s="27" t="s">
        <v>11187</v>
      </c>
      <c r="B11185" s="7" t="s">
        <v>15</v>
      </c>
      <c r="C11185" s="7" t="s">
        <v>12</v>
      </c>
      <c r="D11185" s="7" t="s">
        <v>3</v>
      </c>
    </row>
    <row r="11186">
      <c r="A11186" s="27" t="s">
        <v>11188</v>
      </c>
      <c r="B11186" s="7" t="s">
        <v>15</v>
      </c>
      <c r="C11186" s="7" t="s">
        <v>12</v>
      </c>
      <c r="D11186" s="7" t="s">
        <v>3</v>
      </c>
    </row>
    <row r="11187">
      <c r="A11187" s="27" t="s">
        <v>11189</v>
      </c>
      <c r="B11187" s="7" t="s">
        <v>15</v>
      </c>
      <c r="C11187" s="7" t="s">
        <v>12</v>
      </c>
      <c r="D11187" s="7" t="s">
        <v>3</v>
      </c>
    </row>
    <row r="11188">
      <c r="A11188" s="27" t="s">
        <v>11190</v>
      </c>
      <c r="B11188" s="7" t="s">
        <v>15</v>
      </c>
      <c r="C11188" s="7" t="s">
        <v>12</v>
      </c>
      <c r="D11188" s="7" t="s">
        <v>3</v>
      </c>
    </row>
    <row r="11189">
      <c r="A11189" s="27" t="s">
        <v>11191</v>
      </c>
      <c r="B11189" s="7" t="s">
        <v>15</v>
      </c>
      <c r="C11189" s="7" t="s">
        <v>12</v>
      </c>
      <c r="D11189" s="7" t="s">
        <v>3</v>
      </c>
    </row>
    <row r="11190">
      <c r="A11190" s="27" t="s">
        <v>11192</v>
      </c>
      <c r="B11190" s="7" t="s">
        <v>15</v>
      </c>
      <c r="C11190" s="7" t="s">
        <v>12</v>
      </c>
      <c r="D11190" s="7" t="s">
        <v>3</v>
      </c>
    </row>
    <row r="11191">
      <c r="A11191" s="27" t="s">
        <v>11193</v>
      </c>
      <c r="B11191" s="7" t="s">
        <v>15</v>
      </c>
      <c r="C11191" s="7" t="s">
        <v>12</v>
      </c>
      <c r="D11191" s="7" t="s">
        <v>3</v>
      </c>
    </row>
    <row r="11192">
      <c r="A11192" s="27" t="s">
        <v>11194</v>
      </c>
      <c r="B11192" s="7" t="s">
        <v>15</v>
      </c>
      <c r="C11192" s="7" t="s">
        <v>12</v>
      </c>
      <c r="D11192" s="7" t="s">
        <v>3</v>
      </c>
    </row>
    <row r="11193">
      <c r="A11193" s="27" t="s">
        <v>11195</v>
      </c>
      <c r="B11193" s="7" t="s">
        <v>15</v>
      </c>
      <c r="C11193" s="7" t="s">
        <v>12</v>
      </c>
      <c r="D11193" s="7" t="s">
        <v>3</v>
      </c>
    </row>
    <row r="11194">
      <c r="A11194" s="27" t="s">
        <v>11196</v>
      </c>
      <c r="B11194" s="7" t="s">
        <v>15</v>
      </c>
      <c r="C11194" s="7" t="s">
        <v>12</v>
      </c>
      <c r="D11194" s="7" t="s">
        <v>3</v>
      </c>
    </row>
    <row r="11195">
      <c r="A11195" s="27" t="s">
        <v>11197</v>
      </c>
      <c r="B11195" s="8" t="s">
        <v>15</v>
      </c>
      <c r="C11195" s="7" t="s">
        <v>12</v>
      </c>
      <c r="D11195" s="7" t="s">
        <v>3</v>
      </c>
    </row>
    <row r="11196">
      <c r="A11196" s="27" t="s">
        <v>11198</v>
      </c>
      <c r="B11196" s="7" t="s">
        <v>15</v>
      </c>
      <c r="C11196" s="7" t="s">
        <v>12</v>
      </c>
      <c r="D11196" s="7" t="s">
        <v>3</v>
      </c>
    </row>
    <row r="11197">
      <c r="A11197" s="27" t="s">
        <v>11199</v>
      </c>
      <c r="B11197" s="7" t="s">
        <v>15</v>
      </c>
      <c r="C11197" s="7" t="s">
        <v>12</v>
      </c>
      <c r="D11197" s="7" t="s">
        <v>3</v>
      </c>
    </row>
    <row r="11198">
      <c r="A11198" s="27" t="s">
        <v>11200</v>
      </c>
      <c r="B11198" s="7" t="s">
        <v>15</v>
      </c>
      <c r="C11198" s="7" t="s">
        <v>12</v>
      </c>
      <c r="D11198" s="7" t="s">
        <v>3</v>
      </c>
    </row>
    <row r="11199">
      <c r="A11199" s="27" t="s">
        <v>11201</v>
      </c>
      <c r="B11199" s="7" t="s">
        <v>15</v>
      </c>
      <c r="C11199" s="7" t="s">
        <v>12</v>
      </c>
      <c r="D11199" s="7" t="s">
        <v>3</v>
      </c>
    </row>
    <row r="11200">
      <c r="A11200" s="27" t="s">
        <v>11202</v>
      </c>
      <c r="B11200" s="7" t="s">
        <v>15</v>
      </c>
      <c r="C11200" s="7" t="s">
        <v>12</v>
      </c>
      <c r="D11200" s="7" t="s">
        <v>3</v>
      </c>
    </row>
    <row r="11201">
      <c r="A11201" s="27" t="s">
        <v>11203</v>
      </c>
      <c r="B11201" s="7" t="s">
        <v>15</v>
      </c>
      <c r="C11201" s="7" t="s">
        <v>12</v>
      </c>
      <c r="D11201" s="7" t="s">
        <v>3</v>
      </c>
    </row>
    <row r="11202">
      <c r="A11202" s="27" t="s">
        <v>11204</v>
      </c>
      <c r="B11202" s="7" t="s">
        <v>15</v>
      </c>
      <c r="C11202" s="7" t="s">
        <v>12</v>
      </c>
      <c r="D11202" s="7" t="s">
        <v>3</v>
      </c>
    </row>
    <row r="11203">
      <c r="A11203" s="27" t="s">
        <v>11205</v>
      </c>
      <c r="B11203" s="7" t="s">
        <v>15</v>
      </c>
      <c r="C11203" s="7" t="s">
        <v>12</v>
      </c>
      <c r="D11203" s="7" t="s">
        <v>3</v>
      </c>
    </row>
    <row r="11204">
      <c r="A11204" s="27" t="s">
        <v>11206</v>
      </c>
      <c r="B11204" s="7" t="s">
        <v>15</v>
      </c>
      <c r="C11204" s="7" t="s">
        <v>12</v>
      </c>
      <c r="D11204" s="7" t="s">
        <v>3</v>
      </c>
    </row>
    <row r="11205">
      <c r="A11205" s="27" t="s">
        <v>11207</v>
      </c>
      <c r="B11205" s="7" t="s">
        <v>15</v>
      </c>
      <c r="C11205" s="7" t="s">
        <v>12</v>
      </c>
      <c r="D11205" s="7" t="s">
        <v>3</v>
      </c>
    </row>
    <row r="11206">
      <c r="A11206" s="27" t="s">
        <v>11208</v>
      </c>
      <c r="B11206" s="7" t="s">
        <v>15</v>
      </c>
      <c r="C11206" s="7" t="s">
        <v>12</v>
      </c>
      <c r="D11206" s="7" t="s">
        <v>3</v>
      </c>
    </row>
    <row r="11207">
      <c r="A11207" s="27" t="s">
        <v>11209</v>
      </c>
      <c r="B11207" s="7" t="s">
        <v>15</v>
      </c>
      <c r="C11207" s="7" t="s">
        <v>12</v>
      </c>
      <c r="D11207" s="7" t="s">
        <v>3</v>
      </c>
    </row>
    <row r="11208">
      <c r="A11208" s="27" t="s">
        <v>11210</v>
      </c>
      <c r="B11208" s="7" t="s">
        <v>15</v>
      </c>
      <c r="C11208" s="7" t="s">
        <v>12</v>
      </c>
      <c r="D11208" s="7" t="s">
        <v>3</v>
      </c>
    </row>
    <row r="11209">
      <c r="A11209" s="27" t="s">
        <v>11211</v>
      </c>
      <c r="B11209" s="7" t="s">
        <v>15</v>
      </c>
      <c r="C11209" s="7" t="s">
        <v>12</v>
      </c>
      <c r="D11209" s="7" t="s">
        <v>3</v>
      </c>
    </row>
    <row r="11210">
      <c r="A11210" s="27" t="s">
        <v>11212</v>
      </c>
      <c r="B11210" s="7" t="s">
        <v>15</v>
      </c>
      <c r="C11210" s="7" t="s">
        <v>12</v>
      </c>
      <c r="D11210" s="7" t="s">
        <v>3</v>
      </c>
    </row>
    <row r="11211">
      <c r="A11211" s="27" t="s">
        <v>11213</v>
      </c>
      <c r="B11211" s="7" t="s">
        <v>15</v>
      </c>
      <c r="C11211" s="7" t="s">
        <v>12</v>
      </c>
      <c r="D11211" s="7" t="s">
        <v>3</v>
      </c>
    </row>
    <row r="11212">
      <c r="A11212" s="27" t="s">
        <v>11214</v>
      </c>
      <c r="B11212" s="7" t="s">
        <v>15</v>
      </c>
      <c r="C11212" s="7" t="s">
        <v>12</v>
      </c>
      <c r="D11212" s="7" t="s">
        <v>3</v>
      </c>
    </row>
    <row r="11213">
      <c r="A11213" s="27" t="s">
        <v>11215</v>
      </c>
      <c r="B11213" s="7" t="s">
        <v>15</v>
      </c>
      <c r="C11213" s="7" t="s">
        <v>12</v>
      </c>
      <c r="D11213" s="7" t="s">
        <v>3</v>
      </c>
    </row>
    <row r="11214">
      <c r="A11214" s="27" t="s">
        <v>11216</v>
      </c>
      <c r="B11214" s="7" t="s">
        <v>15</v>
      </c>
      <c r="C11214" s="7" t="s">
        <v>12</v>
      </c>
      <c r="D11214" s="7" t="s">
        <v>3</v>
      </c>
    </row>
    <row r="11215">
      <c r="A11215" s="27" t="s">
        <v>11217</v>
      </c>
      <c r="B11215" s="7" t="s">
        <v>15</v>
      </c>
      <c r="C11215" s="7" t="s">
        <v>12</v>
      </c>
      <c r="D11215" s="7" t="s">
        <v>3</v>
      </c>
    </row>
    <row r="11216">
      <c r="A11216" s="27" t="s">
        <v>11218</v>
      </c>
      <c r="B11216" s="7" t="s">
        <v>15</v>
      </c>
      <c r="C11216" s="7" t="s">
        <v>12</v>
      </c>
      <c r="D11216" s="7" t="s">
        <v>3</v>
      </c>
    </row>
    <row r="11217">
      <c r="A11217" s="27" t="s">
        <v>11219</v>
      </c>
      <c r="B11217" s="7" t="s">
        <v>15</v>
      </c>
      <c r="C11217" s="7" t="s">
        <v>12</v>
      </c>
      <c r="D11217" s="7" t="s">
        <v>3</v>
      </c>
    </row>
    <row r="11218">
      <c r="A11218" s="27" t="s">
        <v>11220</v>
      </c>
      <c r="B11218" s="7" t="s">
        <v>15</v>
      </c>
      <c r="C11218" s="7" t="s">
        <v>12</v>
      </c>
      <c r="D11218" s="7" t="s">
        <v>3</v>
      </c>
    </row>
    <row r="11219">
      <c r="A11219" s="27" t="s">
        <v>11221</v>
      </c>
      <c r="B11219" s="7" t="s">
        <v>15</v>
      </c>
      <c r="C11219" s="7" t="s">
        <v>12</v>
      </c>
      <c r="D11219" s="7" t="s">
        <v>3</v>
      </c>
    </row>
    <row r="11220">
      <c r="A11220" s="27" t="s">
        <v>11222</v>
      </c>
      <c r="B11220" s="7" t="s">
        <v>15</v>
      </c>
      <c r="C11220" s="7" t="s">
        <v>12</v>
      </c>
      <c r="D11220" s="7" t="s">
        <v>3</v>
      </c>
    </row>
    <row r="11221">
      <c r="A11221" s="27" t="s">
        <v>11223</v>
      </c>
      <c r="B11221" s="7" t="s">
        <v>15</v>
      </c>
      <c r="C11221" s="7" t="s">
        <v>12</v>
      </c>
      <c r="D11221" s="7" t="s">
        <v>3</v>
      </c>
    </row>
    <row r="11222">
      <c r="A11222" s="27" t="s">
        <v>11224</v>
      </c>
      <c r="B11222" s="7" t="s">
        <v>15</v>
      </c>
      <c r="C11222" s="7" t="s">
        <v>12</v>
      </c>
      <c r="D11222" s="7" t="s">
        <v>3</v>
      </c>
    </row>
    <row r="11223">
      <c r="A11223" s="27" t="s">
        <v>11225</v>
      </c>
      <c r="B11223" s="7" t="s">
        <v>15</v>
      </c>
      <c r="C11223" s="7" t="s">
        <v>12</v>
      </c>
      <c r="D11223" s="7" t="s">
        <v>3</v>
      </c>
    </row>
    <row r="11224">
      <c r="A11224" s="27" t="s">
        <v>11226</v>
      </c>
      <c r="B11224" s="7" t="s">
        <v>15</v>
      </c>
      <c r="C11224" s="7" t="s">
        <v>12</v>
      </c>
      <c r="D11224" s="7" t="s">
        <v>3</v>
      </c>
    </row>
    <row r="11225">
      <c r="A11225" s="27" t="s">
        <v>11227</v>
      </c>
      <c r="B11225" s="7" t="s">
        <v>15</v>
      </c>
      <c r="C11225" s="7" t="s">
        <v>12</v>
      </c>
      <c r="D11225" s="7" t="s">
        <v>3</v>
      </c>
    </row>
    <row r="11226">
      <c r="A11226" s="27" t="s">
        <v>11228</v>
      </c>
      <c r="B11226" s="7" t="s">
        <v>15</v>
      </c>
      <c r="C11226" s="7" t="s">
        <v>12</v>
      </c>
      <c r="D11226" s="7" t="s">
        <v>3</v>
      </c>
    </row>
    <row r="11227">
      <c r="A11227" s="27" t="s">
        <v>11229</v>
      </c>
      <c r="B11227" s="7" t="s">
        <v>15</v>
      </c>
      <c r="C11227" s="7" t="s">
        <v>12</v>
      </c>
      <c r="D11227" s="7" t="s">
        <v>3</v>
      </c>
    </row>
    <row r="11228">
      <c r="A11228" s="27" t="s">
        <v>11230</v>
      </c>
      <c r="B11228" s="7" t="s">
        <v>15</v>
      </c>
      <c r="C11228" s="7" t="s">
        <v>12</v>
      </c>
      <c r="D11228" s="7" t="s">
        <v>3</v>
      </c>
    </row>
    <row r="11229">
      <c r="A11229" s="27" t="s">
        <v>11231</v>
      </c>
      <c r="B11229" s="7" t="s">
        <v>15</v>
      </c>
      <c r="C11229" s="7" t="s">
        <v>12</v>
      </c>
      <c r="D11229" s="7" t="s">
        <v>3</v>
      </c>
    </row>
    <row r="11230">
      <c r="A11230" s="27" t="s">
        <v>11232</v>
      </c>
      <c r="B11230" s="7" t="s">
        <v>15</v>
      </c>
      <c r="C11230" s="7" t="s">
        <v>12</v>
      </c>
      <c r="D11230" s="7" t="s">
        <v>3</v>
      </c>
    </row>
    <row r="11231">
      <c r="A11231" s="27" t="s">
        <v>11233</v>
      </c>
      <c r="B11231" s="7" t="s">
        <v>15</v>
      </c>
      <c r="C11231" s="7" t="s">
        <v>12</v>
      </c>
      <c r="D11231" s="7" t="s">
        <v>3</v>
      </c>
    </row>
    <row r="11232">
      <c r="A11232" s="27" t="s">
        <v>11234</v>
      </c>
      <c r="B11232" s="7" t="s">
        <v>15</v>
      </c>
      <c r="C11232" s="7" t="s">
        <v>12</v>
      </c>
      <c r="D11232" s="7" t="s">
        <v>3</v>
      </c>
    </row>
    <row r="11233">
      <c r="A11233" s="27" t="s">
        <v>11235</v>
      </c>
      <c r="B11233" s="7" t="s">
        <v>15</v>
      </c>
      <c r="C11233" s="7" t="s">
        <v>12</v>
      </c>
      <c r="D11233" s="7" t="s">
        <v>3</v>
      </c>
    </row>
    <row r="11234">
      <c r="A11234" s="27" t="s">
        <v>11236</v>
      </c>
      <c r="B11234" s="7" t="s">
        <v>15</v>
      </c>
      <c r="C11234" s="7" t="s">
        <v>12</v>
      </c>
      <c r="D11234" s="7" t="s">
        <v>3</v>
      </c>
    </row>
    <row r="11235">
      <c r="A11235" s="27" t="s">
        <v>11237</v>
      </c>
      <c r="B11235" s="7" t="s">
        <v>15</v>
      </c>
      <c r="C11235" s="7" t="s">
        <v>12</v>
      </c>
      <c r="D11235" s="7" t="s">
        <v>3</v>
      </c>
    </row>
    <row r="11236">
      <c r="A11236" s="27" t="s">
        <v>11238</v>
      </c>
      <c r="B11236" s="7" t="s">
        <v>15</v>
      </c>
      <c r="C11236" s="7" t="s">
        <v>12</v>
      </c>
      <c r="D11236" s="7" t="s">
        <v>3</v>
      </c>
    </row>
    <row r="11237">
      <c r="A11237" s="27" t="s">
        <v>11239</v>
      </c>
      <c r="B11237" s="7" t="s">
        <v>15</v>
      </c>
      <c r="C11237" s="7" t="s">
        <v>12</v>
      </c>
      <c r="D11237" s="7" t="s">
        <v>3</v>
      </c>
    </row>
    <row r="11238">
      <c r="A11238" s="27" t="s">
        <v>11240</v>
      </c>
      <c r="B11238" s="7" t="s">
        <v>15</v>
      </c>
      <c r="C11238" s="7" t="s">
        <v>12</v>
      </c>
      <c r="D11238" s="7" t="s">
        <v>3</v>
      </c>
    </row>
    <row r="11239">
      <c r="A11239" s="27" t="s">
        <v>11241</v>
      </c>
      <c r="B11239" s="7" t="s">
        <v>15</v>
      </c>
      <c r="C11239" s="7" t="s">
        <v>12</v>
      </c>
      <c r="D11239" s="7" t="s">
        <v>3</v>
      </c>
    </row>
    <row r="11240">
      <c r="A11240" s="27" t="s">
        <v>11242</v>
      </c>
      <c r="B11240" s="7" t="s">
        <v>15</v>
      </c>
      <c r="C11240" s="7" t="s">
        <v>12</v>
      </c>
      <c r="D11240" s="7" t="s">
        <v>3</v>
      </c>
    </row>
    <row r="11241">
      <c r="A11241" s="27" t="s">
        <v>11243</v>
      </c>
      <c r="B11241" s="7" t="s">
        <v>15</v>
      </c>
      <c r="C11241" s="7" t="s">
        <v>12</v>
      </c>
      <c r="D11241" s="7" t="s">
        <v>3</v>
      </c>
    </row>
    <row r="11242">
      <c r="A11242" s="27" t="s">
        <v>11244</v>
      </c>
      <c r="B11242" s="7" t="s">
        <v>15</v>
      </c>
      <c r="C11242" s="7" t="s">
        <v>12</v>
      </c>
      <c r="D11242" s="7" t="s">
        <v>3</v>
      </c>
    </row>
    <row r="11243">
      <c r="A11243" s="27" t="s">
        <v>11245</v>
      </c>
      <c r="B11243" s="7" t="s">
        <v>15</v>
      </c>
      <c r="C11243" s="7" t="s">
        <v>12</v>
      </c>
      <c r="D11243" s="7" t="s">
        <v>3</v>
      </c>
    </row>
    <row r="11244">
      <c r="A11244" s="27" t="s">
        <v>11246</v>
      </c>
      <c r="B11244" s="7" t="s">
        <v>15</v>
      </c>
      <c r="C11244" s="7" t="s">
        <v>12</v>
      </c>
      <c r="D11244" s="7" t="s">
        <v>3</v>
      </c>
    </row>
    <row r="11245">
      <c r="A11245" s="27" t="s">
        <v>11247</v>
      </c>
      <c r="B11245" s="7" t="s">
        <v>15</v>
      </c>
      <c r="C11245" s="7" t="s">
        <v>12</v>
      </c>
      <c r="D11245" s="7" t="s">
        <v>3</v>
      </c>
    </row>
    <row r="11246">
      <c r="A11246" s="27" t="s">
        <v>11248</v>
      </c>
      <c r="B11246" s="7" t="s">
        <v>15</v>
      </c>
      <c r="C11246" s="7" t="s">
        <v>12</v>
      </c>
      <c r="D11246" s="7" t="s">
        <v>3</v>
      </c>
    </row>
    <row r="11247">
      <c r="A11247" s="27" t="s">
        <v>11249</v>
      </c>
      <c r="B11247" s="7" t="s">
        <v>15</v>
      </c>
      <c r="C11247" s="7" t="s">
        <v>12</v>
      </c>
      <c r="D11247" s="7" t="s">
        <v>3</v>
      </c>
    </row>
    <row r="11248">
      <c r="A11248" s="27" t="s">
        <v>11250</v>
      </c>
      <c r="B11248" s="7" t="s">
        <v>15</v>
      </c>
      <c r="C11248" s="7" t="s">
        <v>12</v>
      </c>
      <c r="D11248" s="7" t="s">
        <v>3</v>
      </c>
    </row>
    <row r="11249">
      <c r="A11249" s="27" t="s">
        <v>11251</v>
      </c>
      <c r="B11249" s="7" t="s">
        <v>15</v>
      </c>
      <c r="C11249" s="7" t="s">
        <v>12</v>
      </c>
      <c r="D11249" s="7" t="s">
        <v>3</v>
      </c>
    </row>
    <row r="11250">
      <c r="A11250" s="27" t="s">
        <v>11252</v>
      </c>
      <c r="B11250" s="7" t="s">
        <v>15</v>
      </c>
      <c r="C11250" s="7" t="s">
        <v>12</v>
      </c>
      <c r="D11250" s="7" t="s">
        <v>3</v>
      </c>
    </row>
    <row r="11251">
      <c r="A11251" s="27" t="s">
        <v>11253</v>
      </c>
      <c r="B11251" s="7" t="s">
        <v>15</v>
      </c>
      <c r="C11251" s="7" t="s">
        <v>12</v>
      </c>
      <c r="D11251" s="7" t="s">
        <v>3</v>
      </c>
    </row>
    <row r="11252">
      <c r="A11252" s="27" t="s">
        <v>11254</v>
      </c>
      <c r="B11252" s="7" t="s">
        <v>15</v>
      </c>
      <c r="C11252" s="7" t="s">
        <v>12</v>
      </c>
      <c r="D11252" s="7" t="s">
        <v>3</v>
      </c>
    </row>
    <row r="11253">
      <c r="A11253" s="27" t="s">
        <v>11255</v>
      </c>
      <c r="B11253" s="7" t="s">
        <v>15</v>
      </c>
      <c r="C11253" s="7" t="s">
        <v>12</v>
      </c>
      <c r="D11253" s="7" t="s">
        <v>3</v>
      </c>
    </row>
    <row r="11254">
      <c r="A11254" s="27" t="s">
        <v>11256</v>
      </c>
      <c r="B11254" s="7" t="s">
        <v>15</v>
      </c>
      <c r="C11254" s="7" t="s">
        <v>12</v>
      </c>
      <c r="D11254" s="7" t="s">
        <v>3</v>
      </c>
    </row>
    <row r="11255">
      <c r="A11255" s="27" t="s">
        <v>11257</v>
      </c>
      <c r="B11255" s="7" t="s">
        <v>15</v>
      </c>
      <c r="C11255" s="7" t="s">
        <v>12</v>
      </c>
      <c r="D11255" s="7" t="s">
        <v>3</v>
      </c>
    </row>
    <row r="11256">
      <c r="A11256" s="27" t="s">
        <v>11258</v>
      </c>
      <c r="B11256" s="7" t="s">
        <v>15</v>
      </c>
      <c r="C11256" s="7" t="s">
        <v>12</v>
      </c>
      <c r="D11256" s="7" t="s">
        <v>3</v>
      </c>
    </row>
    <row r="11257">
      <c r="A11257" s="27" t="s">
        <v>11259</v>
      </c>
      <c r="B11257" s="7" t="s">
        <v>15</v>
      </c>
      <c r="C11257" s="7" t="s">
        <v>12</v>
      </c>
      <c r="D11257" s="7" t="s">
        <v>3</v>
      </c>
    </row>
    <row r="11258">
      <c r="A11258" s="27" t="s">
        <v>11260</v>
      </c>
      <c r="B11258" s="7" t="s">
        <v>15</v>
      </c>
      <c r="C11258" s="7" t="s">
        <v>12</v>
      </c>
      <c r="D11258" s="7" t="s">
        <v>3</v>
      </c>
    </row>
    <row r="11259">
      <c r="A11259" s="27" t="s">
        <v>11261</v>
      </c>
      <c r="B11259" s="7" t="s">
        <v>15</v>
      </c>
      <c r="C11259" s="7" t="s">
        <v>12</v>
      </c>
      <c r="D11259" s="7" t="s">
        <v>3</v>
      </c>
    </row>
    <row r="11260">
      <c r="A11260" s="27" t="s">
        <v>11262</v>
      </c>
      <c r="B11260" s="7" t="s">
        <v>15</v>
      </c>
      <c r="C11260" s="7" t="s">
        <v>12</v>
      </c>
      <c r="D11260" s="7" t="s">
        <v>3</v>
      </c>
    </row>
    <row r="11261">
      <c r="A11261" s="27" t="s">
        <v>11263</v>
      </c>
      <c r="B11261" s="7" t="s">
        <v>15</v>
      </c>
      <c r="C11261" s="7" t="s">
        <v>12</v>
      </c>
      <c r="D11261" s="7" t="s">
        <v>3</v>
      </c>
    </row>
    <row r="11262">
      <c r="A11262" s="27" t="s">
        <v>5820</v>
      </c>
      <c r="B11262" s="7" t="s">
        <v>15</v>
      </c>
      <c r="C11262" s="7" t="s">
        <v>12</v>
      </c>
      <c r="D11262" s="7" t="s">
        <v>3</v>
      </c>
    </row>
    <row r="11263">
      <c r="A11263" s="27" t="s">
        <v>11264</v>
      </c>
      <c r="B11263" s="7" t="s">
        <v>15</v>
      </c>
      <c r="C11263" s="7" t="s">
        <v>12</v>
      </c>
      <c r="D11263" s="7" t="s">
        <v>3</v>
      </c>
    </row>
    <row r="11264">
      <c r="A11264" s="27" t="s">
        <v>11265</v>
      </c>
      <c r="B11264" s="7" t="s">
        <v>15</v>
      </c>
      <c r="C11264" s="7" t="s">
        <v>12</v>
      </c>
      <c r="D11264" s="7" t="s">
        <v>3</v>
      </c>
    </row>
    <row r="11265">
      <c r="A11265" s="27" t="s">
        <v>11266</v>
      </c>
      <c r="B11265" s="7" t="s">
        <v>15</v>
      </c>
      <c r="C11265" s="7" t="s">
        <v>12</v>
      </c>
      <c r="D11265" s="7" t="s">
        <v>3</v>
      </c>
    </row>
    <row r="11266">
      <c r="A11266" s="27" t="s">
        <v>11267</v>
      </c>
      <c r="B11266" s="7" t="s">
        <v>15</v>
      </c>
      <c r="C11266" s="7" t="s">
        <v>12</v>
      </c>
      <c r="D11266" s="7" t="s">
        <v>3</v>
      </c>
    </row>
    <row r="11267">
      <c r="A11267" s="27" t="s">
        <v>11268</v>
      </c>
      <c r="B11267" s="7" t="s">
        <v>15</v>
      </c>
      <c r="C11267" s="7" t="s">
        <v>12</v>
      </c>
      <c r="D11267" s="7" t="s">
        <v>3</v>
      </c>
    </row>
    <row r="11268">
      <c r="A11268" s="27" t="s">
        <v>11269</v>
      </c>
      <c r="B11268" s="7" t="s">
        <v>15</v>
      </c>
      <c r="C11268" s="7" t="s">
        <v>12</v>
      </c>
      <c r="D11268" s="7" t="s">
        <v>3</v>
      </c>
    </row>
    <row r="11269">
      <c r="A11269" s="27" t="s">
        <v>11270</v>
      </c>
      <c r="B11269" s="7" t="s">
        <v>15</v>
      </c>
      <c r="C11269" s="7" t="s">
        <v>12</v>
      </c>
      <c r="D11269" s="7" t="s">
        <v>3</v>
      </c>
    </row>
    <row r="11270">
      <c r="A11270" s="27" t="s">
        <v>11271</v>
      </c>
      <c r="B11270" s="7" t="s">
        <v>15</v>
      </c>
      <c r="C11270" s="7" t="s">
        <v>12</v>
      </c>
      <c r="D11270" s="7" t="s">
        <v>3</v>
      </c>
    </row>
    <row r="11271">
      <c r="A11271" s="27" t="s">
        <v>11272</v>
      </c>
      <c r="B11271" s="7" t="s">
        <v>15</v>
      </c>
      <c r="C11271" s="7" t="s">
        <v>12</v>
      </c>
      <c r="D11271" s="7" t="s">
        <v>3</v>
      </c>
    </row>
    <row r="11272">
      <c r="A11272" s="27" t="s">
        <v>11273</v>
      </c>
      <c r="B11272" s="7" t="s">
        <v>15</v>
      </c>
      <c r="C11272" s="7" t="s">
        <v>12</v>
      </c>
      <c r="D11272" s="7" t="s">
        <v>3</v>
      </c>
    </row>
    <row r="11273">
      <c r="A11273" s="27" t="s">
        <v>11274</v>
      </c>
      <c r="B11273" s="7" t="s">
        <v>15</v>
      </c>
      <c r="C11273" s="7" t="s">
        <v>12</v>
      </c>
      <c r="D11273" s="7" t="s">
        <v>3</v>
      </c>
    </row>
    <row r="11274">
      <c r="A11274" s="27" t="s">
        <v>11275</v>
      </c>
      <c r="B11274" s="7" t="s">
        <v>15</v>
      </c>
      <c r="C11274" s="7" t="s">
        <v>12</v>
      </c>
      <c r="D11274" s="7" t="s">
        <v>3</v>
      </c>
    </row>
    <row r="11275">
      <c r="A11275" s="27" t="s">
        <v>11276</v>
      </c>
      <c r="B11275" s="7" t="s">
        <v>15</v>
      </c>
      <c r="C11275" s="7" t="s">
        <v>12</v>
      </c>
      <c r="D11275" s="7" t="s">
        <v>3</v>
      </c>
    </row>
    <row r="11276">
      <c r="A11276" s="27" t="s">
        <v>11277</v>
      </c>
      <c r="B11276" s="7" t="s">
        <v>15</v>
      </c>
      <c r="C11276" s="7" t="s">
        <v>12</v>
      </c>
      <c r="D11276" s="7" t="s">
        <v>3</v>
      </c>
    </row>
    <row r="11277">
      <c r="A11277" s="27" t="s">
        <v>11278</v>
      </c>
      <c r="B11277" s="7" t="s">
        <v>15</v>
      </c>
      <c r="C11277" s="7" t="s">
        <v>12</v>
      </c>
      <c r="D11277" s="7" t="s">
        <v>3</v>
      </c>
    </row>
    <row r="11278">
      <c r="A11278" s="27" t="s">
        <v>11279</v>
      </c>
      <c r="B11278" s="7" t="s">
        <v>15</v>
      </c>
      <c r="C11278" s="7" t="s">
        <v>12</v>
      </c>
      <c r="D11278" s="7" t="s">
        <v>3</v>
      </c>
    </row>
    <row r="11279">
      <c r="A11279" s="27" t="s">
        <v>11280</v>
      </c>
      <c r="B11279" s="7" t="s">
        <v>15</v>
      </c>
      <c r="C11279" s="7" t="s">
        <v>12</v>
      </c>
      <c r="D11279" s="7" t="s">
        <v>3</v>
      </c>
    </row>
    <row r="11280">
      <c r="A11280" s="27" t="s">
        <v>11281</v>
      </c>
      <c r="B11280" s="7" t="s">
        <v>15</v>
      </c>
      <c r="C11280" s="7" t="s">
        <v>12</v>
      </c>
      <c r="D11280" s="7" t="s">
        <v>3</v>
      </c>
    </row>
    <row r="11281">
      <c r="A11281" s="27" t="s">
        <v>11282</v>
      </c>
      <c r="B11281" s="7" t="s">
        <v>15</v>
      </c>
      <c r="C11281" s="7" t="s">
        <v>12</v>
      </c>
      <c r="D11281" s="7" t="s">
        <v>3</v>
      </c>
    </row>
    <row r="11282">
      <c r="A11282" s="27" t="s">
        <v>11283</v>
      </c>
      <c r="B11282" s="7" t="s">
        <v>23</v>
      </c>
      <c r="C11282" s="7" t="s">
        <v>21</v>
      </c>
      <c r="D11282" s="7" t="s">
        <v>3</v>
      </c>
    </row>
    <row r="11283">
      <c r="A11283" s="27" t="s">
        <v>11284</v>
      </c>
      <c r="B11283" s="7" t="s">
        <v>15</v>
      </c>
      <c r="C11283" s="7" t="s">
        <v>12</v>
      </c>
      <c r="D11283" s="7" t="s">
        <v>3</v>
      </c>
    </row>
    <row r="11284">
      <c r="A11284" s="27" t="s">
        <v>11285</v>
      </c>
      <c r="B11284" s="7" t="s">
        <v>29</v>
      </c>
      <c r="C11284" s="7" t="s">
        <v>28</v>
      </c>
      <c r="D11284" s="7" t="s">
        <v>3</v>
      </c>
    </row>
    <row r="11285">
      <c r="A11285" s="27" t="s">
        <v>11286</v>
      </c>
      <c r="B11285" s="7" t="s">
        <v>29</v>
      </c>
      <c r="C11285" s="7" t="s">
        <v>28</v>
      </c>
      <c r="D11285" s="7" t="s">
        <v>3</v>
      </c>
    </row>
    <row r="11286">
      <c r="A11286" s="27" t="s">
        <v>11287</v>
      </c>
      <c r="B11286" s="7" t="s">
        <v>29</v>
      </c>
      <c r="C11286" s="7" t="s">
        <v>28</v>
      </c>
      <c r="D11286" s="7" t="s">
        <v>3</v>
      </c>
    </row>
    <row r="11287">
      <c r="A11287" s="27" t="s">
        <v>11288</v>
      </c>
      <c r="B11287" s="7" t="s">
        <v>29</v>
      </c>
      <c r="C11287" s="7" t="s">
        <v>28</v>
      </c>
      <c r="D11287" s="7" t="s">
        <v>3</v>
      </c>
    </row>
    <row r="11288">
      <c r="A11288" s="27" t="s">
        <v>11289</v>
      </c>
      <c r="B11288" s="7" t="s">
        <v>29</v>
      </c>
      <c r="C11288" s="7" t="s">
        <v>28</v>
      </c>
      <c r="D11288" s="7" t="s">
        <v>3</v>
      </c>
    </row>
    <row r="11289">
      <c r="A11289" s="27" t="s">
        <v>11290</v>
      </c>
      <c r="B11289" s="7" t="s">
        <v>22</v>
      </c>
      <c r="C11289" s="7" t="s">
        <v>21</v>
      </c>
      <c r="D11289" s="7" t="s">
        <v>3</v>
      </c>
    </row>
    <row r="11290">
      <c r="A11290" s="27" t="s">
        <v>11291</v>
      </c>
      <c r="B11290" s="7" t="s">
        <v>22</v>
      </c>
      <c r="C11290" s="7" t="s">
        <v>21</v>
      </c>
      <c r="D11290" s="7" t="s">
        <v>3</v>
      </c>
    </row>
    <row r="11291">
      <c r="A11291" s="27" t="s">
        <v>11292</v>
      </c>
      <c r="B11291" s="7" t="s">
        <v>22</v>
      </c>
      <c r="C11291" s="7" t="s">
        <v>21</v>
      </c>
      <c r="D11291" s="7" t="s">
        <v>3</v>
      </c>
    </row>
    <row r="11292">
      <c r="A11292" s="27" t="s">
        <v>11293</v>
      </c>
      <c r="B11292" s="7" t="s">
        <v>22</v>
      </c>
      <c r="C11292" s="7" t="s">
        <v>21</v>
      </c>
      <c r="D11292" s="7" t="s">
        <v>3</v>
      </c>
    </row>
    <row r="11293">
      <c r="A11293" s="27" t="s">
        <v>11294</v>
      </c>
      <c r="B11293" s="7" t="s">
        <v>22</v>
      </c>
      <c r="C11293" s="7" t="s">
        <v>21</v>
      </c>
      <c r="D11293" s="7" t="s">
        <v>3</v>
      </c>
    </row>
    <row r="11294">
      <c r="A11294" s="27" t="s">
        <v>11295</v>
      </c>
      <c r="B11294" s="17" t="s">
        <v>22</v>
      </c>
      <c r="C11294" s="7" t="s">
        <v>21</v>
      </c>
      <c r="D11294" s="7" t="s">
        <v>3</v>
      </c>
    </row>
    <row r="11295">
      <c r="A11295" s="27" t="s">
        <v>11296</v>
      </c>
      <c r="B11295" s="7" t="s">
        <v>22</v>
      </c>
      <c r="C11295" s="7" t="s">
        <v>21</v>
      </c>
      <c r="D11295" s="7" t="s">
        <v>3</v>
      </c>
    </row>
    <row r="11296">
      <c r="A11296" s="27" t="s">
        <v>11297</v>
      </c>
      <c r="B11296" s="7" t="s">
        <v>22</v>
      </c>
      <c r="C11296" s="7" t="s">
        <v>21</v>
      </c>
      <c r="D11296" s="7" t="s">
        <v>3</v>
      </c>
    </row>
    <row r="11297">
      <c r="A11297" s="27" t="s">
        <v>11298</v>
      </c>
      <c r="B11297" s="7" t="s">
        <v>22</v>
      </c>
      <c r="C11297" s="7" t="s">
        <v>21</v>
      </c>
      <c r="D11297" s="7" t="s">
        <v>3</v>
      </c>
    </row>
    <row r="11298">
      <c r="A11298" s="27" t="s">
        <v>11299</v>
      </c>
      <c r="B11298" s="7" t="s">
        <v>22</v>
      </c>
      <c r="C11298" s="7" t="s">
        <v>21</v>
      </c>
      <c r="D11298" s="17" t="s">
        <v>3</v>
      </c>
    </row>
    <row r="11299">
      <c r="A11299" s="27" t="s">
        <v>11300</v>
      </c>
      <c r="B11299" s="7" t="s">
        <v>22</v>
      </c>
      <c r="C11299" s="7" t="s">
        <v>21</v>
      </c>
      <c r="D11299" s="7" t="s">
        <v>3</v>
      </c>
    </row>
    <row r="11300">
      <c r="A11300" s="27" t="s">
        <v>11301</v>
      </c>
      <c r="B11300" s="7" t="s">
        <v>22</v>
      </c>
      <c r="C11300" s="7" t="s">
        <v>21</v>
      </c>
      <c r="D11300" s="7" t="s">
        <v>3</v>
      </c>
    </row>
    <row r="11301">
      <c r="A11301" s="27" t="s">
        <v>11302</v>
      </c>
      <c r="B11301" s="17" t="s">
        <v>22</v>
      </c>
      <c r="C11301" s="7" t="s">
        <v>21</v>
      </c>
      <c r="D11301" s="7" t="s">
        <v>3</v>
      </c>
    </row>
    <row r="11302">
      <c r="A11302" s="27" t="s">
        <v>11303</v>
      </c>
      <c r="B11302" s="7" t="s">
        <v>22</v>
      </c>
      <c r="C11302" s="7" t="s">
        <v>21</v>
      </c>
      <c r="D11302" s="7" t="s">
        <v>3</v>
      </c>
    </row>
    <row r="11303">
      <c r="A11303" s="27" t="s">
        <v>11304</v>
      </c>
      <c r="B11303" s="7" t="s">
        <v>22</v>
      </c>
      <c r="C11303" s="7" t="s">
        <v>21</v>
      </c>
      <c r="D11303" s="7" t="s">
        <v>3</v>
      </c>
    </row>
    <row r="11304">
      <c r="A11304" s="27" t="s">
        <v>11305</v>
      </c>
      <c r="B11304" s="7" t="s">
        <v>22</v>
      </c>
      <c r="C11304" s="7" t="s">
        <v>21</v>
      </c>
      <c r="D11304" s="7" t="s">
        <v>3</v>
      </c>
    </row>
    <row r="11305">
      <c r="A11305" s="27" t="s">
        <v>11306</v>
      </c>
      <c r="B11305" s="7" t="s">
        <v>22</v>
      </c>
      <c r="C11305" s="7" t="s">
        <v>21</v>
      </c>
      <c r="D11305" s="7" t="s">
        <v>3</v>
      </c>
    </row>
    <row r="11306">
      <c r="A11306" s="27" t="s">
        <v>11307</v>
      </c>
      <c r="B11306" s="7" t="s">
        <v>22</v>
      </c>
      <c r="C11306" s="7" t="s">
        <v>21</v>
      </c>
      <c r="D11306" s="7" t="s">
        <v>3</v>
      </c>
    </row>
    <row r="11307">
      <c r="A11307" s="27" t="s">
        <v>11308</v>
      </c>
      <c r="B11307" s="17" t="s">
        <v>22</v>
      </c>
      <c r="C11307" s="7" t="s">
        <v>21</v>
      </c>
      <c r="D11307" s="7" t="s">
        <v>3</v>
      </c>
    </row>
    <row r="11308">
      <c r="A11308" s="27" t="s">
        <v>11309</v>
      </c>
      <c r="B11308" s="17" t="s">
        <v>22</v>
      </c>
      <c r="C11308" s="7" t="s">
        <v>21</v>
      </c>
      <c r="D11308" s="7" t="s">
        <v>3</v>
      </c>
    </row>
    <row r="11309">
      <c r="A11309" s="27" t="s">
        <v>11310</v>
      </c>
      <c r="B11309" s="7" t="s">
        <v>22</v>
      </c>
      <c r="C11309" s="7" t="s">
        <v>21</v>
      </c>
      <c r="D11309" s="7" t="s">
        <v>3</v>
      </c>
    </row>
    <row r="11310">
      <c r="A11310" s="27" t="s">
        <v>11311</v>
      </c>
      <c r="B11310" s="7" t="s">
        <v>22</v>
      </c>
      <c r="C11310" s="7" t="s">
        <v>21</v>
      </c>
      <c r="D11310" s="7" t="s">
        <v>3</v>
      </c>
    </row>
    <row r="11311">
      <c r="A11311" s="27" t="s">
        <v>11312</v>
      </c>
      <c r="B11311" s="7" t="s">
        <v>22</v>
      </c>
      <c r="C11311" s="7" t="s">
        <v>21</v>
      </c>
      <c r="D11311" s="7" t="s">
        <v>3</v>
      </c>
    </row>
    <row r="11312">
      <c r="A11312" s="27" t="s">
        <v>11313</v>
      </c>
      <c r="B11312" s="7" t="s">
        <v>22</v>
      </c>
      <c r="C11312" s="7" t="s">
        <v>21</v>
      </c>
      <c r="D11312" s="17" t="s">
        <v>3</v>
      </c>
    </row>
    <row r="11313">
      <c r="A11313" s="27" t="s">
        <v>11314</v>
      </c>
      <c r="B11313" s="7" t="s">
        <v>22</v>
      </c>
      <c r="C11313" s="7" t="s">
        <v>21</v>
      </c>
      <c r="D11313" s="7" t="s">
        <v>3</v>
      </c>
    </row>
    <row r="11314">
      <c r="A11314" s="27" t="s">
        <v>11315</v>
      </c>
      <c r="B11314" s="7" t="s">
        <v>22</v>
      </c>
      <c r="C11314" s="7" t="s">
        <v>21</v>
      </c>
      <c r="D11314" s="17" t="s">
        <v>3</v>
      </c>
    </row>
    <row r="11315">
      <c r="A11315" s="27" t="s">
        <v>11316</v>
      </c>
      <c r="B11315" s="7" t="s">
        <v>22</v>
      </c>
      <c r="C11315" s="7" t="s">
        <v>21</v>
      </c>
      <c r="D11315" s="7" t="s">
        <v>3</v>
      </c>
    </row>
    <row r="11316">
      <c r="A11316" s="27" t="s">
        <v>11317</v>
      </c>
      <c r="B11316" s="7" t="s">
        <v>35</v>
      </c>
      <c r="C11316" s="7" t="s">
        <v>28</v>
      </c>
      <c r="D11316" s="7" t="s">
        <v>3</v>
      </c>
    </row>
    <row r="11317">
      <c r="A11317" s="27" t="s">
        <v>11318</v>
      </c>
      <c r="B11317" s="7" t="s">
        <v>22</v>
      </c>
      <c r="C11317" s="7" t="s">
        <v>21</v>
      </c>
      <c r="D11317" s="7" t="s">
        <v>3</v>
      </c>
    </row>
    <row r="11318">
      <c r="A11318" s="27" t="s">
        <v>11319</v>
      </c>
      <c r="B11318" s="7" t="s">
        <v>22</v>
      </c>
      <c r="C11318" s="7" t="s">
        <v>21</v>
      </c>
      <c r="D11318" s="7" t="s">
        <v>3</v>
      </c>
    </row>
    <row r="11319">
      <c r="A11319" s="27" t="s">
        <v>11320</v>
      </c>
      <c r="B11319" s="7" t="s">
        <v>22</v>
      </c>
      <c r="C11319" s="7" t="s">
        <v>21</v>
      </c>
      <c r="D11319" s="7" t="s">
        <v>3</v>
      </c>
    </row>
    <row r="11320">
      <c r="A11320" s="27" t="s">
        <v>11321</v>
      </c>
      <c r="B11320" s="7" t="s">
        <v>22</v>
      </c>
      <c r="C11320" s="7" t="s">
        <v>21</v>
      </c>
      <c r="D11320" s="7" t="s">
        <v>3</v>
      </c>
    </row>
    <row r="11321">
      <c r="A11321" s="27" t="s">
        <v>11322</v>
      </c>
      <c r="B11321" s="7" t="s">
        <v>22</v>
      </c>
      <c r="C11321" s="7" t="s">
        <v>21</v>
      </c>
      <c r="D11321" s="7" t="s">
        <v>3</v>
      </c>
    </row>
    <row r="11322">
      <c r="A11322" s="27" t="s">
        <v>11323</v>
      </c>
      <c r="B11322" s="7" t="s">
        <v>29</v>
      </c>
      <c r="C11322" s="7" t="s">
        <v>28</v>
      </c>
      <c r="D11322" s="17" t="s">
        <v>3</v>
      </c>
    </row>
    <row r="11323">
      <c r="A11323" s="27" t="s">
        <v>11324</v>
      </c>
      <c r="B11323" s="7" t="s">
        <v>22</v>
      </c>
      <c r="C11323" s="7" t="s">
        <v>21</v>
      </c>
      <c r="D11323" s="7" t="s">
        <v>3</v>
      </c>
    </row>
    <row r="11324">
      <c r="A11324" s="27" t="s">
        <v>11325</v>
      </c>
      <c r="B11324" s="7" t="s">
        <v>22</v>
      </c>
      <c r="C11324" s="7" t="s">
        <v>21</v>
      </c>
      <c r="D11324" s="7" t="s">
        <v>3</v>
      </c>
    </row>
    <row r="11325">
      <c r="A11325" s="27" t="s">
        <v>11326</v>
      </c>
      <c r="B11325" s="7" t="s">
        <v>22</v>
      </c>
      <c r="C11325" s="7" t="s">
        <v>21</v>
      </c>
      <c r="D11325" s="7" t="s">
        <v>3</v>
      </c>
    </row>
    <row r="11326">
      <c r="A11326" s="27" t="s">
        <v>11327</v>
      </c>
      <c r="B11326" s="7" t="s">
        <v>22</v>
      </c>
      <c r="C11326" s="7" t="s">
        <v>21</v>
      </c>
      <c r="D11326" s="7" t="s">
        <v>3</v>
      </c>
    </row>
    <row r="11327">
      <c r="A11327" s="27" t="s">
        <v>11328</v>
      </c>
      <c r="B11327" s="17" t="s">
        <v>22</v>
      </c>
      <c r="C11327" s="7" t="s">
        <v>21</v>
      </c>
      <c r="D11327" s="7" t="s">
        <v>3</v>
      </c>
    </row>
    <row r="11328">
      <c r="A11328" s="27" t="s">
        <v>11329</v>
      </c>
      <c r="B11328" s="7" t="s">
        <v>22</v>
      </c>
      <c r="C11328" s="7" t="s">
        <v>21</v>
      </c>
      <c r="D11328" s="7" t="s">
        <v>3</v>
      </c>
    </row>
    <row r="11329">
      <c r="A11329" s="27" t="s">
        <v>11330</v>
      </c>
      <c r="B11329" s="7" t="s">
        <v>22</v>
      </c>
      <c r="C11329" s="7" t="s">
        <v>21</v>
      </c>
      <c r="D11329" s="7" t="s">
        <v>3</v>
      </c>
    </row>
    <row r="11330">
      <c r="A11330" s="27" t="s">
        <v>11331</v>
      </c>
      <c r="B11330" s="7" t="s">
        <v>22</v>
      </c>
      <c r="C11330" s="7" t="s">
        <v>21</v>
      </c>
      <c r="D11330" s="7" t="s">
        <v>3</v>
      </c>
    </row>
    <row r="11331">
      <c r="A11331" s="27" t="s">
        <v>11332</v>
      </c>
      <c r="B11331" s="7" t="s">
        <v>22</v>
      </c>
      <c r="C11331" s="7" t="s">
        <v>21</v>
      </c>
      <c r="D11331" s="7" t="s">
        <v>3</v>
      </c>
    </row>
    <row r="11332">
      <c r="A11332" s="27" t="s">
        <v>11333</v>
      </c>
      <c r="B11332" s="7" t="s">
        <v>22</v>
      </c>
      <c r="C11332" s="7" t="s">
        <v>21</v>
      </c>
      <c r="D11332" s="17" t="s">
        <v>3</v>
      </c>
    </row>
    <row r="11333">
      <c r="A11333" s="27" t="s">
        <v>11334</v>
      </c>
      <c r="B11333" s="7" t="s">
        <v>22</v>
      </c>
      <c r="C11333" s="7" t="s">
        <v>21</v>
      </c>
      <c r="D11333" s="7" t="s">
        <v>3</v>
      </c>
    </row>
    <row r="11334">
      <c r="A11334" s="27" t="s">
        <v>11335</v>
      </c>
      <c r="B11334" s="7" t="s">
        <v>22</v>
      </c>
      <c r="C11334" s="7" t="s">
        <v>21</v>
      </c>
      <c r="D11334" s="7" t="s">
        <v>3</v>
      </c>
    </row>
    <row r="11335">
      <c r="A11335" s="27" t="s">
        <v>11336</v>
      </c>
      <c r="B11335" s="7" t="s">
        <v>22</v>
      </c>
      <c r="C11335" s="7" t="s">
        <v>21</v>
      </c>
      <c r="D11335" s="7" t="s">
        <v>3</v>
      </c>
    </row>
    <row r="11336">
      <c r="A11336" s="27" t="s">
        <v>11337</v>
      </c>
      <c r="B11336" s="7" t="s">
        <v>22</v>
      </c>
      <c r="C11336" s="7" t="s">
        <v>21</v>
      </c>
      <c r="D11336" s="7" t="s">
        <v>3</v>
      </c>
    </row>
    <row r="11337">
      <c r="A11337" s="27" t="s">
        <v>11338</v>
      </c>
      <c r="B11337" s="7" t="s">
        <v>22</v>
      </c>
      <c r="C11337" s="7" t="s">
        <v>21</v>
      </c>
      <c r="D11337" s="7" t="s">
        <v>3</v>
      </c>
    </row>
    <row r="11338">
      <c r="A11338" s="27" t="s">
        <v>11339</v>
      </c>
      <c r="B11338" s="7" t="s">
        <v>22</v>
      </c>
      <c r="C11338" s="7" t="s">
        <v>21</v>
      </c>
      <c r="D11338" s="7" t="s">
        <v>3</v>
      </c>
    </row>
    <row r="11339">
      <c r="A11339" s="27" t="s">
        <v>11340</v>
      </c>
      <c r="B11339" s="7" t="s">
        <v>22</v>
      </c>
      <c r="C11339" s="7" t="s">
        <v>21</v>
      </c>
      <c r="D11339" s="7" t="s">
        <v>3</v>
      </c>
    </row>
    <row r="11340">
      <c r="A11340" s="27" t="s">
        <v>11341</v>
      </c>
      <c r="B11340" s="7" t="s">
        <v>22</v>
      </c>
      <c r="C11340" s="7" t="s">
        <v>21</v>
      </c>
      <c r="D11340" s="7" t="s">
        <v>3</v>
      </c>
    </row>
    <row r="11341">
      <c r="A11341" s="27" t="s">
        <v>11342</v>
      </c>
      <c r="B11341" s="7" t="s">
        <v>22</v>
      </c>
      <c r="C11341" s="7" t="s">
        <v>21</v>
      </c>
      <c r="D11341" s="7" t="s">
        <v>3</v>
      </c>
    </row>
    <row r="11342">
      <c r="A11342" s="27" t="s">
        <v>11343</v>
      </c>
      <c r="B11342" s="7" t="s">
        <v>22</v>
      </c>
      <c r="C11342" s="7" t="s">
        <v>21</v>
      </c>
      <c r="D11342" s="7" t="s">
        <v>3</v>
      </c>
    </row>
    <row r="11343">
      <c r="A11343" s="27" t="s">
        <v>11344</v>
      </c>
      <c r="B11343" s="7" t="s">
        <v>22</v>
      </c>
      <c r="C11343" s="7" t="s">
        <v>21</v>
      </c>
      <c r="D11343" s="7" t="s">
        <v>3</v>
      </c>
    </row>
    <row r="11344">
      <c r="A11344" s="27" t="s">
        <v>11345</v>
      </c>
      <c r="B11344" s="7" t="s">
        <v>22</v>
      </c>
      <c r="C11344" s="7" t="s">
        <v>21</v>
      </c>
      <c r="D11344" s="17" t="s">
        <v>3</v>
      </c>
    </row>
    <row r="11345">
      <c r="A11345" s="27" t="s">
        <v>11346</v>
      </c>
      <c r="B11345" s="7" t="s">
        <v>22</v>
      </c>
      <c r="C11345" s="7" t="s">
        <v>21</v>
      </c>
      <c r="D11345" s="7" t="s">
        <v>3</v>
      </c>
    </row>
    <row r="11346">
      <c r="A11346" s="27" t="s">
        <v>11347</v>
      </c>
      <c r="B11346" s="7" t="s">
        <v>27</v>
      </c>
      <c r="C11346" s="7" t="s">
        <v>21</v>
      </c>
      <c r="D11346" s="7" t="s">
        <v>3</v>
      </c>
    </row>
    <row r="11347">
      <c r="A11347" s="27" t="s">
        <v>11348</v>
      </c>
      <c r="B11347" s="7" t="s">
        <v>22</v>
      </c>
      <c r="C11347" s="7" t="s">
        <v>21</v>
      </c>
      <c r="D11347" s="7" t="s">
        <v>3</v>
      </c>
    </row>
    <row r="11348">
      <c r="A11348" s="27" t="s">
        <v>11349</v>
      </c>
      <c r="B11348" s="7" t="s">
        <v>22</v>
      </c>
      <c r="C11348" s="7" t="s">
        <v>21</v>
      </c>
      <c r="D11348" s="7" t="s">
        <v>3</v>
      </c>
    </row>
    <row r="11349">
      <c r="A11349" s="27" t="s">
        <v>11350</v>
      </c>
      <c r="B11349" s="7" t="s">
        <v>22</v>
      </c>
      <c r="C11349" s="7" t="s">
        <v>21</v>
      </c>
      <c r="D11349" s="7" t="s">
        <v>3</v>
      </c>
    </row>
    <row r="11350">
      <c r="A11350" s="27" t="s">
        <v>11351</v>
      </c>
      <c r="B11350" s="7" t="s">
        <v>22</v>
      </c>
      <c r="C11350" s="7" t="s">
        <v>21</v>
      </c>
      <c r="D11350" s="7" t="s">
        <v>3</v>
      </c>
    </row>
    <row r="11351">
      <c r="A11351" s="27" t="s">
        <v>11352</v>
      </c>
      <c r="B11351" s="7" t="s">
        <v>22</v>
      </c>
      <c r="C11351" s="7" t="s">
        <v>21</v>
      </c>
      <c r="D11351" s="7" t="s">
        <v>3</v>
      </c>
    </row>
    <row r="11352">
      <c r="A11352" s="27" t="s">
        <v>11353</v>
      </c>
      <c r="B11352" s="7" t="s">
        <v>22</v>
      </c>
      <c r="C11352" s="7" t="s">
        <v>21</v>
      </c>
      <c r="D11352" s="7" t="s">
        <v>3</v>
      </c>
    </row>
    <row r="11353">
      <c r="A11353" s="27" t="s">
        <v>11354</v>
      </c>
      <c r="B11353" s="7" t="s">
        <v>22</v>
      </c>
      <c r="C11353" s="7" t="s">
        <v>21</v>
      </c>
      <c r="D11353" s="7" t="s">
        <v>3</v>
      </c>
    </row>
    <row r="11354">
      <c r="A11354" s="27" t="s">
        <v>11355</v>
      </c>
      <c r="B11354" s="7" t="s">
        <v>22</v>
      </c>
      <c r="C11354" s="7" t="s">
        <v>21</v>
      </c>
      <c r="D11354" s="7" t="s">
        <v>3</v>
      </c>
    </row>
    <row r="11355">
      <c r="A11355" s="27" t="s">
        <v>11356</v>
      </c>
      <c r="B11355" s="7" t="s">
        <v>22</v>
      </c>
      <c r="C11355" s="7" t="s">
        <v>21</v>
      </c>
      <c r="D11355" s="7" t="s">
        <v>3</v>
      </c>
    </row>
    <row r="11356">
      <c r="A11356" s="27" t="s">
        <v>11357</v>
      </c>
      <c r="B11356" s="7" t="s">
        <v>22</v>
      </c>
      <c r="C11356" s="7" t="s">
        <v>21</v>
      </c>
      <c r="D11356" s="7" t="s">
        <v>3</v>
      </c>
    </row>
    <row r="11357">
      <c r="A11357" s="27" t="s">
        <v>11358</v>
      </c>
      <c r="B11357" s="7" t="s">
        <v>22</v>
      </c>
      <c r="C11357" s="7" t="s">
        <v>21</v>
      </c>
      <c r="D11357" s="7" t="s">
        <v>3</v>
      </c>
    </row>
    <row r="11358">
      <c r="A11358" s="27" t="s">
        <v>11359</v>
      </c>
      <c r="B11358" s="7" t="s">
        <v>22</v>
      </c>
      <c r="C11358" s="7" t="s">
        <v>21</v>
      </c>
      <c r="D11358" s="7" t="s">
        <v>3</v>
      </c>
    </row>
    <row r="11359">
      <c r="A11359" s="27" t="s">
        <v>11360</v>
      </c>
      <c r="B11359" s="7" t="s">
        <v>22</v>
      </c>
      <c r="C11359" s="7" t="s">
        <v>21</v>
      </c>
      <c r="D11359" s="7" t="s">
        <v>3</v>
      </c>
    </row>
    <row r="11360">
      <c r="A11360" s="27" t="s">
        <v>11361</v>
      </c>
      <c r="B11360" s="7" t="s">
        <v>22</v>
      </c>
      <c r="C11360" s="7" t="s">
        <v>21</v>
      </c>
      <c r="D11360" s="7" t="s">
        <v>3</v>
      </c>
    </row>
    <row r="11361">
      <c r="A11361" s="27" t="s">
        <v>11362</v>
      </c>
      <c r="B11361" s="7" t="s">
        <v>22</v>
      </c>
      <c r="C11361" s="7" t="s">
        <v>21</v>
      </c>
      <c r="D11361" s="7" t="s">
        <v>3</v>
      </c>
    </row>
    <row r="11362">
      <c r="A11362" s="27" t="s">
        <v>11363</v>
      </c>
      <c r="B11362" s="7" t="s">
        <v>22</v>
      </c>
      <c r="C11362" s="7" t="s">
        <v>21</v>
      </c>
      <c r="D11362" s="7" t="s">
        <v>3</v>
      </c>
    </row>
    <row r="11363">
      <c r="A11363" s="27" t="s">
        <v>11364</v>
      </c>
      <c r="B11363" s="7" t="s">
        <v>22</v>
      </c>
      <c r="C11363" s="7" t="s">
        <v>21</v>
      </c>
      <c r="D11363" s="7" t="s">
        <v>3</v>
      </c>
    </row>
    <row r="11364">
      <c r="A11364" s="27" t="s">
        <v>11365</v>
      </c>
      <c r="B11364" s="7" t="s">
        <v>22</v>
      </c>
      <c r="C11364" s="7" t="s">
        <v>21</v>
      </c>
      <c r="D11364" s="7" t="s">
        <v>3</v>
      </c>
    </row>
    <row r="11365">
      <c r="A11365" s="27" t="s">
        <v>11366</v>
      </c>
      <c r="B11365" s="7" t="s">
        <v>22</v>
      </c>
      <c r="C11365" s="7" t="s">
        <v>21</v>
      </c>
      <c r="D11365" s="7" t="s">
        <v>3</v>
      </c>
    </row>
    <row r="11366">
      <c r="A11366" s="27" t="s">
        <v>11367</v>
      </c>
      <c r="B11366" s="7" t="s">
        <v>15</v>
      </c>
      <c r="C11366" s="7" t="s">
        <v>12</v>
      </c>
      <c r="D11366" s="7" t="s">
        <v>3</v>
      </c>
    </row>
    <row r="11367">
      <c r="A11367" s="27" t="s">
        <v>11368</v>
      </c>
      <c r="B11367" s="17" t="s">
        <v>22</v>
      </c>
      <c r="C11367" s="7" t="s">
        <v>21</v>
      </c>
      <c r="D11367" s="7" t="s">
        <v>3</v>
      </c>
    </row>
    <row r="11368">
      <c r="A11368" s="27" t="s">
        <v>11369</v>
      </c>
      <c r="B11368" s="7" t="s">
        <v>22</v>
      </c>
      <c r="C11368" s="7" t="s">
        <v>21</v>
      </c>
      <c r="D11368" s="7" t="s">
        <v>3</v>
      </c>
    </row>
    <row r="11369">
      <c r="A11369" s="27" t="s">
        <v>11370</v>
      </c>
      <c r="B11369" s="7" t="s">
        <v>22</v>
      </c>
      <c r="C11369" s="7" t="s">
        <v>21</v>
      </c>
      <c r="D11369" s="7" t="s">
        <v>3</v>
      </c>
    </row>
    <row r="11370">
      <c r="A11370" s="27" t="s">
        <v>11371</v>
      </c>
      <c r="B11370" s="7" t="s">
        <v>22</v>
      </c>
      <c r="C11370" s="7" t="s">
        <v>21</v>
      </c>
      <c r="D11370" s="17" t="s">
        <v>3</v>
      </c>
    </row>
    <row r="11371">
      <c r="A11371" s="27" t="s">
        <v>11372</v>
      </c>
      <c r="B11371" s="7" t="s">
        <v>22</v>
      </c>
      <c r="C11371" s="7" t="s">
        <v>21</v>
      </c>
      <c r="D11371" s="7" t="s">
        <v>3</v>
      </c>
    </row>
    <row r="11372">
      <c r="A11372" s="27" t="s">
        <v>11373</v>
      </c>
      <c r="B11372" s="7" t="s">
        <v>22</v>
      </c>
      <c r="C11372" s="7" t="s">
        <v>21</v>
      </c>
      <c r="D11372" s="7" t="s">
        <v>3</v>
      </c>
    </row>
    <row r="11373">
      <c r="A11373" s="27" t="s">
        <v>11374</v>
      </c>
      <c r="B11373" s="17" t="s">
        <v>22</v>
      </c>
      <c r="C11373" s="7" t="s">
        <v>21</v>
      </c>
      <c r="D11373" s="7" t="s">
        <v>3</v>
      </c>
    </row>
    <row r="11374">
      <c r="A11374" s="27" t="s">
        <v>11375</v>
      </c>
      <c r="B11374" s="7" t="s">
        <v>22</v>
      </c>
      <c r="C11374" s="7" t="s">
        <v>21</v>
      </c>
      <c r="D11374" s="7" t="s">
        <v>3</v>
      </c>
    </row>
    <row r="11375">
      <c r="A11375" s="27" t="s">
        <v>11376</v>
      </c>
      <c r="B11375" s="7" t="s">
        <v>22</v>
      </c>
      <c r="C11375" s="7" t="s">
        <v>21</v>
      </c>
      <c r="D11375" s="7" t="s">
        <v>3</v>
      </c>
    </row>
    <row r="11376">
      <c r="A11376" s="27" t="s">
        <v>11377</v>
      </c>
      <c r="B11376" s="7" t="s">
        <v>22</v>
      </c>
      <c r="C11376" s="7" t="s">
        <v>21</v>
      </c>
      <c r="D11376" s="7" t="s">
        <v>3</v>
      </c>
    </row>
    <row r="11377">
      <c r="A11377" s="27" t="s">
        <v>11378</v>
      </c>
      <c r="B11377" s="7" t="s">
        <v>22</v>
      </c>
      <c r="C11377" s="7" t="s">
        <v>21</v>
      </c>
      <c r="D11377" s="7" t="s">
        <v>3</v>
      </c>
    </row>
    <row r="11378">
      <c r="A11378" s="27" t="s">
        <v>11379</v>
      </c>
      <c r="B11378" s="7" t="s">
        <v>22</v>
      </c>
      <c r="C11378" s="7" t="s">
        <v>21</v>
      </c>
      <c r="D11378" s="7" t="s">
        <v>3</v>
      </c>
    </row>
    <row r="11379">
      <c r="A11379" s="27" t="s">
        <v>11380</v>
      </c>
      <c r="B11379" s="10" t="s">
        <v>22</v>
      </c>
      <c r="C11379" s="7" t="s">
        <v>21</v>
      </c>
      <c r="D11379" s="7" t="s">
        <v>3</v>
      </c>
    </row>
    <row r="11380">
      <c r="A11380" s="27" t="s">
        <v>11381</v>
      </c>
      <c r="B11380" s="7" t="s">
        <v>27</v>
      </c>
      <c r="C11380" s="7" t="s">
        <v>21</v>
      </c>
      <c r="D11380" s="7" t="s">
        <v>3</v>
      </c>
    </row>
    <row r="11381">
      <c r="A11381" s="27" t="s">
        <v>11382</v>
      </c>
      <c r="B11381" s="7" t="s">
        <v>42</v>
      </c>
      <c r="C11381" s="7" t="s">
        <v>40</v>
      </c>
      <c r="D11381" s="7" t="s">
        <v>3</v>
      </c>
    </row>
    <row r="11382">
      <c r="A11382" s="27" t="s">
        <v>11383</v>
      </c>
      <c r="B11382" s="7" t="s">
        <v>22</v>
      </c>
      <c r="C11382" s="7" t="s">
        <v>21</v>
      </c>
      <c r="D11382" s="7" t="s">
        <v>3</v>
      </c>
    </row>
    <row r="11383">
      <c r="A11383" s="27" t="s">
        <v>11384</v>
      </c>
      <c r="B11383" s="7" t="s">
        <v>22</v>
      </c>
      <c r="C11383" s="7" t="s">
        <v>21</v>
      </c>
      <c r="D11383" s="7" t="s">
        <v>3</v>
      </c>
    </row>
    <row r="11384">
      <c r="A11384" s="27" t="s">
        <v>11385</v>
      </c>
      <c r="B11384" s="7" t="s">
        <v>22</v>
      </c>
      <c r="C11384" s="7" t="s">
        <v>21</v>
      </c>
      <c r="D11384" s="7" t="s">
        <v>3</v>
      </c>
    </row>
    <row r="11385">
      <c r="A11385" s="27" t="s">
        <v>11386</v>
      </c>
      <c r="B11385" s="18" t="s">
        <v>7</v>
      </c>
      <c r="C11385" s="7" t="s">
        <v>4</v>
      </c>
      <c r="D11385" s="7" t="s">
        <v>3</v>
      </c>
    </row>
    <row r="11386">
      <c r="A11386" s="27" t="s">
        <v>11387</v>
      </c>
      <c r="B11386" s="18" t="s">
        <v>15</v>
      </c>
      <c r="C11386" s="7" t="s">
        <v>12</v>
      </c>
      <c r="D11386" s="7" t="s">
        <v>3</v>
      </c>
    </row>
    <row r="11387">
      <c r="A11387" s="27" t="s">
        <v>11388</v>
      </c>
      <c r="B11387" s="7" t="s">
        <v>6</v>
      </c>
      <c r="C11387" s="7" t="s">
        <v>4</v>
      </c>
      <c r="D11387" s="7" t="s">
        <v>3</v>
      </c>
    </row>
    <row r="11388">
      <c r="A11388" s="27" t="s">
        <v>11389</v>
      </c>
      <c r="B11388" s="7" t="s">
        <v>25</v>
      </c>
      <c r="C11388" s="7" t="s">
        <v>21</v>
      </c>
      <c r="D11388" s="7" t="s">
        <v>3</v>
      </c>
    </row>
    <row r="11389">
      <c r="A11389" s="27" t="s">
        <v>11390</v>
      </c>
      <c r="B11389" s="7" t="s">
        <v>19</v>
      </c>
      <c r="C11389" s="7" t="s">
        <v>12</v>
      </c>
      <c r="D11389" s="7" t="s">
        <v>3</v>
      </c>
    </row>
    <row r="11390">
      <c r="A11390" s="27" t="s">
        <v>11391</v>
      </c>
      <c r="B11390" s="7" t="s">
        <v>9</v>
      </c>
      <c r="C11390" s="7" t="s">
        <v>4</v>
      </c>
      <c r="D11390" s="7" t="s">
        <v>3</v>
      </c>
    </row>
    <row r="11391">
      <c r="A11391" s="27" t="s">
        <v>11392</v>
      </c>
      <c r="B11391" s="7" t="s">
        <v>27</v>
      </c>
      <c r="C11391" s="7" t="s">
        <v>21</v>
      </c>
      <c r="D11391" s="7" t="s">
        <v>3</v>
      </c>
    </row>
    <row r="11392">
      <c r="A11392" s="27" t="s">
        <v>11393</v>
      </c>
      <c r="B11392" s="7" t="s">
        <v>9</v>
      </c>
      <c r="C11392" s="7" t="s">
        <v>4</v>
      </c>
      <c r="D11392" s="7" t="s">
        <v>3</v>
      </c>
    </row>
    <row r="11393">
      <c r="A11393" s="27" t="s">
        <v>11394</v>
      </c>
      <c r="B11393" s="7" t="s">
        <v>25</v>
      </c>
      <c r="C11393" s="7" t="s">
        <v>21</v>
      </c>
      <c r="D11393" s="7" t="s">
        <v>3</v>
      </c>
    </row>
    <row r="11394">
      <c r="A11394" s="27" t="s">
        <v>11395</v>
      </c>
      <c r="B11394" s="7" t="s">
        <v>15</v>
      </c>
      <c r="C11394" s="7" t="s">
        <v>12</v>
      </c>
      <c r="D11394" s="7" t="s">
        <v>3</v>
      </c>
    </row>
    <row r="11395">
      <c r="A11395" s="27" t="s">
        <v>11396</v>
      </c>
      <c r="B11395" s="7" t="s">
        <v>20</v>
      </c>
      <c r="C11395" s="7" t="s">
        <v>12</v>
      </c>
      <c r="D11395" s="7" t="s">
        <v>3</v>
      </c>
    </row>
    <row r="11396">
      <c r="A11396" s="27" t="s">
        <v>11397</v>
      </c>
      <c r="B11396" s="7" t="s">
        <v>20</v>
      </c>
      <c r="C11396" s="7" t="s">
        <v>12</v>
      </c>
      <c r="D11396" s="7" t="s">
        <v>3</v>
      </c>
    </row>
    <row r="11397">
      <c r="A11397" s="27" t="s">
        <v>11398</v>
      </c>
      <c r="B11397" s="7" t="s">
        <v>7</v>
      </c>
      <c r="C11397" s="7" t="s">
        <v>4</v>
      </c>
      <c r="D11397" s="7" t="s">
        <v>3</v>
      </c>
    </row>
    <row r="11398">
      <c r="A11398" s="27" t="s">
        <v>11399</v>
      </c>
      <c r="B11398" s="7" t="s">
        <v>18</v>
      </c>
      <c r="C11398" s="7" t="s">
        <v>12</v>
      </c>
      <c r="D11398" s="7" t="s">
        <v>3</v>
      </c>
    </row>
    <row r="11399">
      <c r="A11399" s="27" t="s">
        <v>11400</v>
      </c>
      <c r="B11399" s="7" t="s">
        <v>18</v>
      </c>
      <c r="C11399" s="7" t="s">
        <v>12</v>
      </c>
      <c r="D11399" s="7" t="s">
        <v>3</v>
      </c>
    </row>
    <row r="11400">
      <c r="A11400" s="27" t="s">
        <v>11401</v>
      </c>
      <c r="B11400" s="7" t="s">
        <v>22</v>
      </c>
      <c r="C11400" s="7" t="s">
        <v>21</v>
      </c>
      <c r="D11400" s="7" t="s">
        <v>3</v>
      </c>
    </row>
    <row r="11401">
      <c r="A11401" s="27" t="s">
        <v>11402</v>
      </c>
      <c r="B11401" s="7" t="s">
        <v>5</v>
      </c>
      <c r="C11401" s="7" t="s">
        <v>4</v>
      </c>
      <c r="D11401" s="7" t="s">
        <v>3</v>
      </c>
    </row>
    <row r="11402">
      <c r="A11402" s="27" t="s">
        <v>11403</v>
      </c>
      <c r="B11402" s="7" t="s">
        <v>18</v>
      </c>
      <c r="C11402" s="7" t="s">
        <v>12</v>
      </c>
      <c r="D11402" s="7" t="s">
        <v>3</v>
      </c>
    </row>
    <row r="11403">
      <c r="A11403" s="27" t="s">
        <v>11404</v>
      </c>
      <c r="B11403" s="7" t="s">
        <v>39</v>
      </c>
      <c r="C11403" s="7" t="s">
        <v>36</v>
      </c>
      <c r="D11403" s="7" t="s">
        <v>3</v>
      </c>
    </row>
    <row r="11404">
      <c r="A11404" s="27" t="s">
        <v>11405</v>
      </c>
      <c r="B11404" s="7" t="s">
        <v>15</v>
      </c>
      <c r="C11404" s="7" t="s">
        <v>12</v>
      </c>
      <c r="D11404" s="7" t="s">
        <v>3</v>
      </c>
    </row>
    <row r="11405">
      <c r="A11405" s="27" t="s">
        <v>11406</v>
      </c>
      <c r="B11405" s="7" t="s">
        <v>15</v>
      </c>
      <c r="C11405" s="7" t="s">
        <v>12</v>
      </c>
      <c r="D11405" s="7" t="s">
        <v>3</v>
      </c>
    </row>
    <row r="11406">
      <c r="A11406" s="27" t="s">
        <v>11407</v>
      </c>
      <c r="B11406" s="7" t="s">
        <v>7</v>
      </c>
      <c r="C11406" s="7" t="s">
        <v>4</v>
      </c>
      <c r="D11406" s="7" t="s">
        <v>3</v>
      </c>
    </row>
    <row r="11407">
      <c r="A11407" s="27" t="s">
        <v>11408</v>
      </c>
      <c r="B11407" s="7" t="s">
        <v>19</v>
      </c>
      <c r="C11407" s="7" t="s">
        <v>12</v>
      </c>
      <c r="D11407" s="7" t="s">
        <v>3</v>
      </c>
    </row>
    <row r="11408">
      <c r="A11408" s="27" t="s">
        <v>11409</v>
      </c>
      <c r="B11408" s="7" t="s">
        <v>5</v>
      </c>
      <c r="C11408" s="7" t="s">
        <v>4</v>
      </c>
      <c r="D11408" s="7" t="s">
        <v>3</v>
      </c>
    </row>
    <row r="11409">
      <c r="A11409" s="27" t="s">
        <v>11410</v>
      </c>
      <c r="B11409" s="7" t="s">
        <v>18</v>
      </c>
      <c r="C11409" s="7" t="s">
        <v>12</v>
      </c>
      <c r="D11409" s="7" t="s">
        <v>3</v>
      </c>
    </row>
    <row r="11410">
      <c r="A11410" s="27" t="s">
        <v>11411</v>
      </c>
      <c r="B11410" s="7" t="s">
        <v>18</v>
      </c>
      <c r="C11410" s="7" t="s">
        <v>12</v>
      </c>
      <c r="D11410" s="7" t="s">
        <v>3</v>
      </c>
    </row>
    <row r="11411">
      <c r="A11411" s="27" t="s">
        <v>11412</v>
      </c>
      <c r="B11411" s="7" t="s">
        <v>5</v>
      </c>
      <c r="C11411" s="7" t="s">
        <v>4</v>
      </c>
      <c r="D11411" s="7" t="s">
        <v>3</v>
      </c>
    </row>
    <row r="11412">
      <c r="A11412" s="27" t="s">
        <v>11413</v>
      </c>
      <c r="B11412" s="7" t="s">
        <v>22</v>
      </c>
      <c r="C11412" s="7" t="s">
        <v>21</v>
      </c>
      <c r="D11412" s="7" t="s">
        <v>3</v>
      </c>
    </row>
    <row r="11413">
      <c r="A11413" s="27" t="s">
        <v>11414</v>
      </c>
      <c r="B11413" s="7" t="s">
        <v>22</v>
      </c>
      <c r="C11413" s="7" t="s">
        <v>21</v>
      </c>
      <c r="D11413" s="7" t="s">
        <v>3</v>
      </c>
    </row>
    <row r="11414">
      <c r="A11414" s="27" t="s">
        <v>11415</v>
      </c>
      <c r="B11414" s="7" t="s">
        <v>22</v>
      </c>
      <c r="C11414" s="7" t="s">
        <v>21</v>
      </c>
      <c r="D11414" s="7" t="s">
        <v>3</v>
      </c>
    </row>
    <row r="11415">
      <c r="A11415" s="27" t="s">
        <v>11416</v>
      </c>
      <c r="B11415" s="7" t="s">
        <v>22</v>
      </c>
      <c r="C11415" s="7" t="s">
        <v>21</v>
      </c>
      <c r="D11415" s="7" t="s">
        <v>3</v>
      </c>
    </row>
    <row r="11416">
      <c r="A11416" s="27" t="s">
        <v>11417</v>
      </c>
      <c r="B11416" s="17" t="s">
        <v>29</v>
      </c>
      <c r="C11416" s="7" t="s">
        <v>28</v>
      </c>
      <c r="D11416" s="7" t="s">
        <v>3</v>
      </c>
    </row>
    <row r="11417">
      <c r="A11417" s="27" t="s">
        <v>11418</v>
      </c>
      <c r="B11417" s="7" t="s">
        <v>33</v>
      </c>
      <c r="C11417" s="7" t="s">
        <v>28</v>
      </c>
      <c r="D11417" s="7" t="s">
        <v>3</v>
      </c>
    </row>
    <row r="11418">
      <c r="A11418" s="27" t="s">
        <v>11419</v>
      </c>
      <c r="B11418" s="7" t="s">
        <v>18</v>
      </c>
      <c r="C11418" s="7" t="s">
        <v>12</v>
      </c>
      <c r="D11418" s="7" t="s">
        <v>3</v>
      </c>
    </row>
    <row r="11419">
      <c r="A11419" s="27" t="s">
        <v>11420</v>
      </c>
      <c r="B11419" s="7" t="s">
        <v>10</v>
      </c>
      <c r="C11419" s="7" t="s">
        <v>4</v>
      </c>
      <c r="D11419" s="7" t="s">
        <v>3</v>
      </c>
    </row>
    <row r="11420">
      <c r="A11420" s="27" t="s">
        <v>11421</v>
      </c>
      <c r="B11420" s="7" t="s">
        <v>9</v>
      </c>
      <c r="C11420" s="7" t="s">
        <v>4</v>
      </c>
      <c r="D11420" s="7" t="s">
        <v>3</v>
      </c>
    </row>
    <row r="11421">
      <c r="A11421" s="27" t="s">
        <v>11422</v>
      </c>
      <c r="B11421" s="7" t="s">
        <v>25</v>
      </c>
      <c r="C11421" s="7" t="s">
        <v>21</v>
      </c>
      <c r="D11421" s="7" t="s">
        <v>3</v>
      </c>
    </row>
    <row r="11422">
      <c r="A11422" s="27" t="s">
        <v>11423</v>
      </c>
      <c r="B11422" s="7" t="s">
        <v>25</v>
      </c>
      <c r="C11422" s="7" t="s">
        <v>21</v>
      </c>
      <c r="D11422" s="7" t="s">
        <v>3</v>
      </c>
    </row>
    <row r="11423">
      <c r="A11423" s="27" t="s">
        <v>11424</v>
      </c>
      <c r="B11423" s="7" t="s">
        <v>25</v>
      </c>
      <c r="C11423" s="7" t="s">
        <v>21</v>
      </c>
      <c r="D11423" s="7" t="s">
        <v>3</v>
      </c>
    </row>
    <row r="11424">
      <c r="A11424" s="27" t="s">
        <v>11425</v>
      </c>
      <c r="B11424" s="7" t="s">
        <v>7</v>
      </c>
      <c r="C11424" s="7" t="s">
        <v>4</v>
      </c>
      <c r="D11424" s="7" t="s">
        <v>3</v>
      </c>
    </row>
    <row r="11425">
      <c r="A11425" s="27" t="s">
        <v>11426</v>
      </c>
      <c r="B11425" s="7" t="s">
        <v>29</v>
      </c>
      <c r="C11425" s="7" t="s">
        <v>28</v>
      </c>
      <c r="D11425" s="7" t="s">
        <v>3</v>
      </c>
    </row>
    <row r="11426">
      <c r="A11426" s="27" t="s">
        <v>11427</v>
      </c>
      <c r="B11426" s="7" t="s">
        <v>29</v>
      </c>
      <c r="C11426" s="7" t="s">
        <v>28</v>
      </c>
      <c r="D11426" s="7" t="s">
        <v>3</v>
      </c>
    </row>
    <row r="11427">
      <c r="A11427" s="27" t="s">
        <v>11428</v>
      </c>
      <c r="B11427" s="7" t="s">
        <v>29</v>
      </c>
      <c r="C11427" s="7" t="s">
        <v>28</v>
      </c>
      <c r="D11427" s="7" t="s">
        <v>3</v>
      </c>
    </row>
    <row r="11428">
      <c r="A11428" s="27" t="s">
        <v>11429</v>
      </c>
      <c r="B11428" s="7" t="s">
        <v>17</v>
      </c>
      <c r="C11428" s="7" t="s">
        <v>12</v>
      </c>
      <c r="D11428" s="7" t="s">
        <v>3</v>
      </c>
    </row>
    <row r="11429">
      <c r="A11429" s="27" t="s">
        <v>11430</v>
      </c>
      <c r="B11429" s="7" t="s">
        <v>29</v>
      </c>
      <c r="C11429" s="7" t="s">
        <v>28</v>
      </c>
      <c r="D11429" s="7" t="s">
        <v>3</v>
      </c>
    </row>
    <row r="11430">
      <c r="A11430" s="27" t="s">
        <v>11431</v>
      </c>
      <c r="B11430" s="7" t="s">
        <v>17</v>
      </c>
      <c r="C11430" s="7" t="s">
        <v>12</v>
      </c>
      <c r="D11430" s="7" t="s">
        <v>3</v>
      </c>
    </row>
    <row r="11431">
      <c r="A11431" s="27" t="s">
        <v>11432</v>
      </c>
      <c r="B11431" s="7" t="s">
        <v>17</v>
      </c>
      <c r="C11431" s="7" t="s">
        <v>12</v>
      </c>
      <c r="D11431" s="7" t="s">
        <v>3</v>
      </c>
    </row>
    <row r="11432">
      <c r="A11432" s="27" t="s">
        <v>11433</v>
      </c>
      <c r="B11432" s="7" t="s">
        <v>20</v>
      </c>
      <c r="C11432" s="7" t="s">
        <v>12</v>
      </c>
      <c r="D11432" s="7" t="s">
        <v>3</v>
      </c>
    </row>
    <row r="11433">
      <c r="A11433" s="27" t="s">
        <v>11434</v>
      </c>
      <c r="B11433" s="7" t="s">
        <v>18</v>
      </c>
      <c r="C11433" s="7" t="s">
        <v>12</v>
      </c>
      <c r="D11433" s="7" t="s">
        <v>3</v>
      </c>
    </row>
    <row r="11434">
      <c r="A11434" s="27" t="s">
        <v>11435</v>
      </c>
      <c r="B11434" s="7" t="s">
        <v>29</v>
      </c>
      <c r="C11434" s="7" t="s">
        <v>28</v>
      </c>
      <c r="D11434" s="7" t="s">
        <v>3</v>
      </c>
    </row>
    <row r="11435">
      <c r="A11435" s="27" t="s">
        <v>11436</v>
      </c>
      <c r="B11435" s="7" t="s">
        <v>9</v>
      </c>
      <c r="C11435" s="7" t="s">
        <v>4</v>
      </c>
      <c r="D11435" s="7" t="s">
        <v>3</v>
      </c>
    </row>
    <row r="11436">
      <c r="A11436" s="27" t="s">
        <v>11437</v>
      </c>
      <c r="B11436" s="7" t="s">
        <v>18</v>
      </c>
      <c r="C11436" s="7" t="s">
        <v>12</v>
      </c>
      <c r="D11436" s="7" t="s">
        <v>3</v>
      </c>
    </row>
    <row r="11437">
      <c r="A11437" s="27" t="s">
        <v>11438</v>
      </c>
      <c r="B11437" s="7" t="s">
        <v>29</v>
      </c>
      <c r="C11437" s="7" t="s">
        <v>28</v>
      </c>
      <c r="D11437" s="7" t="s">
        <v>3</v>
      </c>
    </row>
    <row r="11438">
      <c r="A11438" s="27" t="s">
        <v>11439</v>
      </c>
      <c r="B11438" s="7" t="s">
        <v>20</v>
      </c>
      <c r="C11438" s="7" t="s">
        <v>12</v>
      </c>
      <c r="D11438" s="7" t="s">
        <v>3</v>
      </c>
    </row>
    <row r="11439">
      <c r="A11439" s="27" t="s">
        <v>11440</v>
      </c>
      <c r="B11439" s="7" t="s">
        <v>5</v>
      </c>
      <c r="C11439" s="7" t="s">
        <v>4</v>
      </c>
      <c r="D11439" s="7" t="s">
        <v>3</v>
      </c>
    </row>
    <row r="11440">
      <c r="A11440" s="27" t="s">
        <v>11441</v>
      </c>
      <c r="B11440" s="7" t="s">
        <v>18</v>
      </c>
      <c r="C11440" s="7" t="s">
        <v>12</v>
      </c>
      <c r="D11440" s="7" t="s">
        <v>3</v>
      </c>
    </row>
    <row r="11441">
      <c r="A11441" s="27" t="s">
        <v>11442</v>
      </c>
      <c r="B11441" s="18" t="s">
        <v>33</v>
      </c>
      <c r="C11441" s="7" t="s">
        <v>28</v>
      </c>
      <c r="D11441" s="7" t="s">
        <v>3</v>
      </c>
    </row>
    <row r="11442">
      <c r="A11442" s="27" t="s">
        <v>11443</v>
      </c>
      <c r="B11442" s="18" t="s">
        <v>6</v>
      </c>
      <c r="C11442" s="7" t="s">
        <v>4</v>
      </c>
      <c r="D11442" s="7" t="s">
        <v>3</v>
      </c>
    </row>
    <row r="11443">
      <c r="A11443" s="27" t="s">
        <v>11444</v>
      </c>
      <c r="B11443" s="7" t="s">
        <v>35</v>
      </c>
      <c r="C11443" s="7" t="s">
        <v>28</v>
      </c>
      <c r="D11443" s="7" t="s">
        <v>3</v>
      </c>
    </row>
    <row r="11444">
      <c r="A11444" s="27" t="s">
        <v>11445</v>
      </c>
      <c r="B11444" s="7" t="s">
        <v>10</v>
      </c>
      <c r="C11444" s="7" t="s">
        <v>4</v>
      </c>
      <c r="D11444" s="7" t="s">
        <v>3</v>
      </c>
    </row>
    <row r="11445">
      <c r="A11445" s="27" t="s">
        <v>11446</v>
      </c>
      <c r="B11445" s="7" t="s">
        <v>22</v>
      </c>
      <c r="C11445" s="7" t="s">
        <v>21</v>
      </c>
      <c r="D11445" s="7" t="s">
        <v>3</v>
      </c>
    </row>
    <row r="11446">
      <c r="A11446" s="27" t="s">
        <v>11447</v>
      </c>
      <c r="B11446" s="7" t="s">
        <v>22</v>
      </c>
      <c r="C11446" s="7" t="s">
        <v>21</v>
      </c>
      <c r="D11446" s="7" t="s">
        <v>3</v>
      </c>
    </row>
    <row r="11447">
      <c r="A11447" s="27" t="s">
        <v>11448</v>
      </c>
      <c r="B11447" s="7" t="s">
        <v>6</v>
      </c>
      <c r="C11447" s="7" t="s">
        <v>4</v>
      </c>
      <c r="D11447" s="7" t="s">
        <v>3</v>
      </c>
    </row>
    <row r="11448">
      <c r="A11448" s="27" t="s">
        <v>11449</v>
      </c>
      <c r="B11448" s="7" t="s">
        <v>30</v>
      </c>
      <c r="C11448" s="7" t="s">
        <v>28</v>
      </c>
      <c r="D11448" s="7" t="s">
        <v>3</v>
      </c>
    </row>
    <row r="11449">
      <c r="A11449" s="27" t="s">
        <v>11450</v>
      </c>
      <c r="B11449" s="17" t="s">
        <v>17</v>
      </c>
      <c r="C11449" s="7" t="s">
        <v>12</v>
      </c>
      <c r="D11449" s="7" t="s">
        <v>3</v>
      </c>
    </row>
    <row r="11450">
      <c r="A11450" s="27" t="s">
        <v>11451</v>
      </c>
      <c r="B11450" s="17" t="s">
        <v>31</v>
      </c>
      <c r="C11450" s="7" t="s">
        <v>28</v>
      </c>
      <c r="D11450" s="7" t="s">
        <v>3</v>
      </c>
    </row>
    <row r="11451">
      <c r="A11451" s="27" t="s">
        <v>11452</v>
      </c>
      <c r="B11451" s="17" t="s">
        <v>31</v>
      </c>
      <c r="C11451" s="7" t="s">
        <v>28</v>
      </c>
      <c r="D11451" s="7" t="s">
        <v>3</v>
      </c>
    </row>
    <row r="11452">
      <c r="A11452" s="27" t="s">
        <v>11453</v>
      </c>
      <c r="B11452" s="17" t="s">
        <v>31</v>
      </c>
      <c r="C11452" s="7" t="s">
        <v>28</v>
      </c>
      <c r="D11452" s="7" t="s">
        <v>3</v>
      </c>
    </row>
    <row r="11453">
      <c r="A11453" s="27" t="s">
        <v>11454</v>
      </c>
      <c r="B11453" s="17" t="s">
        <v>31</v>
      </c>
      <c r="C11453" s="7" t="s">
        <v>28</v>
      </c>
      <c r="D11453" s="7" t="s">
        <v>3</v>
      </c>
    </row>
    <row r="11454">
      <c r="A11454" s="27" t="s">
        <v>11455</v>
      </c>
      <c r="B11454" s="7" t="s">
        <v>31</v>
      </c>
      <c r="C11454" s="7" t="s">
        <v>28</v>
      </c>
      <c r="D11454" s="7" t="s">
        <v>3</v>
      </c>
    </row>
    <row r="11455">
      <c r="A11455" s="27" t="s">
        <v>11456</v>
      </c>
      <c r="B11455" s="7" t="s">
        <v>31</v>
      </c>
      <c r="C11455" s="7" t="s">
        <v>28</v>
      </c>
      <c r="D11455" s="7" t="s">
        <v>3</v>
      </c>
    </row>
    <row r="11456">
      <c r="A11456" s="27" t="s">
        <v>11457</v>
      </c>
      <c r="B11456" s="7" t="s">
        <v>35</v>
      </c>
      <c r="C11456" s="7" t="s">
        <v>28</v>
      </c>
      <c r="D11456" s="7" t="s">
        <v>3</v>
      </c>
    </row>
    <row r="11457">
      <c r="A11457" s="27" t="s">
        <v>11458</v>
      </c>
      <c r="B11457" s="17" t="s">
        <v>31</v>
      </c>
      <c r="C11457" s="7" t="s">
        <v>28</v>
      </c>
      <c r="D11457" s="7" t="s">
        <v>3</v>
      </c>
    </row>
    <row r="11458">
      <c r="A11458" s="27" t="s">
        <v>11459</v>
      </c>
      <c r="B11458" s="17" t="s">
        <v>31</v>
      </c>
      <c r="C11458" s="7" t="s">
        <v>28</v>
      </c>
      <c r="D11458" s="7" t="s">
        <v>3</v>
      </c>
    </row>
    <row r="11459">
      <c r="A11459" s="27" t="s">
        <v>11460</v>
      </c>
      <c r="B11459" s="7" t="s">
        <v>20</v>
      </c>
      <c r="C11459" s="7" t="s">
        <v>12</v>
      </c>
      <c r="D11459" s="7" t="s">
        <v>3</v>
      </c>
    </row>
    <row r="11460">
      <c r="A11460" s="27" t="s">
        <v>11461</v>
      </c>
      <c r="B11460" s="7" t="s">
        <v>29</v>
      </c>
      <c r="C11460" s="7" t="s">
        <v>28</v>
      </c>
      <c r="D11460" s="7" t="s">
        <v>3</v>
      </c>
    </row>
    <row r="11461">
      <c r="A11461" s="27" t="s">
        <v>11462</v>
      </c>
      <c r="B11461" s="7" t="s">
        <v>17</v>
      </c>
      <c r="C11461" s="7" t="s">
        <v>12</v>
      </c>
      <c r="D11461" s="7" t="s">
        <v>3</v>
      </c>
    </row>
    <row r="11462">
      <c r="A11462" s="27" t="s">
        <v>11463</v>
      </c>
      <c r="B11462" s="7" t="s">
        <v>31</v>
      </c>
      <c r="C11462" s="7" t="s">
        <v>28</v>
      </c>
      <c r="D11462" s="7" t="s">
        <v>3</v>
      </c>
    </row>
    <row r="11463">
      <c r="A11463" s="27" t="s">
        <v>11464</v>
      </c>
      <c r="B11463" s="7" t="s">
        <v>31</v>
      </c>
      <c r="C11463" s="7" t="s">
        <v>28</v>
      </c>
      <c r="D11463" s="7" t="s">
        <v>3</v>
      </c>
    </row>
    <row r="11464">
      <c r="A11464" s="27" t="s">
        <v>11465</v>
      </c>
      <c r="B11464" s="7" t="s">
        <v>31</v>
      </c>
      <c r="C11464" s="7" t="s">
        <v>28</v>
      </c>
      <c r="D11464" s="7" t="s">
        <v>3</v>
      </c>
    </row>
    <row r="11465">
      <c r="A11465" s="27" t="s">
        <v>11466</v>
      </c>
      <c r="B11465" s="7" t="s">
        <v>31</v>
      </c>
      <c r="C11465" s="7" t="s">
        <v>28</v>
      </c>
      <c r="D11465" s="7" t="s">
        <v>3</v>
      </c>
    </row>
    <row r="11466">
      <c r="A11466" s="27" t="s">
        <v>11467</v>
      </c>
      <c r="B11466" s="7" t="s">
        <v>31</v>
      </c>
      <c r="C11466" s="7" t="s">
        <v>28</v>
      </c>
      <c r="D11466" s="7" t="s">
        <v>3</v>
      </c>
    </row>
    <row r="11467">
      <c r="A11467" s="27" t="s">
        <v>11468</v>
      </c>
      <c r="B11467" s="7" t="s">
        <v>31</v>
      </c>
      <c r="C11467" s="7" t="s">
        <v>28</v>
      </c>
      <c r="D11467" s="7" t="s">
        <v>3</v>
      </c>
    </row>
    <row r="11468">
      <c r="A11468" s="27" t="s">
        <v>11469</v>
      </c>
      <c r="B11468" s="7" t="s">
        <v>31</v>
      </c>
      <c r="C11468" s="7" t="s">
        <v>28</v>
      </c>
      <c r="D11468" s="7" t="s">
        <v>3</v>
      </c>
    </row>
    <row r="11469">
      <c r="A11469" s="27" t="s">
        <v>11470</v>
      </c>
      <c r="B11469" s="7" t="s">
        <v>27</v>
      </c>
      <c r="C11469" s="7" t="s">
        <v>21</v>
      </c>
      <c r="D11469" s="7" t="s">
        <v>3</v>
      </c>
    </row>
    <row r="11470">
      <c r="A11470" s="27" t="s">
        <v>11471</v>
      </c>
      <c r="B11470" s="7" t="s">
        <v>31</v>
      </c>
      <c r="C11470" s="7" t="s">
        <v>28</v>
      </c>
      <c r="D11470" s="7" t="s">
        <v>3</v>
      </c>
    </row>
    <row r="11471">
      <c r="A11471" s="27" t="s">
        <v>11472</v>
      </c>
      <c r="B11471" s="7" t="s">
        <v>31</v>
      </c>
      <c r="C11471" s="7" t="s">
        <v>28</v>
      </c>
      <c r="D11471" s="7" t="s">
        <v>3</v>
      </c>
    </row>
    <row r="11472">
      <c r="A11472" s="27" t="s">
        <v>11473</v>
      </c>
      <c r="B11472" s="7" t="s">
        <v>31</v>
      </c>
      <c r="C11472" s="7" t="s">
        <v>28</v>
      </c>
      <c r="D11472" s="7" t="s">
        <v>3</v>
      </c>
    </row>
    <row r="11473">
      <c r="A11473" s="27" t="s">
        <v>11474</v>
      </c>
      <c r="B11473" s="7" t="s">
        <v>31</v>
      </c>
      <c r="C11473" s="7" t="s">
        <v>28</v>
      </c>
      <c r="D11473" s="7" t="s">
        <v>3</v>
      </c>
    </row>
    <row r="11474">
      <c r="A11474" s="27" t="s">
        <v>11475</v>
      </c>
      <c r="B11474" s="17" t="s">
        <v>31</v>
      </c>
      <c r="C11474" s="7" t="s">
        <v>28</v>
      </c>
      <c r="D11474" s="7" t="s">
        <v>3</v>
      </c>
    </row>
    <row r="11475">
      <c r="A11475" s="27" t="s">
        <v>11476</v>
      </c>
      <c r="B11475" s="17" t="s">
        <v>31</v>
      </c>
      <c r="C11475" s="7" t="s">
        <v>28</v>
      </c>
      <c r="D11475" s="7" t="s">
        <v>3</v>
      </c>
    </row>
    <row r="11476">
      <c r="A11476" s="27" t="s">
        <v>11477</v>
      </c>
      <c r="B11476" s="7" t="s">
        <v>31</v>
      </c>
      <c r="C11476" s="7" t="s">
        <v>28</v>
      </c>
      <c r="D11476" s="7" t="s">
        <v>3</v>
      </c>
    </row>
    <row r="11477">
      <c r="A11477" s="27" t="s">
        <v>11478</v>
      </c>
      <c r="B11477" s="7" t="s">
        <v>31</v>
      </c>
      <c r="C11477" s="7" t="s">
        <v>28</v>
      </c>
      <c r="D11477" s="7" t="s">
        <v>3</v>
      </c>
    </row>
    <row r="11478">
      <c r="A11478" s="27" t="s">
        <v>11479</v>
      </c>
      <c r="B11478" s="7" t="s">
        <v>31</v>
      </c>
      <c r="C11478" s="7" t="s">
        <v>28</v>
      </c>
      <c r="D11478" s="7" t="s">
        <v>3</v>
      </c>
    </row>
    <row r="11479">
      <c r="A11479" s="27" t="s">
        <v>11480</v>
      </c>
      <c r="B11479" s="7" t="s">
        <v>31</v>
      </c>
      <c r="C11479" s="7" t="s">
        <v>28</v>
      </c>
      <c r="D11479" s="7" t="s">
        <v>3</v>
      </c>
    </row>
    <row r="11480">
      <c r="A11480" s="27" t="s">
        <v>11481</v>
      </c>
      <c r="B11480" s="7" t="s">
        <v>31</v>
      </c>
      <c r="C11480" s="7" t="s">
        <v>28</v>
      </c>
      <c r="D11480" s="7" t="s">
        <v>3</v>
      </c>
    </row>
    <row r="11481">
      <c r="A11481" s="27" t="s">
        <v>11482</v>
      </c>
      <c r="B11481" s="7" t="s">
        <v>31</v>
      </c>
      <c r="C11481" s="7" t="s">
        <v>28</v>
      </c>
      <c r="D11481" s="7" t="s">
        <v>3</v>
      </c>
    </row>
    <row r="11482">
      <c r="A11482" s="27" t="s">
        <v>11483</v>
      </c>
      <c r="B11482" s="7" t="s">
        <v>31</v>
      </c>
      <c r="C11482" s="7" t="s">
        <v>28</v>
      </c>
      <c r="D11482" s="7" t="s">
        <v>3</v>
      </c>
    </row>
    <row r="11483">
      <c r="A11483" s="27" t="s">
        <v>11484</v>
      </c>
      <c r="B11483" s="7" t="s">
        <v>31</v>
      </c>
      <c r="C11483" s="7" t="s">
        <v>28</v>
      </c>
      <c r="D11483" s="7" t="s">
        <v>3</v>
      </c>
    </row>
    <row r="11484">
      <c r="A11484" s="27" t="s">
        <v>11485</v>
      </c>
      <c r="B11484" s="7" t="s">
        <v>31</v>
      </c>
      <c r="C11484" s="7" t="s">
        <v>28</v>
      </c>
      <c r="D11484" s="7" t="s">
        <v>3</v>
      </c>
    </row>
    <row r="11485">
      <c r="A11485" s="27" t="s">
        <v>11486</v>
      </c>
      <c r="B11485" s="7" t="s">
        <v>31</v>
      </c>
      <c r="C11485" s="7" t="s">
        <v>28</v>
      </c>
      <c r="D11485" s="7" t="s">
        <v>3</v>
      </c>
    </row>
    <row r="11486">
      <c r="A11486" s="27" t="s">
        <v>11487</v>
      </c>
      <c r="B11486" s="7" t="s">
        <v>31</v>
      </c>
      <c r="C11486" s="7" t="s">
        <v>28</v>
      </c>
      <c r="D11486" s="7" t="s">
        <v>3</v>
      </c>
    </row>
    <row r="11487">
      <c r="A11487" s="27" t="s">
        <v>11488</v>
      </c>
      <c r="B11487" s="7" t="s">
        <v>31</v>
      </c>
      <c r="C11487" s="7" t="s">
        <v>28</v>
      </c>
      <c r="D11487" s="7" t="s">
        <v>3</v>
      </c>
    </row>
    <row r="11488">
      <c r="A11488" s="27" t="s">
        <v>11489</v>
      </c>
      <c r="B11488" s="7" t="s">
        <v>31</v>
      </c>
      <c r="C11488" s="7" t="s">
        <v>28</v>
      </c>
      <c r="D11488" s="7" t="s">
        <v>3</v>
      </c>
    </row>
    <row r="11489">
      <c r="A11489" s="27" t="s">
        <v>11490</v>
      </c>
      <c r="B11489" s="7" t="s">
        <v>31</v>
      </c>
      <c r="C11489" s="7" t="s">
        <v>28</v>
      </c>
      <c r="D11489" s="7" t="s">
        <v>3</v>
      </c>
    </row>
    <row r="11490">
      <c r="A11490" s="27" t="s">
        <v>11491</v>
      </c>
      <c r="B11490" s="7" t="s">
        <v>27</v>
      </c>
      <c r="C11490" s="7" t="s">
        <v>21</v>
      </c>
      <c r="D11490" s="7" t="s">
        <v>3</v>
      </c>
    </row>
    <row r="11491">
      <c r="A11491" s="27" t="s">
        <v>11492</v>
      </c>
      <c r="B11491" s="7" t="s">
        <v>18</v>
      </c>
      <c r="C11491" s="7" t="s">
        <v>12</v>
      </c>
      <c r="D11491" s="7" t="s">
        <v>3</v>
      </c>
    </row>
    <row r="11492">
      <c r="A11492" s="27" t="s">
        <v>11493</v>
      </c>
      <c r="B11492" s="7" t="s">
        <v>17</v>
      </c>
      <c r="C11492" s="7" t="s">
        <v>12</v>
      </c>
      <c r="D11492" s="7" t="s">
        <v>3</v>
      </c>
    </row>
    <row r="11493">
      <c r="A11493" s="27" t="s">
        <v>11494</v>
      </c>
      <c r="B11493" s="7" t="s">
        <v>20</v>
      </c>
      <c r="C11493" s="7" t="s">
        <v>12</v>
      </c>
      <c r="D11493" s="7" t="s">
        <v>3</v>
      </c>
    </row>
    <row r="11494">
      <c r="A11494" s="27" t="s">
        <v>11495</v>
      </c>
      <c r="B11494" s="7" t="s">
        <v>24</v>
      </c>
      <c r="C11494" s="7" t="s">
        <v>21</v>
      </c>
      <c r="D11494" s="7" t="s">
        <v>3</v>
      </c>
    </row>
    <row r="11495">
      <c r="A11495" s="27" t="s">
        <v>11496</v>
      </c>
      <c r="B11495" s="18" t="s">
        <v>32</v>
      </c>
      <c r="C11495" s="7" t="s">
        <v>28</v>
      </c>
      <c r="D11495" s="7" t="s">
        <v>3</v>
      </c>
    </row>
    <row r="11496">
      <c r="A11496" s="27" t="s">
        <v>11497</v>
      </c>
      <c r="B11496" s="18" t="s">
        <v>32</v>
      </c>
      <c r="C11496" s="7" t="s">
        <v>28</v>
      </c>
      <c r="D11496" s="7" t="s">
        <v>3</v>
      </c>
    </row>
    <row r="11497">
      <c r="A11497" s="27" t="s">
        <v>11498</v>
      </c>
      <c r="B11497" s="19" t="s">
        <v>32</v>
      </c>
      <c r="C11497" s="7" t="s">
        <v>28</v>
      </c>
      <c r="D11497" s="7" t="s">
        <v>3</v>
      </c>
    </row>
    <row r="11498">
      <c r="A11498" s="27" t="s">
        <v>11499</v>
      </c>
      <c r="B11498" s="18" t="s">
        <v>32</v>
      </c>
      <c r="C11498" s="7" t="s">
        <v>28</v>
      </c>
      <c r="D11498" s="7" t="s">
        <v>3</v>
      </c>
    </row>
    <row r="11499">
      <c r="A11499" s="27" t="s">
        <v>11500</v>
      </c>
      <c r="B11499" s="18" t="s">
        <v>35</v>
      </c>
      <c r="C11499" s="7" t="s">
        <v>28</v>
      </c>
      <c r="D11499" s="7" t="s">
        <v>3</v>
      </c>
    </row>
    <row r="11500">
      <c r="A11500" s="27" t="s">
        <v>11501</v>
      </c>
      <c r="B11500" s="18" t="s">
        <v>35</v>
      </c>
      <c r="C11500" s="7" t="s">
        <v>28</v>
      </c>
      <c r="D11500" s="7" t="s">
        <v>3</v>
      </c>
    </row>
    <row r="11501">
      <c r="A11501" s="27" t="s">
        <v>11502</v>
      </c>
      <c r="B11501" s="18" t="s">
        <v>32</v>
      </c>
      <c r="C11501" s="7" t="s">
        <v>28</v>
      </c>
      <c r="D11501" s="7" t="s">
        <v>3</v>
      </c>
    </row>
    <row r="11502">
      <c r="A11502" s="27" t="s">
        <v>11503</v>
      </c>
      <c r="B11502" s="18" t="s">
        <v>11</v>
      </c>
      <c r="C11502" s="7" t="s">
        <v>4</v>
      </c>
      <c r="D11502" s="7" t="s">
        <v>3</v>
      </c>
    </row>
    <row r="11503">
      <c r="A11503" s="27" t="s">
        <v>11504</v>
      </c>
      <c r="B11503" s="18" t="s">
        <v>11</v>
      </c>
      <c r="C11503" s="7" t="s">
        <v>4</v>
      </c>
      <c r="D11503" s="7" t="s">
        <v>3</v>
      </c>
    </row>
    <row r="11504">
      <c r="A11504" s="27" t="s">
        <v>11505</v>
      </c>
      <c r="B11504" s="18" t="s">
        <v>11</v>
      </c>
      <c r="C11504" s="7" t="s">
        <v>4</v>
      </c>
      <c r="D11504" s="7" t="s">
        <v>3</v>
      </c>
    </row>
    <row r="11505">
      <c r="A11505" s="27" t="s">
        <v>11506</v>
      </c>
      <c r="B11505" s="18" t="s">
        <v>32</v>
      </c>
      <c r="C11505" s="7" t="s">
        <v>28</v>
      </c>
      <c r="D11505" s="7" t="s">
        <v>3</v>
      </c>
    </row>
    <row r="11506">
      <c r="A11506" s="27" t="s">
        <v>11507</v>
      </c>
      <c r="B11506" s="18" t="s">
        <v>32</v>
      </c>
      <c r="C11506" s="7" t="s">
        <v>28</v>
      </c>
      <c r="D11506" s="7" t="s">
        <v>3</v>
      </c>
    </row>
    <row r="11507">
      <c r="A11507" s="27" t="s">
        <v>11508</v>
      </c>
      <c r="B11507" s="18" t="s">
        <v>32</v>
      </c>
      <c r="C11507" s="7" t="s">
        <v>28</v>
      </c>
      <c r="D11507" s="7" t="s">
        <v>3</v>
      </c>
    </row>
    <row r="11508">
      <c r="A11508" s="27" t="s">
        <v>11509</v>
      </c>
      <c r="B11508" s="18" t="s">
        <v>32</v>
      </c>
      <c r="C11508" s="7" t="s">
        <v>28</v>
      </c>
      <c r="D11508" s="7" t="s">
        <v>3</v>
      </c>
    </row>
    <row r="11509">
      <c r="A11509" s="27" t="s">
        <v>11510</v>
      </c>
      <c r="B11509" s="18" t="s">
        <v>35</v>
      </c>
      <c r="C11509" s="7" t="s">
        <v>28</v>
      </c>
      <c r="D11509" s="7" t="s">
        <v>3</v>
      </c>
    </row>
    <row r="11510">
      <c r="A11510" s="27" t="s">
        <v>11511</v>
      </c>
      <c r="B11510" s="18" t="s">
        <v>7</v>
      </c>
      <c r="C11510" s="7" t="s">
        <v>4</v>
      </c>
      <c r="D11510" s="7" t="s">
        <v>3</v>
      </c>
    </row>
    <row r="11511">
      <c r="A11511" s="27" t="s">
        <v>11512</v>
      </c>
      <c r="B11511" s="18" t="s">
        <v>17</v>
      </c>
      <c r="C11511" s="7" t="s">
        <v>12</v>
      </c>
      <c r="D11511" s="7" t="s">
        <v>3</v>
      </c>
    </row>
    <row r="11512">
      <c r="A11512" s="27" t="s">
        <v>11513</v>
      </c>
      <c r="B11512" s="7" t="s">
        <v>37</v>
      </c>
      <c r="C11512" s="7" t="s">
        <v>36</v>
      </c>
      <c r="D11512" s="7" t="s">
        <v>3</v>
      </c>
    </row>
    <row r="11513">
      <c r="A11513" s="27" t="s">
        <v>11514</v>
      </c>
      <c r="B11513" s="7" t="s">
        <v>18</v>
      </c>
      <c r="C11513" s="7" t="s">
        <v>12</v>
      </c>
      <c r="D11513" s="7" t="s">
        <v>3</v>
      </c>
    </row>
    <row r="11514">
      <c r="A11514" s="27" t="s">
        <v>11515</v>
      </c>
      <c r="B11514" s="7" t="s">
        <v>37</v>
      </c>
      <c r="C11514" s="7" t="s">
        <v>36</v>
      </c>
      <c r="D11514" s="7" t="s">
        <v>3</v>
      </c>
    </row>
    <row r="11515">
      <c r="A11515" s="27" t="s">
        <v>11516</v>
      </c>
      <c r="B11515" s="7" t="s">
        <v>37</v>
      </c>
      <c r="C11515" s="7" t="s">
        <v>36</v>
      </c>
      <c r="D11515" s="17" t="s">
        <v>3</v>
      </c>
    </row>
    <row r="11516">
      <c r="A11516" s="27" t="s">
        <v>11517</v>
      </c>
      <c r="B11516" s="7" t="s">
        <v>18</v>
      </c>
      <c r="C11516" s="7" t="s">
        <v>12</v>
      </c>
      <c r="D11516" s="7" t="s">
        <v>3</v>
      </c>
    </row>
    <row r="11517">
      <c r="A11517" s="27" t="s">
        <v>11518</v>
      </c>
      <c r="B11517" s="7" t="s">
        <v>22</v>
      </c>
      <c r="C11517" s="7" t="s">
        <v>21</v>
      </c>
      <c r="D11517" s="7" t="s">
        <v>3</v>
      </c>
    </row>
    <row r="11518">
      <c r="A11518" s="27" t="s">
        <v>11519</v>
      </c>
      <c r="B11518" s="7" t="s">
        <v>38</v>
      </c>
      <c r="C11518" s="7" t="s">
        <v>36</v>
      </c>
      <c r="D11518" s="7" t="s">
        <v>3</v>
      </c>
    </row>
    <row r="11519">
      <c r="A11519" s="27" t="s">
        <v>11520</v>
      </c>
      <c r="B11519" s="7" t="s">
        <v>37</v>
      </c>
      <c r="C11519" s="7" t="s">
        <v>36</v>
      </c>
      <c r="D11519" s="7" t="s">
        <v>3</v>
      </c>
    </row>
    <row r="11520">
      <c r="A11520" s="27" t="s">
        <v>11521</v>
      </c>
      <c r="B11520" s="7" t="s">
        <v>37</v>
      </c>
      <c r="C11520" s="7" t="s">
        <v>36</v>
      </c>
      <c r="D11520" s="7" t="s">
        <v>3</v>
      </c>
    </row>
    <row r="11521">
      <c r="A11521" s="27" t="s">
        <v>11522</v>
      </c>
      <c r="B11521" s="7" t="s">
        <v>18</v>
      </c>
      <c r="C11521" s="7" t="s">
        <v>12</v>
      </c>
      <c r="D11521" s="7" t="s">
        <v>3</v>
      </c>
    </row>
    <row r="11522">
      <c r="A11522" s="27" t="s">
        <v>11523</v>
      </c>
      <c r="B11522" s="7" t="s">
        <v>13</v>
      </c>
      <c r="C11522" s="7" t="s">
        <v>12</v>
      </c>
      <c r="D11522" s="7" t="s">
        <v>3</v>
      </c>
    </row>
    <row r="11523">
      <c r="A11523" s="27" t="s">
        <v>11524</v>
      </c>
      <c r="B11523" s="7" t="s">
        <v>18</v>
      </c>
      <c r="C11523" s="7" t="s">
        <v>12</v>
      </c>
      <c r="D11523" s="7" t="s">
        <v>3</v>
      </c>
    </row>
    <row r="11524">
      <c r="A11524" s="27" t="s">
        <v>11525</v>
      </c>
      <c r="B11524" s="10" t="s">
        <v>18</v>
      </c>
      <c r="C11524" s="7" t="s">
        <v>12</v>
      </c>
      <c r="D11524" s="7" t="s">
        <v>3</v>
      </c>
    </row>
    <row r="11525">
      <c r="A11525" s="27" t="s">
        <v>11526</v>
      </c>
      <c r="B11525" s="7" t="s">
        <v>13</v>
      </c>
      <c r="C11525" s="7" t="s">
        <v>12</v>
      </c>
      <c r="D11525" s="7" t="s">
        <v>3</v>
      </c>
    </row>
    <row r="11526">
      <c r="A11526" s="27" t="s">
        <v>11527</v>
      </c>
      <c r="B11526" s="7" t="s">
        <v>18</v>
      </c>
      <c r="C11526" s="7" t="s">
        <v>12</v>
      </c>
      <c r="D11526" s="7" t="s">
        <v>3</v>
      </c>
    </row>
    <row r="11527">
      <c r="A11527" s="27" t="s">
        <v>11528</v>
      </c>
      <c r="B11527" s="18" t="s">
        <v>18</v>
      </c>
      <c r="C11527" s="7" t="s">
        <v>12</v>
      </c>
      <c r="D11527" s="17" t="s">
        <v>3</v>
      </c>
    </row>
    <row r="11528">
      <c r="A11528" s="27" t="s">
        <v>11529</v>
      </c>
      <c r="B11528" s="18" t="s">
        <v>18</v>
      </c>
      <c r="C11528" s="7" t="s">
        <v>12</v>
      </c>
      <c r="D11528" s="7" t="s">
        <v>3</v>
      </c>
    </row>
    <row r="11529">
      <c r="A11529" s="27" t="s">
        <v>11530</v>
      </c>
      <c r="B11529" s="18" t="s">
        <v>16</v>
      </c>
      <c r="C11529" s="7" t="s">
        <v>12</v>
      </c>
      <c r="D11529" s="7" t="s">
        <v>3</v>
      </c>
    </row>
    <row r="11530">
      <c r="A11530" s="27" t="s">
        <v>11531</v>
      </c>
      <c r="B11530" s="18" t="s">
        <v>18</v>
      </c>
      <c r="C11530" s="7" t="s">
        <v>12</v>
      </c>
      <c r="D11530" s="7" t="s">
        <v>3</v>
      </c>
    </row>
    <row r="11531">
      <c r="A11531" s="27" t="s">
        <v>11532</v>
      </c>
      <c r="B11531" s="18" t="s">
        <v>18</v>
      </c>
      <c r="C11531" s="7" t="s">
        <v>12</v>
      </c>
      <c r="D11531" s="7" t="s">
        <v>3</v>
      </c>
    </row>
    <row r="11532">
      <c r="A11532" s="27" t="s">
        <v>11533</v>
      </c>
      <c r="B11532" s="18" t="s">
        <v>18</v>
      </c>
      <c r="C11532" s="7" t="s">
        <v>12</v>
      </c>
      <c r="D11532" s="7" t="s">
        <v>3</v>
      </c>
    </row>
    <row r="11533">
      <c r="A11533" s="27" t="s">
        <v>11534</v>
      </c>
      <c r="B11533" s="18" t="s">
        <v>20</v>
      </c>
      <c r="C11533" s="7" t="s">
        <v>12</v>
      </c>
      <c r="D11533" s="7" t="s">
        <v>3</v>
      </c>
    </row>
    <row r="11534">
      <c r="A11534" s="27" t="s">
        <v>11535</v>
      </c>
      <c r="B11534" s="18" t="s">
        <v>17</v>
      </c>
      <c r="C11534" s="7" t="s">
        <v>12</v>
      </c>
      <c r="D11534" s="7" t="s">
        <v>3</v>
      </c>
    </row>
    <row r="11535">
      <c r="A11535" s="27" t="s">
        <v>11536</v>
      </c>
      <c r="B11535" s="18" t="s">
        <v>15</v>
      </c>
      <c r="C11535" s="7" t="s">
        <v>12</v>
      </c>
      <c r="D11535" s="7" t="s">
        <v>3</v>
      </c>
    </row>
    <row r="11536">
      <c r="A11536" s="27" t="s">
        <v>11537</v>
      </c>
      <c r="B11536" s="19" t="s">
        <v>18</v>
      </c>
      <c r="C11536" s="7" t="s">
        <v>12</v>
      </c>
      <c r="D11536" s="17" t="s">
        <v>3</v>
      </c>
    </row>
    <row r="11537">
      <c r="A11537" s="27" t="s">
        <v>11538</v>
      </c>
      <c r="B11537" s="7" t="s">
        <v>38</v>
      </c>
      <c r="C11537" s="7" t="s">
        <v>36</v>
      </c>
      <c r="D11537" s="7" t="s">
        <v>3</v>
      </c>
    </row>
    <row r="11538">
      <c r="A11538" s="27" t="s">
        <v>11539</v>
      </c>
      <c r="B11538" s="7" t="s">
        <v>35</v>
      </c>
      <c r="C11538" s="7" t="s">
        <v>28</v>
      </c>
      <c r="D11538" s="7" t="s">
        <v>3</v>
      </c>
    </row>
    <row r="11539">
      <c r="A11539" s="27" t="s">
        <v>11540</v>
      </c>
      <c r="B11539" s="7" t="s">
        <v>19</v>
      </c>
      <c r="C11539" s="7" t="s">
        <v>12</v>
      </c>
      <c r="D11539" s="7" t="s">
        <v>3</v>
      </c>
    </row>
    <row r="11540">
      <c r="A11540" s="27" t="s">
        <v>11541</v>
      </c>
      <c r="B11540" s="7" t="s">
        <v>19</v>
      </c>
      <c r="C11540" s="7" t="s">
        <v>12</v>
      </c>
      <c r="D11540" s="7" t="s">
        <v>3</v>
      </c>
    </row>
    <row r="11541">
      <c r="A11541" s="27" t="s">
        <v>11542</v>
      </c>
      <c r="B11541" s="7" t="s">
        <v>20</v>
      </c>
      <c r="C11541" s="7" t="s">
        <v>12</v>
      </c>
      <c r="D11541" s="7" t="s">
        <v>3</v>
      </c>
    </row>
    <row r="11542">
      <c r="A11542" s="27" t="s">
        <v>11543</v>
      </c>
      <c r="B11542" s="7" t="s">
        <v>16</v>
      </c>
      <c r="C11542" s="7" t="s">
        <v>12</v>
      </c>
      <c r="D11542" s="7" t="s">
        <v>3</v>
      </c>
    </row>
    <row r="11543">
      <c r="A11543" s="27" t="s">
        <v>11544</v>
      </c>
      <c r="B11543" s="18" t="s">
        <v>20</v>
      </c>
      <c r="C11543" s="7" t="s">
        <v>12</v>
      </c>
      <c r="D11543" s="7" t="s">
        <v>3</v>
      </c>
    </row>
    <row r="11544">
      <c r="A11544" s="29" t="s">
        <v>11545</v>
      </c>
      <c r="B11544" s="7" t="s">
        <v>39</v>
      </c>
      <c r="C11544" s="7" t="s">
        <v>36</v>
      </c>
      <c r="D11544" s="17" t="s">
        <v>3</v>
      </c>
    </row>
    <row r="11545">
      <c r="A11545" s="29" t="s">
        <v>11546</v>
      </c>
      <c r="B11545" s="7" t="s">
        <v>25</v>
      </c>
      <c r="C11545" s="7" t="s">
        <v>21</v>
      </c>
      <c r="D11545" s="7" t="s">
        <v>3</v>
      </c>
    </row>
    <row r="11546">
      <c r="A11546" s="29" t="s">
        <v>11547</v>
      </c>
      <c r="B11546" s="7" t="s">
        <v>25</v>
      </c>
      <c r="C11546" s="7" t="s">
        <v>21</v>
      </c>
      <c r="D11546" s="7" t="s">
        <v>3</v>
      </c>
    </row>
    <row r="11547">
      <c r="A11547" s="29" t="s">
        <v>11548</v>
      </c>
      <c r="B11547" s="7" t="s">
        <v>25</v>
      </c>
      <c r="C11547" s="7" t="s">
        <v>21</v>
      </c>
      <c r="D11547" s="7" t="s">
        <v>3</v>
      </c>
    </row>
    <row r="11548">
      <c r="A11548" s="29" t="s">
        <v>11549</v>
      </c>
      <c r="B11548" s="7" t="s">
        <v>25</v>
      </c>
      <c r="C11548" s="7" t="s">
        <v>21</v>
      </c>
      <c r="D11548" s="7" t="s">
        <v>3</v>
      </c>
    </row>
    <row r="11549">
      <c r="A11549" s="29" t="s">
        <v>11550</v>
      </c>
      <c r="B11549" s="7" t="s">
        <v>25</v>
      </c>
      <c r="C11549" s="7" t="s">
        <v>21</v>
      </c>
      <c r="D11549" s="7" t="s">
        <v>3</v>
      </c>
    </row>
    <row r="11550">
      <c r="A11550" s="29" t="s">
        <v>11551</v>
      </c>
      <c r="B11550" s="7" t="s">
        <v>25</v>
      </c>
      <c r="C11550" s="7" t="s">
        <v>21</v>
      </c>
      <c r="D11550" s="7" t="s">
        <v>3</v>
      </c>
    </row>
    <row r="11551">
      <c r="A11551" s="29" t="s">
        <v>11552</v>
      </c>
      <c r="B11551" s="7" t="s">
        <v>25</v>
      </c>
      <c r="C11551" s="7" t="s">
        <v>21</v>
      </c>
      <c r="D11551" s="7" t="s">
        <v>3</v>
      </c>
    </row>
    <row r="11552">
      <c r="A11552" s="29" t="s">
        <v>11553</v>
      </c>
      <c r="B11552" s="7" t="s">
        <v>31</v>
      </c>
      <c r="C11552" s="7" t="s">
        <v>28</v>
      </c>
      <c r="D11552" s="7" t="s">
        <v>3</v>
      </c>
    </row>
    <row r="11553">
      <c r="A11553" s="29" t="s">
        <v>11554</v>
      </c>
      <c r="B11553" s="7" t="s">
        <v>16</v>
      </c>
      <c r="C11553" s="7" t="s">
        <v>12</v>
      </c>
      <c r="D11553" s="7" t="s">
        <v>3</v>
      </c>
    </row>
    <row r="11554">
      <c r="A11554" s="29" t="s">
        <v>11555</v>
      </c>
      <c r="B11554" s="7" t="s">
        <v>39</v>
      </c>
      <c r="C11554" s="7" t="s">
        <v>36</v>
      </c>
      <c r="D11554" s="7" t="s">
        <v>3</v>
      </c>
    </row>
    <row r="11555">
      <c r="A11555" s="29" t="s">
        <v>11556</v>
      </c>
      <c r="B11555" s="7" t="s">
        <v>33</v>
      </c>
      <c r="C11555" s="7" t="s">
        <v>28</v>
      </c>
      <c r="D11555" s="7" t="s">
        <v>3</v>
      </c>
    </row>
    <row r="11556">
      <c r="A11556" s="29" t="s">
        <v>11557</v>
      </c>
      <c r="B11556" s="7" t="s">
        <v>27</v>
      </c>
      <c r="C11556" s="7" t="s">
        <v>21</v>
      </c>
      <c r="D11556" s="7" t="s">
        <v>3</v>
      </c>
    </row>
    <row r="11557">
      <c r="A11557" s="29" t="s">
        <v>11558</v>
      </c>
      <c r="B11557" s="7" t="s">
        <v>31</v>
      </c>
      <c r="C11557" s="7" t="s">
        <v>28</v>
      </c>
      <c r="D11557" s="7" t="s">
        <v>3</v>
      </c>
    </row>
    <row r="11558">
      <c r="A11558" s="29" t="s">
        <v>11559</v>
      </c>
      <c r="B11558" s="7" t="s">
        <v>31</v>
      </c>
      <c r="C11558" s="7" t="s">
        <v>28</v>
      </c>
      <c r="D11558" s="7" t="s">
        <v>3</v>
      </c>
    </row>
    <row r="11559">
      <c r="A11559" s="29" t="s">
        <v>11560</v>
      </c>
      <c r="B11559" s="7" t="s">
        <v>25</v>
      </c>
      <c r="C11559" s="7" t="s">
        <v>21</v>
      </c>
      <c r="D11559" s="7" t="s">
        <v>3</v>
      </c>
    </row>
    <row r="11560">
      <c r="A11560" s="29" t="s">
        <v>11561</v>
      </c>
      <c r="B11560" s="7" t="s">
        <v>31</v>
      </c>
      <c r="C11560" s="7" t="s">
        <v>28</v>
      </c>
      <c r="D11560" s="7" t="s">
        <v>3</v>
      </c>
    </row>
    <row r="11561">
      <c r="A11561" s="29" t="s">
        <v>11562</v>
      </c>
      <c r="B11561" s="7" t="s">
        <v>33</v>
      </c>
      <c r="C11561" s="7" t="s">
        <v>28</v>
      </c>
      <c r="D11561" s="7" t="s">
        <v>3</v>
      </c>
    </row>
    <row r="11562">
      <c r="A11562" s="29" t="s">
        <v>11563</v>
      </c>
      <c r="B11562" s="7" t="s">
        <v>25</v>
      </c>
      <c r="C11562" s="7" t="s">
        <v>21</v>
      </c>
      <c r="D11562" s="7" t="s">
        <v>3</v>
      </c>
    </row>
    <row r="11563">
      <c r="A11563" s="29" t="s">
        <v>11564</v>
      </c>
      <c r="B11563" s="7" t="s">
        <v>25</v>
      </c>
      <c r="C11563" s="7" t="s">
        <v>21</v>
      </c>
      <c r="D11563" s="7" t="s">
        <v>3</v>
      </c>
    </row>
    <row r="11564">
      <c r="A11564" s="29" t="s">
        <v>11565</v>
      </c>
      <c r="B11564" s="7" t="s">
        <v>33</v>
      </c>
      <c r="C11564" s="7" t="s">
        <v>28</v>
      </c>
      <c r="D11564" s="7" t="s">
        <v>3</v>
      </c>
    </row>
    <row r="11565">
      <c r="A11565" s="29" t="s">
        <v>11566</v>
      </c>
      <c r="B11565" s="7" t="s">
        <v>25</v>
      </c>
      <c r="C11565" s="7" t="s">
        <v>21</v>
      </c>
      <c r="D11565" s="7" t="s">
        <v>3</v>
      </c>
    </row>
    <row r="11566">
      <c r="A11566" s="29" t="s">
        <v>11567</v>
      </c>
      <c r="B11566" s="7" t="s">
        <v>25</v>
      </c>
      <c r="C11566" s="7" t="s">
        <v>21</v>
      </c>
      <c r="D11566" s="7" t="s">
        <v>3</v>
      </c>
    </row>
    <row r="11567">
      <c r="A11567" s="29" t="s">
        <v>11568</v>
      </c>
      <c r="B11567" s="7" t="s">
        <v>18</v>
      </c>
      <c r="C11567" s="7" t="s">
        <v>12</v>
      </c>
      <c r="D11567" s="7" t="s">
        <v>3</v>
      </c>
    </row>
    <row r="11568">
      <c r="A11568" s="29" t="s">
        <v>11569</v>
      </c>
      <c r="B11568" s="7" t="s">
        <v>18</v>
      </c>
      <c r="C11568" s="7" t="s">
        <v>12</v>
      </c>
      <c r="D11568" s="7" t="s">
        <v>3</v>
      </c>
    </row>
    <row r="11569">
      <c r="A11569" s="29" t="s">
        <v>11570</v>
      </c>
      <c r="B11569" s="7" t="s">
        <v>25</v>
      </c>
      <c r="C11569" s="7" t="s">
        <v>21</v>
      </c>
      <c r="D11569" s="7" t="s">
        <v>3</v>
      </c>
    </row>
    <row r="11570">
      <c r="A11570" s="29" t="s">
        <v>11571</v>
      </c>
      <c r="B11570" s="7" t="s">
        <v>25</v>
      </c>
      <c r="C11570" s="7" t="s">
        <v>21</v>
      </c>
      <c r="D11570" s="7" t="s">
        <v>3</v>
      </c>
    </row>
    <row r="11571">
      <c r="A11571" s="29" t="s">
        <v>11572</v>
      </c>
      <c r="B11571" s="7" t="s">
        <v>25</v>
      </c>
      <c r="C11571" s="7" t="s">
        <v>21</v>
      </c>
      <c r="D11571" s="7" t="s">
        <v>3</v>
      </c>
    </row>
    <row r="11572">
      <c r="A11572" s="29" t="s">
        <v>11573</v>
      </c>
      <c r="B11572" s="7" t="s">
        <v>25</v>
      </c>
      <c r="C11572" s="7" t="s">
        <v>21</v>
      </c>
      <c r="D11572" s="7" t="s">
        <v>3</v>
      </c>
    </row>
    <row r="11573">
      <c r="A11573" s="29" t="s">
        <v>11574</v>
      </c>
      <c r="B11573" s="7" t="s">
        <v>25</v>
      </c>
      <c r="C11573" s="7" t="s">
        <v>21</v>
      </c>
      <c r="D11573" s="7" t="s">
        <v>3</v>
      </c>
    </row>
    <row r="11574">
      <c r="A11574" s="29" t="s">
        <v>11575</v>
      </c>
      <c r="B11574" s="7" t="s">
        <v>25</v>
      </c>
      <c r="C11574" s="7" t="s">
        <v>21</v>
      </c>
      <c r="D11574" s="7" t="s">
        <v>3</v>
      </c>
    </row>
    <row r="11575">
      <c r="A11575" s="29" t="s">
        <v>11576</v>
      </c>
      <c r="B11575" s="7" t="s">
        <v>25</v>
      </c>
      <c r="C11575" s="7" t="s">
        <v>21</v>
      </c>
      <c r="D11575" s="7" t="s">
        <v>3</v>
      </c>
    </row>
    <row r="11576">
      <c r="A11576" s="29" t="s">
        <v>11577</v>
      </c>
      <c r="B11576" s="7" t="s">
        <v>25</v>
      </c>
      <c r="C11576" s="7" t="s">
        <v>21</v>
      </c>
      <c r="D11576" s="7" t="s">
        <v>3</v>
      </c>
    </row>
    <row r="11577">
      <c r="A11577" s="29" t="s">
        <v>11578</v>
      </c>
      <c r="B11577" s="7" t="s">
        <v>25</v>
      </c>
      <c r="C11577" s="7" t="s">
        <v>21</v>
      </c>
      <c r="D11577" s="7" t="s">
        <v>3</v>
      </c>
    </row>
    <row r="11578">
      <c r="A11578" s="29" t="s">
        <v>11579</v>
      </c>
      <c r="B11578" s="7" t="s">
        <v>25</v>
      </c>
      <c r="C11578" s="7" t="s">
        <v>21</v>
      </c>
      <c r="D11578" s="7" t="s">
        <v>3</v>
      </c>
    </row>
    <row r="11579">
      <c r="A11579" s="29" t="s">
        <v>11580</v>
      </c>
      <c r="B11579" s="7" t="s">
        <v>25</v>
      </c>
      <c r="C11579" s="7" t="s">
        <v>21</v>
      </c>
      <c r="D11579" s="7" t="s">
        <v>3</v>
      </c>
    </row>
    <row r="11580">
      <c r="A11580" s="29" t="s">
        <v>11581</v>
      </c>
      <c r="B11580" s="7" t="s">
        <v>25</v>
      </c>
      <c r="C11580" s="7" t="s">
        <v>21</v>
      </c>
      <c r="D11580" s="7" t="s">
        <v>3</v>
      </c>
    </row>
    <row r="11581">
      <c r="A11581" s="29" t="s">
        <v>11582</v>
      </c>
      <c r="B11581" s="7" t="s">
        <v>25</v>
      </c>
      <c r="C11581" s="7" t="s">
        <v>21</v>
      </c>
      <c r="D11581" s="7" t="s">
        <v>3</v>
      </c>
    </row>
    <row r="11582">
      <c r="A11582" s="29" t="s">
        <v>11583</v>
      </c>
      <c r="B11582" s="7" t="s">
        <v>25</v>
      </c>
      <c r="C11582" s="7" t="s">
        <v>21</v>
      </c>
      <c r="D11582" s="7" t="s">
        <v>3</v>
      </c>
    </row>
    <row r="11583">
      <c r="A11583" s="29" t="s">
        <v>11584</v>
      </c>
      <c r="B11583" s="7" t="s">
        <v>25</v>
      </c>
      <c r="C11583" s="7" t="s">
        <v>21</v>
      </c>
      <c r="D11583" s="7" t="s">
        <v>3</v>
      </c>
    </row>
    <row r="11584">
      <c r="A11584" s="29" t="s">
        <v>11585</v>
      </c>
      <c r="B11584" s="7" t="s">
        <v>25</v>
      </c>
      <c r="C11584" s="7" t="s">
        <v>21</v>
      </c>
      <c r="D11584" s="7" t="s">
        <v>3</v>
      </c>
    </row>
    <row r="11585">
      <c r="A11585" s="29" t="s">
        <v>11586</v>
      </c>
      <c r="B11585" s="7" t="s">
        <v>25</v>
      </c>
      <c r="C11585" s="7" t="s">
        <v>21</v>
      </c>
      <c r="D11585" s="7" t="s">
        <v>3</v>
      </c>
    </row>
    <row r="11586">
      <c r="A11586" s="29" t="s">
        <v>11587</v>
      </c>
      <c r="B11586" s="7" t="s">
        <v>25</v>
      </c>
      <c r="C11586" s="7" t="s">
        <v>21</v>
      </c>
      <c r="D11586" s="7" t="s">
        <v>3</v>
      </c>
    </row>
    <row r="11587">
      <c r="A11587" s="29" t="s">
        <v>11588</v>
      </c>
      <c r="B11587" s="7" t="s">
        <v>25</v>
      </c>
      <c r="C11587" s="7" t="s">
        <v>21</v>
      </c>
      <c r="D11587" s="7" t="s">
        <v>3</v>
      </c>
    </row>
    <row r="11588">
      <c r="A11588" s="29" t="s">
        <v>11589</v>
      </c>
      <c r="B11588" s="7" t="s">
        <v>25</v>
      </c>
      <c r="C11588" s="7" t="s">
        <v>21</v>
      </c>
      <c r="D11588" s="7" t="s">
        <v>3</v>
      </c>
    </row>
    <row r="11589">
      <c r="A11589" s="29" t="s">
        <v>11590</v>
      </c>
      <c r="B11589" s="7" t="s">
        <v>31</v>
      </c>
      <c r="C11589" s="7" t="s">
        <v>28</v>
      </c>
      <c r="D11589" s="7" t="s">
        <v>3</v>
      </c>
    </row>
    <row r="11590">
      <c r="A11590" s="29" t="s">
        <v>11591</v>
      </c>
      <c r="B11590" s="7" t="s">
        <v>25</v>
      </c>
      <c r="C11590" s="7" t="s">
        <v>21</v>
      </c>
      <c r="D11590" s="7" t="s">
        <v>3</v>
      </c>
    </row>
    <row r="11591">
      <c r="A11591" s="29" t="s">
        <v>11592</v>
      </c>
      <c r="B11591" s="7" t="s">
        <v>25</v>
      </c>
      <c r="C11591" s="7" t="s">
        <v>21</v>
      </c>
      <c r="D11591" s="7" t="s">
        <v>3</v>
      </c>
    </row>
    <row r="11592">
      <c r="A11592" s="29" t="s">
        <v>11593</v>
      </c>
      <c r="B11592" s="7" t="s">
        <v>17</v>
      </c>
      <c r="C11592" s="7" t="s">
        <v>12</v>
      </c>
      <c r="D11592" s="7" t="s">
        <v>3</v>
      </c>
    </row>
    <row r="11593">
      <c r="A11593" s="29" t="s">
        <v>11594</v>
      </c>
      <c r="B11593" s="7" t="s">
        <v>25</v>
      </c>
      <c r="C11593" s="7" t="s">
        <v>21</v>
      </c>
      <c r="D11593" s="7" t="s">
        <v>3</v>
      </c>
    </row>
    <row r="11594">
      <c r="A11594" s="29" t="s">
        <v>11595</v>
      </c>
      <c r="B11594" s="7" t="s">
        <v>25</v>
      </c>
      <c r="C11594" s="7" t="s">
        <v>21</v>
      </c>
      <c r="D11594" s="7" t="s">
        <v>3</v>
      </c>
    </row>
    <row r="11595">
      <c r="A11595" s="29" t="s">
        <v>11596</v>
      </c>
      <c r="B11595" s="7" t="s">
        <v>25</v>
      </c>
      <c r="C11595" s="7" t="s">
        <v>21</v>
      </c>
      <c r="D11595" s="7" t="s">
        <v>3</v>
      </c>
    </row>
    <row r="11596">
      <c r="A11596" s="29" t="s">
        <v>11597</v>
      </c>
      <c r="B11596" s="7" t="s">
        <v>13</v>
      </c>
      <c r="C11596" s="7" t="s">
        <v>12</v>
      </c>
      <c r="D11596" s="7" t="s">
        <v>3</v>
      </c>
    </row>
    <row r="11597">
      <c r="A11597" s="29" t="s">
        <v>11598</v>
      </c>
      <c r="B11597" s="7" t="s">
        <v>25</v>
      </c>
      <c r="C11597" s="7" t="s">
        <v>21</v>
      </c>
      <c r="D11597" s="7" t="s">
        <v>3</v>
      </c>
    </row>
    <row r="11598">
      <c r="A11598" s="29" t="s">
        <v>11599</v>
      </c>
      <c r="B11598" s="7" t="s">
        <v>25</v>
      </c>
      <c r="C11598" s="7" t="s">
        <v>21</v>
      </c>
      <c r="D11598" s="7" t="s">
        <v>3</v>
      </c>
    </row>
    <row r="11599">
      <c r="A11599" s="29" t="s">
        <v>11600</v>
      </c>
      <c r="B11599" s="7" t="s">
        <v>25</v>
      </c>
      <c r="C11599" s="7" t="s">
        <v>21</v>
      </c>
      <c r="D11599" s="7" t="s">
        <v>3</v>
      </c>
    </row>
    <row r="11600">
      <c r="A11600" s="29" t="s">
        <v>11601</v>
      </c>
      <c r="B11600" s="7" t="s">
        <v>25</v>
      </c>
      <c r="C11600" s="7" t="s">
        <v>21</v>
      </c>
      <c r="D11600" s="7" t="s">
        <v>3</v>
      </c>
    </row>
    <row r="11601">
      <c r="A11601" s="29" t="s">
        <v>11602</v>
      </c>
      <c r="B11601" s="7" t="s">
        <v>25</v>
      </c>
      <c r="C11601" s="7" t="s">
        <v>21</v>
      </c>
      <c r="D11601" s="7" t="s">
        <v>3</v>
      </c>
    </row>
    <row r="11602">
      <c r="A11602" s="29" t="s">
        <v>11603</v>
      </c>
      <c r="B11602" s="7" t="s">
        <v>25</v>
      </c>
      <c r="C11602" s="7" t="s">
        <v>21</v>
      </c>
      <c r="D11602" s="7" t="s">
        <v>3</v>
      </c>
    </row>
    <row r="11603">
      <c r="A11603" s="29" t="s">
        <v>11604</v>
      </c>
      <c r="B11603" s="7" t="s">
        <v>25</v>
      </c>
      <c r="C11603" s="7" t="s">
        <v>21</v>
      </c>
      <c r="D11603" s="7" t="s">
        <v>3</v>
      </c>
    </row>
    <row r="11604">
      <c r="A11604" s="29" t="s">
        <v>11605</v>
      </c>
      <c r="B11604" s="7" t="s">
        <v>25</v>
      </c>
      <c r="C11604" s="7" t="s">
        <v>21</v>
      </c>
      <c r="D11604" s="7" t="s">
        <v>3</v>
      </c>
    </row>
    <row r="11605">
      <c r="A11605" s="29" t="s">
        <v>11606</v>
      </c>
      <c r="B11605" s="7" t="s">
        <v>25</v>
      </c>
      <c r="C11605" s="7" t="s">
        <v>21</v>
      </c>
      <c r="D11605" s="7" t="s">
        <v>3</v>
      </c>
    </row>
    <row r="11606">
      <c r="A11606" s="29" t="s">
        <v>11607</v>
      </c>
      <c r="B11606" s="7" t="s">
        <v>25</v>
      </c>
      <c r="C11606" s="7" t="s">
        <v>21</v>
      </c>
      <c r="D11606" s="7" t="s">
        <v>3</v>
      </c>
    </row>
    <row r="11607">
      <c r="A11607" s="29" t="s">
        <v>11608</v>
      </c>
      <c r="B11607" s="7" t="s">
        <v>25</v>
      </c>
      <c r="C11607" s="7" t="s">
        <v>21</v>
      </c>
      <c r="D11607" s="7" t="s">
        <v>3</v>
      </c>
    </row>
    <row r="11608">
      <c r="A11608" s="29" t="s">
        <v>11609</v>
      </c>
      <c r="B11608" s="7" t="s">
        <v>22</v>
      </c>
      <c r="C11608" s="7" t="s">
        <v>21</v>
      </c>
      <c r="D11608" s="7" t="s">
        <v>3</v>
      </c>
    </row>
    <row r="11609">
      <c r="A11609" s="29" t="s">
        <v>11610</v>
      </c>
      <c r="B11609" s="7" t="s">
        <v>22</v>
      </c>
      <c r="C11609" s="7" t="s">
        <v>21</v>
      </c>
      <c r="D11609" s="7" t="s">
        <v>3</v>
      </c>
    </row>
    <row r="11610">
      <c r="A11610" s="29" t="s">
        <v>11611</v>
      </c>
      <c r="B11610" s="7" t="s">
        <v>29</v>
      </c>
      <c r="C11610" s="7" t="s">
        <v>28</v>
      </c>
      <c r="D11610" s="7" t="s">
        <v>3</v>
      </c>
    </row>
    <row r="11611">
      <c r="A11611" s="29" t="s">
        <v>11612</v>
      </c>
      <c r="B11611" s="7" t="s">
        <v>22</v>
      </c>
      <c r="C11611" s="7" t="s">
        <v>21</v>
      </c>
      <c r="D11611" s="7" t="s">
        <v>3</v>
      </c>
    </row>
    <row r="11612">
      <c r="A11612" s="29" t="s">
        <v>11613</v>
      </c>
      <c r="B11612" s="5" t="s">
        <v>29</v>
      </c>
      <c r="C11612" s="7" t="s">
        <v>28</v>
      </c>
      <c r="D11612" s="7" t="s">
        <v>3</v>
      </c>
    </row>
    <row r="11613">
      <c r="A11613" s="29" t="s">
        <v>11614</v>
      </c>
      <c r="B11613" s="7" t="s">
        <v>27</v>
      </c>
      <c r="C11613" s="7" t="s">
        <v>21</v>
      </c>
      <c r="D11613" s="7" t="s">
        <v>3</v>
      </c>
    </row>
    <row r="11614">
      <c r="A11614" s="29" t="s">
        <v>11615</v>
      </c>
      <c r="B11614" s="5" t="s">
        <v>29</v>
      </c>
      <c r="C11614" s="7" t="s">
        <v>28</v>
      </c>
      <c r="D11614" s="7" t="s">
        <v>3</v>
      </c>
    </row>
    <row r="11615">
      <c r="A11615" s="29" t="s">
        <v>11616</v>
      </c>
      <c r="B11615" s="7" t="s">
        <v>29</v>
      </c>
      <c r="C11615" s="7" t="s">
        <v>28</v>
      </c>
      <c r="D11615" s="7" t="s">
        <v>3</v>
      </c>
    </row>
    <row r="11616">
      <c r="A11616" s="29" t="s">
        <v>11617</v>
      </c>
      <c r="B11616" s="7" t="s">
        <v>33</v>
      </c>
      <c r="C11616" s="7" t="s">
        <v>28</v>
      </c>
      <c r="D11616" s="7" t="s">
        <v>3</v>
      </c>
    </row>
    <row r="11617">
      <c r="A11617" s="29" t="s">
        <v>11618</v>
      </c>
      <c r="B11617" s="7" t="s">
        <v>25</v>
      </c>
      <c r="C11617" s="7" t="s">
        <v>21</v>
      </c>
      <c r="D11617" s="7" t="s">
        <v>3</v>
      </c>
    </row>
    <row r="11618">
      <c r="A11618" s="29" t="s">
        <v>11619</v>
      </c>
      <c r="B11618" s="7" t="s">
        <v>29</v>
      </c>
      <c r="C11618" s="7" t="s">
        <v>28</v>
      </c>
      <c r="D11618" s="7" t="s">
        <v>3</v>
      </c>
    </row>
    <row r="11619">
      <c r="A11619" s="29" t="s">
        <v>11620</v>
      </c>
      <c r="B11619" s="7" t="s">
        <v>22</v>
      </c>
      <c r="C11619" s="7" t="s">
        <v>21</v>
      </c>
      <c r="D11619" s="7" t="s">
        <v>3</v>
      </c>
    </row>
    <row r="11620">
      <c r="A11620" s="29" t="s">
        <v>11621</v>
      </c>
      <c r="B11620" s="7" t="s">
        <v>29</v>
      </c>
      <c r="C11620" s="7" t="s">
        <v>28</v>
      </c>
      <c r="D11620" s="7" t="s">
        <v>3</v>
      </c>
    </row>
    <row r="11621">
      <c r="A11621" s="29" t="s">
        <v>11622</v>
      </c>
      <c r="B11621" s="7" t="s">
        <v>29</v>
      </c>
      <c r="C11621" s="7" t="s">
        <v>28</v>
      </c>
      <c r="D11621" s="7" t="s">
        <v>3</v>
      </c>
    </row>
    <row r="11622">
      <c r="A11622" s="29" t="s">
        <v>11623</v>
      </c>
      <c r="B11622" s="7" t="s">
        <v>29</v>
      </c>
      <c r="C11622" s="7" t="s">
        <v>28</v>
      </c>
      <c r="D11622" s="7" t="s">
        <v>3</v>
      </c>
    </row>
    <row r="11623">
      <c r="A11623" s="29" t="s">
        <v>11624</v>
      </c>
      <c r="B11623" s="7" t="s">
        <v>27</v>
      </c>
      <c r="C11623" s="7" t="s">
        <v>21</v>
      </c>
      <c r="D11623" s="7" t="s">
        <v>3</v>
      </c>
    </row>
    <row r="11624">
      <c r="A11624" s="29" t="s">
        <v>11625</v>
      </c>
      <c r="B11624" s="7" t="s">
        <v>25</v>
      </c>
      <c r="C11624" s="7" t="s">
        <v>21</v>
      </c>
      <c r="D11624" s="7" t="s">
        <v>3</v>
      </c>
    </row>
    <row r="11625">
      <c r="A11625" s="29" t="s">
        <v>11626</v>
      </c>
      <c r="B11625" s="7" t="s">
        <v>25</v>
      </c>
      <c r="C11625" s="7" t="s">
        <v>21</v>
      </c>
      <c r="D11625" s="7" t="s">
        <v>3</v>
      </c>
    </row>
    <row r="11626">
      <c r="A11626" s="29" t="s">
        <v>11627</v>
      </c>
      <c r="B11626" s="7" t="s">
        <v>29</v>
      </c>
      <c r="C11626" s="7" t="s">
        <v>28</v>
      </c>
      <c r="D11626" s="7" t="s">
        <v>3</v>
      </c>
    </row>
    <row r="11627">
      <c r="A11627" s="29" t="s">
        <v>11628</v>
      </c>
      <c r="B11627" s="7" t="s">
        <v>33</v>
      </c>
      <c r="C11627" s="7" t="s">
        <v>28</v>
      </c>
      <c r="D11627" s="7" t="s">
        <v>3</v>
      </c>
    </row>
    <row r="11628">
      <c r="A11628" s="29" t="s">
        <v>11629</v>
      </c>
      <c r="B11628" s="7" t="s">
        <v>15</v>
      </c>
      <c r="C11628" s="7" t="s">
        <v>12</v>
      </c>
      <c r="D11628" s="7" t="s">
        <v>3</v>
      </c>
    </row>
    <row r="11629">
      <c r="A11629" s="29" t="s">
        <v>11630</v>
      </c>
      <c r="B11629" s="7" t="s">
        <v>22</v>
      </c>
      <c r="C11629" s="7" t="s">
        <v>21</v>
      </c>
      <c r="D11629" s="7" t="s">
        <v>3</v>
      </c>
    </row>
    <row r="11630">
      <c r="A11630" s="29" t="s">
        <v>11631</v>
      </c>
      <c r="B11630" s="7" t="s">
        <v>22</v>
      </c>
      <c r="C11630" s="7" t="s">
        <v>21</v>
      </c>
      <c r="D11630" s="7" t="s">
        <v>3</v>
      </c>
    </row>
    <row r="11631">
      <c r="A11631" s="29" t="s">
        <v>11632</v>
      </c>
      <c r="B11631" s="7" t="s">
        <v>29</v>
      </c>
      <c r="C11631" s="7" t="s">
        <v>28</v>
      </c>
      <c r="D11631" s="7" t="s">
        <v>3</v>
      </c>
    </row>
    <row r="11632">
      <c r="A11632" s="29" t="s">
        <v>11633</v>
      </c>
      <c r="B11632" s="7" t="s">
        <v>29</v>
      </c>
      <c r="C11632" s="7" t="s">
        <v>28</v>
      </c>
      <c r="D11632" s="7" t="s">
        <v>3</v>
      </c>
    </row>
    <row r="11633">
      <c r="A11633" s="29" t="s">
        <v>11634</v>
      </c>
      <c r="B11633" s="7" t="s">
        <v>22</v>
      </c>
      <c r="C11633" s="7" t="s">
        <v>21</v>
      </c>
      <c r="D11633" s="7" t="s">
        <v>3</v>
      </c>
    </row>
    <row r="11634">
      <c r="A11634" s="29" t="s">
        <v>11635</v>
      </c>
      <c r="B11634" s="7" t="s">
        <v>25</v>
      </c>
      <c r="C11634" s="7" t="s">
        <v>21</v>
      </c>
      <c r="D11634" s="7" t="s">
        <v>3</v>
      </c>
    </row>
    <row r="11635">
      <c r="A11635" s="29" t="s">
        <v>11636</v>
      </c>
      <c r="B11635" s="7" t="s">
        <v>22</v>
      </c>
      <c r="C11635" s="7" t="s">
        <v>21</v>
      </c>
      <c r="D11635" s="7" t="s">
        <v>3</v>
      </c>
    </row>
    <row r="11636">
      <c r="A11636" s="29" t="s">
        <v>11637</v>
      </c>
      <c r="B11636" s="7" t="s">
        <v>25</v>
      </c>
      <c r="C11636" s="7" t="s">
        <v>21</v>
      </c>
      <c r="D11636" s="7" t="s">
        <v>3</v>
      </c>
    </row>
    <row r="11637">
      <c r="A11637" s="29" t="s">
        <v>11638</v>
      </c>
      <c r="B11637" s="7" t="s">
        <v>25</v>
      </c>
      <c r="C11637" s="7" t="s">
        <v>21</v>
      </c>
      <c r="D11637" s="7" t="s">
        <v>3</v>
      </c>
    </row>
    <row r="11638">
      <c r="A11638" s="29" t="s">
        <v>11639</v>
      </c>
      <c r="B11638" s="7" t="s">
        <v>8</v>
      </c>
      <c r="C11638" s="7" t="s">
        <v>4</v>
      </c>
      <c r="D11638" s="7" t="s">
        <v>3</v>
      </c>
    </row>
    <row r="11639">
      <c r="A11639" s="29" t="s">
        <v>11640</v>
      </c>
      <c r="B11639" s="7" t="s">
        <v>11</v>
      </c>
      <c r="C11639" s="7" t="s">
        <v>4</v>
      </c>
      <c r="D11639" s="7" t="s">
        <v>3</v>
      </c>
    </row>
    <row r="11640">
      <c r="A11640" s="29" t="s">
        <v>11641</v>
      </c>
      <c r="B11640" s="7" t="s">
        <v>41</v>
      </c>
      <c r="C11640" s="7" t="s">
        <v>40</v>
      </c>
      <c r="D11640" s="7" t="s">
        <v>3</v>
      </c>
    </row>
    <row r="11641">
      <c r="A11641" s="30" t="s">
        <v>11642</v>
      </c>
      <c r="B11641" s="8" t="s">
        <v>22</v>
      </c>
      <c r="C11641" s="7" t="s">
        <v>21</v>
      </c>
      <c r="D11641" s="7" t="s">
        <v>3</v>
      </c>
    </row>
    <row r="11642">
      <c r="A11642" s="30" t="s">
        <v>11643</v>
      </c>
      <c r="B11642" s="8" t="s">
        <v>22</v>
      </c>
      <c r="C11642" s="7" t="s">
        <v>21</v>
      </c>
      <c r="D11642" s="7" t="s">
        <v>3</v>
      </c>
    </row>
    <row r="11643">
      <c r="A11643" s="30" t="s">
        <v>11644</v>
      </c>
      <c r="B11643" s="8" t="s">
        <v>22</v>
      </c>
      <c r="C11643" s="7" t="s">
        <v>21</v>
      </c>
      <c r="D11643" s="7" t="s">
        <v>3</v>
      </c>
    </row>
    <row r="11644">
      <c r="A11644" s="30" t="s">
        <v>11645</v>
      </c>
      <c r="B11644" s="8" t="s">
        <v>22</v>
      </c>
      <c r="C11644" s="7" t="s">
        <v>21</v>
      </c>
      <c r="D11644" s="7" t="s">
        <v>3</v>
      </c>
    </row>
    <row r="11645">
      <c r="A11645" s="30" t="s">
        <v>11646</v>
      </c>
      <c r="B11645" s="8" t="s">
        <v>22</v>
      </c>
      <c r="C11645" s="7" t="s">
        <v>21</v>
      </c>
      <c r="D11645" s="7" t="s">
        <v>3</v>
      </c>
    </row>
    <row r="11646">
      <c r="A11646" s="30" t="s">
        <v>11647</v>
      </c>
      <c r="B11646" s="8" t="s">
        <v>22</v>
      </c>
      <c r="C11646" s="7" t="s">
        <v>21</v>
      </c>
      <c r="D11646" s="7" t="s">
        <v>3</v>
      </c>
    </row>
    <row r="11647">
      <c r="A11647" s="30" t="s">
        <v>11648</v>
      </c>
      <c r="B11647" s="8" t="s">
        <v>22</v>
      </c>
      <c r="C11647" s="7" t="s">
        <v>21</v>
      </c>
      <c r="D11647" s="7" t="s">
        <v>3</v>
      </c>
    </row>
    <row r="11648">
      <c r="A11648" s="30" t="s">
        <v>11649</v>
      </c>
      <c r="B11648" s="8" t="s">
        <v>22</v>
      </c>
      <c r="C11648" s="7" t="s">
        <v>21</v>
      </c>
      <c r="D11648" s="7" t="s">
        <v>3</v>
      </c>
    </row>
    <row r="11649">
      <c r="A11649" s="30" t="s">
        <v>11650</v>
      </c>
      <c r="B11649" s="7" t="s">
        <v>22</v>
      </c>
      <c r="C11649" s="7" t="s">
        <v>21</v>
      </c>
      <c r="D11649" s="7" t="s">
        <v>3</v>
      </c>
    </row>
    <row r="11650">
      <c r="A11650" s="30" t="s">
        <v>11651</v>
      </c>
      <c r="B11650" s="8" t="s">
        <v>22</v>
      </c>
      <c r="C11650" s="7" t="s">
        <v>21</v>
      </c>
      <c r="D11650" s="7" t="s">
        <v>3</v>
      </c>
    </row>
    <row r="11651">
      <c r="A11651" s="30" t="s">
        <v>11652</v>
      </c>
      <c r="B11651" s="5" t="s">
        <v>22</v>
      </c>
      <c r="C11651" s="7" t="s">
        <v>21</v>
      </c>
      <c r="D11651" s="7" t="s">
        <v>3</v>
      </c>
    </row>
    <row r="11652">
      <c r="A11652" s="30" t="s">
        <v>11653</v>
      </c>
      <c r="B11652" s="5" t="s">
        <v>22</v>
      </c>
      <c r="C11652" s="7" t="s">
        <v>21</v>
      </c>
      <c r="D11652" s="7" t="s">
        <v>3</v>
      </c>
    </row>
    <row r="11653">
      <c r="A11653" s="30" t="s">
        <v>11654</v>
      </c>
      <c r="B11653" s="8" t="s">
        <v>22</v>
      </c>
      <c r="C11653" s="7" t="s">
        <v>21</v>
      </c>
      <c r="D11653" s="7" t="s">
        <v>3</v>
      </c>
    </row>
    <row r="11654">
      <c r="A11654" s="30" t="s">
        <v>11655</v>
      </c>
      <c r="B11654" s="8" t="s">
        <v>22</v>
      </c>
      <c r="C11654" s="7" t="s">
        <v>21</v>
      </c>
      <c r="D11654" s="7" t="s">
        <v>3</v>
      </c>
    </row>
    <row r="11655">
      <c r="A11655" s="30" t="s">
        <v>11656</v>
      </c>
      <c r="B11655" s="8" t="s">
        <v>22</v>
      </c>
      <c r="C11655" s="7" t="s">
        <v>21</v>
      </c>
      <c r="D11655" s="7" t="s">
        <v>3</v>
      </c>
    </row>
    <row r="11656">
      <c r="A11656" s="30" t="s">
        <v>11657</v>
      </c>
      <c r="B11656" s="8" t="s">
        <v>22</v>
      </c>
      <c r="C11656" s="7" t="s">
        <v>21</v>
      </c>
      <c r="D11656" s="7" t="s">
        <v>3</v>
      </c>
    </row>
    <row r="11657">
      <c r="A11657" s="30" t="s">
        <v>11658</v>
      </c>
      <c r="B11657" s="8" t="s">
        <v>22</v>
      </c>
      <c r="C11657" s="7" t="s">
        <v>21</v>
      </c>
      <c r="D11657" s="7" t="s">
        <v>3</v>
      </c>
    </row>
    <row r="11658">
      <c r="A11658" s="30" t="s">
        <v>11659</v>
      </c>
      <c r="B11658" s="8" t="s">
        <v>33</v>
      </c>
      <c r="C11658" s="7" t="s">
        <v>28</v>
      </c>
      <c r="D11658" s="7" t="s">
        <v>3</v>
      </c>
    </row>
    <row r="11659">
      <c r="A11659" s="30" t="s">
        <v>11660</v>
      </c>
      <c r="B11659" s="8" t="s">
        <v>33</v>
      </c>
      <c r="C11659" s="7" t="s">
        <v>28</v>
      </c>
      <c r="D11659" s="7" t="s">
        <v>3</v>
      </c>
    </row>
    <row r="11660">
      <c r="A11660" s="30" t="s">
        <v>11661</v>
      </c>
      <c r="B11660" s="8" t="s">
        <v>33</v>
      </c>
      <c r="C11660" s="7" t="s">
        <v>28</v>
      </c>
      <c r="D11660" s="7" t="s">
        <v>3</v>
      </c>
    </row>
    <row r="11661">
      <c r="A11661" s="30" t="s">
        <v>11662</v>
      </c>
      <c r="B11661" s="8" t="s">
        <v>33</v>
      </c>
      <c r="C11661" s="7" t="s">
        <v>28</v>
      </c>
      <c r="D11661" s="7" t="s">
        <v>3</v>
      </c>
    </row>
    <row r="11662">
      <c r="A11662" s="30" t="s">
        <v>11663</v>
      </c>
      <c r="B11662" s="8" t="s">
        <v>34</v>
      </c>
      <c r="C11662" s="7" t="s">
        <v>28</v>
      </c>
      <c r="D11662" s="7" t="s">
        <v>3</v>
      </c>
    </row>
    <row r="11663">
      <c r="A11663" s="30" t="s">
        <v>11664</v>
      </c>
      <c r="B11663" s="8" t="s">
        <v>34</v>
      </c>
      <c r="C11663" s="7" t="s">
        <v>28</v>
      </c>
      <c r="D11663" s="7" t="s">
        <v>3</v>
      </c>
    </row>
    <row r="11664">
      <c r="A11664" s="28" t="s">
        <v>11665</v>
      </c>
      <c r="B11664" s="8" t="s">
        <v>20</v>
      </c>
      <c r="C11664" s="7" t="s">
        <v>12</v>
      </c>
      <c r="D11664" s="7" t="s">
        <v>3</v>
      </c>
    </row>
    <row r="11665">
      <c r="A11665" s="28" t="s">
        <v>11666</v>
      </c>
      <c r="B11665" s="8" t="s">
        <v>5</v>
      </c>
      <c r="C11665" s="7" t="s">
        <v>4</v>
      </c>
      <c r="D11665" s="7" t="s">
        <v>3</v>
      </c>
    </row>
    <row r="11666">
      <c r="A11666" s="28" t="s">
        <v>11667</v>
      </c>
      <c r="B11666" s="8" t="s">
        <v>18</v>
      </c>
      <c r="C11666" s="7" t="s">
        <v>12</v>
      </c>
      <c r="D11666" s="7" t="s">
        <v>3</v>
      </c>
    </row>
    <row r="11667">
      <c r="A11667" s="28" t="s">
        <v>11668</v>
      </c>
      <c r="B11667" s="8" t="s">
        <v>33</v>
      </c>
      <c r="C11667" s="7" t="s">
        <v>28</v>
      </c>
      <c r="D11667" s="7" t="s">
        <v>3</v>
      </c>
    </row>
    <row r="11668">
      <c r="A11668" s="28" t="s">
        <v>11669</v>
      </c>
      <c r="B11668" s="8" t="s">
        <v>18</v>
      </c>
      <c r="C11668" s="7" t="s">
        <v>12</v>
      </c>
      <c r="D11668" s="7" t="s">
        <v>3</v>
      </c>
    </row>
    <row r="11669">
      <c r="A11669" s="28" t="s">
        <v>11670</v>
      </c>
      <c r="B11669" s="21" t="s">
        <v>20</v>
      </c>
      <c r="C11669" s="7" t="s">
        <v>12</v>
      </c>
      <c r="D11669" s="7" t="s">
        <v>3</v>
      </c>
    </row>
    <row r="11670">
      <c r="A11670" s="28" t="s">
        <v>11671</v>
      </c>
      <c r="B11670" s="18" t="s">
        <v>7</v>
      </c>
      <c r="C11670" s="7" t="s">
        <v>4</v>
      </c>
      <c r="D11670" s="7" t="s">
        <v>3</v>
      </c>
    </row>
    <row r="11671">
      <c r="A11671" s="28" t="s">
        <v>11672</v>
      </c>
      <c r="B11671" s="18" t="s">
        <v>33</v>
      </c>
      <c r="C11671" s="7" t="s">
        <v>28</v>
      </c>
      <c r="D11671" s="7" t="s">
        <v>3</v>
      </c>
    </row>
    <row r="11672">
      <c r="A11672" s="28" t="s">
        <v>11673</v>
      </c>
      <c r="B11672" s="18" t="s">
        <v>23</v>
      </c>
      <c r="C11672" s="7" t="s">
        <v>21</v>
      </c>
      <c r="D11672" s="7" t="s">
        <v>3</v>
      </c>
    </row>
    <row r="11673">
      <c r="A11673" s="28" t="s">
        <v>11674</v>
      </c>
      <c r="B11673" s="18" t="s">
        <v>33</v>
      </c>
      <c r="C11673" s="7" t="s">
        <v>28</v>
      </c>
      <c r="D11673" s="7" t="s">
        <v>3</v>
      </c>
    </row>
    <row r="11674">
      <c r="A11674" s="28" t="s">
        <v>11675</v>
      </c>
      <c r="B11674" s="18" t="s">
        <v>5</v>
      </c>
      <c r="C11674" s="7" t="s">
        <v>4</v>
      </c>
      <c r="D11674" s="7" t="s">
        <v>3</v>
      </c>
    </row>
    <row r="11675">
      <c r="A11675" s="28" t="s">
        <v>11676</v>
      </c>
      <c r="B11675" s="7" t="s">
        <v>27</v>
      </c>
      <c r="C11675" s="7" t="s">
        <v>21</v>
      </c>
      <c r="D11675" s="7" t="s">
        <v>3</v>
      </c>
    </row>
    <row r="11676">
      <c r="A11676" s="28" t="s">
        <v>11677</v>
      </c>
      <c r="B11676" s="7" t="s">
        <v>33</v>
      </c>
      <c r="C11676" s="7" t="s">
        <v>28</v>
      </c>
      <c r="D11676" s="7" t="s">
        <v>3</v>
      </c>
    </row>
    <row r="11677">
      <c r="A11677" s="28" t="s">
        <v>11678</v>
      </c>
      <c r="B11677" s="7" t="s">
        <v>33</v>
      </c>
      <c r="C11677" s="7" t="s">
        <v>28</v>
      </c>
      <c r="D11677" s="7" t="s">
        <v>3</v>
      </c>
    </row>
    <row r="11678">
      <c r="A11678" s="28" t="s">
        <v>11679</v>
      </c>
      <c r="B11678" s="7" t="s">
        <v>7</v>
      </c>
      <c r="C11678" s="7" t="s">
        <v>4</v>
      </c>
      <c r="D11678" s="7" t="s">
        <v>3</v>
      </c>
    </row>
    <row r="11679">
      <c r="A11679" s="28" t="s">
        <v>11680</v>
      </c>
      <c r="B11679" s="17" t="s">
        <v>17</v>
      </c>
      <c r="C11679" s="7" t="s">
        <v>12</v>
      </c>
      <c r="D11679" s="7" t="s">
        <v>3</v>
      </c>
    </row>
    <row r="11680">
      <c r="A11680" s="28" t="s">
        <v>11681</v>
      </c>
      <c r="B11680" s="7" t="s">
        <v>18</v>
      </c>
      <c r="C11680" s="7" t="s">
        <v>12</v>
      </c>
      <c r="D11680" s="7" t="s">
        <v>3</v>
      </c>
    </row>
    <row r="11681">
      <c r="A11681" s="28" t="s">
        <v>11682</v>
      </c>
      <c r="B11681" s="7" t="s">
        <v>29</v>
      </c>
      <c r="C11681" s="7" t="s">
        <v>28</v>
      </c>
      <c r="D11681" s="7" t="s">
        <v>3</v>
      </c>
    </row>
    <row r="11682">
      <c r="A11682" s="28" t="s">
        <v>11683</v>
      </c>
      <c r="B11682" s="7" t="s">
        <v>18</v>
      </c>
      <c r="C11682" s="7" t="s">
        <v>12</v>
      </c>
      <c r="D11682" s="7" t="s">
        <v>3</v>
      </c>
    </row>
    <row r="11683">
      <c r="A11683" s="28" t="s">
        <v>11684</v>
      </c>
      <c r="B11683" s="7" t="s">
        <v>37</v>
      </c>
      <c r="C11683" s="7" t="s">
        <v>36</v>
      </c>
      <c r="D11683" s="7" t="s">
        <v>3</v>
      </c>
    </row>
    <row r="11684">
      <c r="A11684" s="28" t="s">
        <v>11685</v>
      </c>
      <c r="B11684" s="7" t="s">
        <v>17</v>
      </c>
      <c r="C11684" s="7" t="s">
        <v>12</v>
      </c>
      <c r="D11684" s="7" t="s">
        <v>3</v>
      </c>
    </row>
    <row r="11685">
      <c r="A11685" s="28" t="s">
        <v>11686</v>
      </c>
      <c r="B11685" s="17" t="s">
        <v>7</v>
      </c>
      <c r="C11685" s="7" t="s">
        <v>4</v>
      </c>
      <c r="D11685" s="7" t="s">
        <v>3</v>
      </c>
    </row>
    <row r="11686">
      <c r="A11686" s="28" t="s">
        <v>11687</v>
      </c>
      <c r="B11686" s="7" t="s">
        <v>5</v>
      </c>
      <c r="C11686" s="7" t="s">
        <v>4</v>
      </c>
      <c r="D11686" s="7" t="s">
        <v>3</v>
      </c>
    </row>
    <row r="11687">
      <c r="A11687" s="28" t="s">
        <v>11688</v>
      </c>
      <c r="B11687" s="7" t="s">
        <v>7</v>
      </c>
      <c r="C11687" s="7" t="s">
        <v>4</v>
      </c>
      <c r="D11687" s="7" t="s">
        <v>3</v>
      </c>
    </row>
    <row r="11688">
      <c r="A11688" s="28" t="s">
        <v>11689</v>
      </c>
      <c r="B11688" s="7" t="s">
        <v>5</v>
      </c>
      <c r="C11688" s="7" t="s">
        <v>4</v>
      </c>
      <c r="D11688" s="7" t="s">
        <v>3</v>
      </c>
    </row>
    <row r="11689">
      <c r="A11689" s="28" t="s">
        <v>11690</v>
      </c>
      <c r="B11689" s="7" t="s">
        <v>16</v>
      </c>
      <c r="C11689" s="7" t="s">
        <v>12</v>
      </c>
      <c r="D11689" s="7" t="s">
        <v>3</v>
      </c>
    </row>
    <row r="11690">
      <c r="A11690" s="28" t="s">
        <v>11691</v>
      </c>
      <c r="B11690" s="7" t="s">
        <v>6</v>
      </c>
      <c r="C11690" s="7" t="s">
        <v>4</v>
      </c>
      <c r="D11690" s="7" t="s">
        <v>3</v>
      </c>
    </row>
    <row r="11691">
      <c r="A11691" s="28" t="s">
        <v>11692</v>
      </c>
      <c r="B11691" s="17" t="s">
        <v>18</v>
      </c>
      <c r="C11691" s="7" t="s">
        <v>12</v>
      </c>
      <c r="D11691" s="7" t="s">
        <v>3</v>
      </c>
    </row>
    <row r="11692">
      <c r="A11692" s="28" t="s">
        <v>11693</v>
      </c>
      <c r="B11692" s="7" t="s">
        <v>23</v>
      </c>
      <c r="C11692" s="7" t="s">
        <v>21</v>
      </c>
      <c r="D11692" s="7" t="s">
        <v>3</v>
      </c>
    </row>
    <row r="11693">
      <c r="A11693" s="28" t="s">
        <v>11694</v>
      </c>
      <c r="B11693" s="18" t="s">
        <v>20</v>
      </c>
      <c r="C11693" s="7" t="s">
        <v>12</v>
      </c>
      <c r="D11693" s="7" t="s">
        <v>3</v>
      </c>
    </row>
    <row r="11694">
      <c r="A11694" s="28" t="s">
        <v>11695</v>
      </c>
      <c r="B11694" s="18" t="s">
        <v>37</v>
      </c>
      <c r="C11694" s="7" t="s">
        <v>36</v>
      </c>
      <c r="D11694" s="7" t="s">
        <v>3</v>
      </c>
    </row>
    <row r="11695">
      <c r="A11695" s="28" t="s">
        <v>11696</v>
      </c>
      <c r="B11695" s="18" t="s">
        <v>5</v>
      </c>
      <c r="C11695" s="7" t="s">
        <v>4</v>
      </c>
      <c r="D11695" s="7" t="s">
        <v>3</v>
      </c>
    </row>
    <row r="11696">
      <c r="A11696" s="28" t="s">
        <v>11697</v>
      </c>
      <c r="B11696" s="7" t="s">
        <v>6</v>
      </c>
      <c r="C11696" s="7" t="s">
        <v>4</v>
      </c>
      <c r="D11696" s="7" t="s">
        <v>3</v>
      </c>
    </row>
    <row r="11697">
      <c r="A11697" s="28" t="s">
        <v>11698</v>
      </c>
      <c r="B11697" s="17" t="s">
        <v>19</v>
      </c>
      <c r="C11697" s="7" t="s">
        <v>12</v>
      </c>
      <c r="D11697" s="7" t="s">
        <v>3</v>
      </c>
    </row>
    <row r="11698">
      <c r="A11698" s="28" t="s">
        <v>11699</v>
      </c>
      <c r="B11698" s="9" t="s">
        <v>6</v>
      </c>
      <c r="C11698" s="7" t="s">
        <v>4</v>
      </c>
      <c r="D11698" s="7" t="s">
        <v>3</v>
      </c>
    </row>
    <row r="11699">
      <c r="A11699" s="28" t="s">
        <v>11700</v>
      </c>
      <c r="B11699" s="7" t="s">
        <v>5</v>
      </c>
      <c r="C11699" s="7" t="s">
        <v>4</v>
      </c>
      <c r="D11699" s="7" t="s">
        <v>3</v>
      </c>
    </row>
    <row r="11700">
      <c r="A11700" s="28" t="s">
        <v>11701</v>
      </c>
      <c r="B11700" s="7" t="s">
        <v>39</v>
      </c>
      <c r="C11700" s="7" t="s">
        <v>36</v>
      </c>
      <c r="D11700" s="7" t="s">
        <v>3</v>
      </c>
    </row>
    <row r="11701">
      <c r="A11701" s="28" t="s">
        <v>11702</v>
      </c>
      <c r="B11701" s="7" t="s">
        <v>5</v>
      </c>
      <c r="C11701" s="7" t="s">
        <v>4</v>
      </c>
      <c r="D11701" s="7" t="s">
        <v>3</v>
      </c>
    </row>
    <row r="11702">
      <c r="A11702" s="28" t="s">
        <v>11703</v>
      </c>
      <c r="B11702" s="7" t="s">
        <v>5</v>
      </c>
      <c r="C11702" s="7" t="s">
        <v>4</v>
      </c>
      <c r="D11702" s="7" t="s">
        <v>3</v>
      </c>
    </row>
    <row r="11703">
      <c r="A11703" s="28" t="s">
        <v>11704</v>
      </c>
      <c r="B11703" s="7" t="s">
        <v>5</v>
      </c>
      <c r="C11703" s="7" t="s">
        <v>4</v>
      </c>
      <c r="D11703" s="7" t="s">
        <v>3</v>
      </c>
    </row>
    <row r="11704">
      <c r="A11704" s="28" t="s">
        <v>11705</v>
      </c>
      <c r="B11704" s="7" t="s">
        <v>38</v>
      </c>
      <c r="C11704" s="7" t="s">
        <v>36</v>
      </c>
      <c r="D11704" s="7" t="s">
        <v>3</v>
      </c>
    </row>
    <row r="11705">
      <c r="A11705" s="28" t="s">
        <v>11706</v>
      </c>
      <c r="B11705" s="7" t="s">
        <v>20</v>
      </c>
      <c r="C11705" s="7" t="s">
        <v>12</v>
      </c>
      <c r="D11705" s="7" t="s">
        <v>3</v>
      </c>
    </row>
    <row r="11706">
      <c r="A11706" s="28" t="s">
        <v>11707</v>
      </c>
      <c r="B11706" s="7" t="s">
        <v>20</v>
      </c>
      <c r="C11706" s="7" t="s">
        <v>12</v>
      </c>
      <c r="D11706" s="7" t="s">
        <v>3</v>
      </c>
    </row>
    <row r="11707">
      <c r="A11707" s="28" t="s">
        <v>11708</v>
      </c>
      <c r="B11707" s="17" t="s">
        <v>20</v>
      </c>
      <c r="C11707" s="7" t="s">
        <v>12</v>
      </c>
      <c r="D11707" s="7" t="s">
        <v>3</v>
      </c>
    </row>
    <row r="11708">
      <c r="A11708" s="28" t="s">
        <v>11709</v>
      </c>
      <c r="B11708" s="7" t="s">
        <v>20</v>
      </c>
      <c r="C11708" s="7" t="s">
        <v>12</v>
      </c>
      <c r="D11708" s="7" t="s">
        <v>3</v>
      </c>
    </row>
    <row r="11709">
      <c r="A11709" s="28" t="s">
        <v>11710</v>
      </c>
      <c r="B11709" s="7" t="s">
        <v>20</v>
      </c>
      <c r="C11709" s="7" t="s">
        <v>12</v>
      </c>
      <c r="D11709" s="7" t="s">
        <v>3</v>
      </c>
    </row>
    <row r="11710">
      <c r="A11710" s="28" t="s">
        <v>11711</v>
      </c>
      <c r="B11710" s="31" t="s">
        <v>20</v>
      </c>
      <c r="C11710" s="7" t="s">
        <v>12</v>
      </c>
      <c r="D11710" s="7" t="s">
        <v>3</v>
      </c>
    </row>
    <row r="11711">
      <c r="A11711" s="28" t="s">
        <v>11712</v>
      </c>
      <c r="B11711" s="17" t="s">
        <v>9</v>
      </c>
      <c r="C11711" s="7" t="s">
        <v>4</v>
      </c>
      <c r="D11711" s="7" t="s">
        <v>3</v>
      </c>
    </row>
    <row r="11712">
      <c r="A11712" s="28" t="s">
        <v>11713</v>
      </c>
      <c r="B11712" s="7" t="s">
        <v>6</v>
      </c>
      <c r="C11712" s="7" t="s">
        <v>4</v>
      </c>
      <c r="D11712" s="7" t="s">
        <v>3</v>
      </c>
    </row>
    <row r="11713">
      <c r="A11713" s="28" t="s">
        <v>11714</v>
      </c>
      <c r="B11713" s="7" t="s">
        <v>26</v>
      </c>
      <c r="C11713" s="7" t="s">
        <v>21</v>
      </c>
      <c r="D11713" s="7" t="s">
        <v>3</v>
      </c>
    </row>
    <row r="11714">
      <c r="A11714" s="28" t="s">
        <v>11715</v>
      </c>
      <c r="B11714" s="18" t="s">
        <v>23</v>
      </c>
      <c r="C11714" s="7" t="s">
        <v>21</v>
      </c>
      <c r="D11714" s="7" t="s">
        <v>3</v>
      </c>
    </row>
    <row r="11715">
      <c r="A11715" s="28" t="s">
        <v>11716</v>
      </c>
      <c r="B11715" s="18" t="s">
        <v>29</v>
      </c>
      <c r="C11715" s="7" t="s">
        <v>28</v>
      </c>
      <c r="D11715" s="7" t="s">
        <v>3</v>
      </c>
    </row>
    <row r="11716">
      <c r="A11716" s="28" t="s">
        <v>11717</v>
      </c>
      <c r="B11716" s="18" t="s">
        <v>25</v>
      </c>
      <c r="C11716" s="7" t="s">
        <v>21</v>
      </c>
      <c r="D11716" s="7" t="s">
        <v>3</v>
      </c>
    </row>
    <row r="11717">
      <c r="A11717" s="28" t="s">
        <v>11718</v>
      </c>
      <c r="B11717" s="18" t="s">
        <v>29</v>
      </c>
      <c r="C11717" s="7" t="s">
        <v>28</v>
      </c>
      <c r="D11717" s="7" t="s">
        <v>3</v>
      </c>
    </row>
    <row r="11718">
      <c r="A11718" s="28" t="s">
        <v>11719</v>
      </c>
      <c r="B11718" s="18" t="s">
        <v>22</v>
      </c>
      <c r="C11718" s="7" t="s">
        <v>21</v>
      </c>
      <c r="D11718" s="7" t="s">
        <v>3</v>
      </c>
    </row>
    <row r="11719">
      <c r="A11719" s="28" t="s">
        <v>11720</v>
      </c>
      <c r="B11719" s="7" t="s">
        <v>6</v>
      </c>
      <c r="C11719" s="7" t="s">
        <v>4</v>
      </c>
      <c r="D11719" s="7" t="s">
        <v>3</v>
      </c>
    </row>
    <row r="11720">
      <c r="A11720" s="28" t="s">
        <v>11721</v>
      </c>
      <c r="B11720" s="7" t="s">
        <v>7</v>
      </c>
      <c r="C11720" s="7" t="s">
        <v>4</v>
      </c>
      <c r="D11720" s="7" t="s">
        <v>3</v>
      </c>
    </row>
    <row r="11721">
      <c r="A11721" s="28" t="s">
        <v>11722</v>
      </c>
      <c r="B11721" s="7" t="s">
        <v>29</v>
      </c>
      <c r="C11721" s="7" t="s">
        <v>28</v>
      </c>
      <c r="D11721" s="7" t="s">
        <v>3</v>
      </c>
    </row>
    <row r="11722">
      <c r="A11722" s="28" t="s">
        <v>11723</v>
      </c>
      <c r="B11722" s="7" t="s">
        <v>29</v>
      </c>
      <c r="C11722" s="7" t="s">
        <v>28</v>
      </c>
      <c r="D11722" s="7" t="s">
        <v>3</v>
      </c>
    </row>
    <row r="11723">
      <c r="A11723" s="28" t="s">
        <v>11724</v>
      </c>
      <c r="B11723" s="7" t="s">
        <v>29</v>
      </c>
      <c r="C11723" s="7" t="s">
        <v>28</v>
      </c>
      <c r="D11723" s="7" t="s">
        <v>3</v>
      </c>
    </row>
    <row r="11724">
      <c r="A11724" s="28" t="s">
        <v>11725</v>
      </c>
      <c r="B11724" s="7" t="s">
        <v>29</v>
      </c>
      <c r="C11724" s="7" t="s">
        <v>28</v>
      </c>
      <c r="D11724" s="7" t="s">
        <v>3</v>
      </c>
    </row>
    <row r="11725">
      <c r="A11725" s="28" t="s">
        <v>11726</v>
      </c>
      <c r="B11725" s="7" t="s">
        <v>29</v>
      </c>
      <c r="C11725" s="7" t="s">
        <v>28</v>
      </c>
      <c r="D11725" s="7" t="s">
        <v>3</v>
      </c>
    </row>
    <row r="11726">
      <c r="A11726" s="28" t="s">
        <v>11727</v>
      </c>
      <c r="B11726" s="7" t="s">
        <v>39</v>
      </c>
      <c r="C11726" s="7" t="s">
        <v>36</v>
      </c>
      <c r="D11726" s="7" t="s">
        <v>3</v>
      </c>
    </row>
    <row r="11727">
      <c r="A11727" s="28" t="s">
        <v>11728</v>
      </c>
      <c r="B11727" s="7" t="s">
        <v>18</v>
      </c>
      <c r="C11727" s="7" t="s">
        <v>12</v>
      </c>
      <c r="D11727" s="7" t="s">
        <v>3</v>
      </c>
    </row>
    <row r="11728">
      <c r="A11728" s="28" t="s">
        <v>11729</v>
      </c>
      <c r="B11728" s="7" t="s">
        <v>17</v>
      </c>
      <c r="C11728" s="7" t="s">
        <v>12</v>
      </c>
      <c r="D11728" s="7" t="s">
        <v>3</v>
      </c>
    </row>
    <row r="11729">
      <c r="A11729" s="28" t="s">
        <v>11730</v>
      </c>
      <c r="B11729" s="7" t="s">
        <v>17</v>
      </c>
      <c r="C11729" s="7" t="s">
        <v>12</v>
      </c>
      <c r="D11729" s="7" t="s">
        <v>3</v>
      </c>
    </row>
    <row r="11730">
      <c r="A11730" s="28" t="s">
        <v>11731</v>
      </c>
      <c r="B11730" s="7" t="s">
        <v>29</v>
      </c>
      <c r="C11730" s="7" t="s">
        <v>28</v>
      </c>
      <c r="D11730" s="7" t="s">
        <v>3</v>
      </c>
    </row>
    <row r="11731">
      <c r="A11731" s="28" t="s">
        <v>11732</v>
      </c>
      <c r="B11731" s="7" t="s">
        <v>29</v>
      </c>
      <c r="C11731" s="7" t="s">
        <v>28</v>
      </c>
      <c r="D11731" s="7" t="s">
        <v>3</v>
      </c>
    </row>
    <row r="11732">
      <c r="A11732" s="28" t="s">
        <v>11733</v>
      </c>
      <c r="B11732" s="7" t="s">
        <v>29</v>
      </c>
      <c r="C11732" s="7" t="s">
        <v>28</v>
      </c>
      <c r="D11732" s="7" t="s">
        <v>3</v>
      </c>
    </row>
    <row r="11733">
      <c r="A11733" s="28" t="s">
        <v>11734</v>
      </c>
      <c r="B11733" s="7" t="s">
        <v>29</v>
      </c>
      <c r="C11733" s="7" t="s">
        <v>28</v>
      </c>
      <c r="D11733" s="7" t="s">
        <v>3</v>
      </c>
    </row>
    <row r="11734">
      <c r="A11734" s="28" t="s">
        <v>11735</v>
      </c>
      <c r="B11734" s="7" t="s">
        <v>29</v>
      </c>
      <c r="C11734" s="7" t="s">
        <v>28</v>
      </c>
      <c r="D11734" s="7" t="s">
        <v>3</v>
      </c>
    </row>
    <row r="11735">
      <c r="A11735" s="28" t="s">
        <v>11736</v>
      </c>
      <c r="B11735" s="7" t="s">
        <v>29</v>
      </c>
      <c r="C11735" s="7" t="s">
        <v>28</v>
      </c>
      <c r="D11735" s="7" t="s">
        <v>3</v>
      </c>
    </row>
    <row r="11736">
      <c r="A11736" s="28" t="s">
        <v>11737</v>
      </c>
      <c r="B11736" s="7" t="s">
        <v>29</v>
      </c>
      <c r="C11736" s="7" t="s">
        <v>28</v>
      </c>
      <c r="D11736" s="7" t="s">
        <v>3</v>
      </c>
    </row>
    <row r="11737">
      <c r="A11737" s="28" t="s">
        <v>11738</v>
      </c>
      <c r="B11737" s="17" t="s">
        <v>35</v>
      </c>
      <c r="C11737" s="7" t="s">
        <v>28</v>
      </c>
      <c r="D11737" s="7" t="s">
        <v>3</v>
      </c>
    </row>
    <row r="11738">
      <c r="A11738" s="28" t="s">
        <v>11739</v>
      </c>
      <c r="B11738" s="17" t="s">
        <v>17</v>
      </c>
      <c r="C11738" s="7" t="s">
        <v>12</v>
      </c>
      <c r="D11738" s="7" t="s">
        <v>3</v>
      </c>
    </row>
    <row r="11739">
      <c r="A11739" s="28" t="s">
        <v>11740</v>
      </c>
      <c r="B11739" s="17" t="s">
        <v>7</v>
      </c>
      <c r="C11739" s="7" t="s">
        <v>4</v>
      </c>
      <c r="D11739" s="7" t="s">
        <v>3</v>
      </c>
    </row>
    <row r="11740">
      <c r="A11740" s="28" t="s">
        <v>11741</v>
      </c>
      <c r="B11740" s="17" t="s">
        <v>37</v>
      </c>
      <c r="C11740" s="7" t="s">
        <v>36</v>
      </c>
      <c r="D11740" s="7" t="s">
        <v>3</v>
      </c>
    </row>
    <row r="11741">
      <c r="A11741" s="28" t="s">
        <v>11742</v>
      </c>
      <c r="B11741" s="7" t="s">
        <v>38</v>
      </c>
      <c r="C11741" s="7" t="s">
        <v>36</v>
      </c>
      <c r="D11741" s="7" t="s">
        <v>3</v>
      </c>
    </row>
    <row r="11742">
      <c r="A11742" s="28" t="s">
        <v>11743</v>
      </c>
      <c r="B11742" s="7" t="s">
        <v>6</v>
      </c>
      <c r="C11742" s="7" t="s">
        <v>4</v>
      </c>
      <c r="D11742" s="7" t="s">
        <v>3</v>
      </c>
    </row>
    <row r="11743">
      <c r="A11743" s="28" t="s">
        <v>11744</v>
      </c>
      <c r="B11743" s="18" t="s">
        <v>29</v>
      </c>
      <c r="C11743" s="7" t="s">
        <v>28</v>
      </c>
      <c r="D11743" s="7" t="s">
        <v>3</v>
      </c>
    </row>
    <row r="11744">
      <c r="A11744" s="28" t="s">
        <v>11745</v>
      </c>
      <c r="B11744" s="18" t="s">
        <v>29</v>
      </c>
      <c r="C11744" s="7" t="s">
        <v>28</v>
      </c>
      <c r="D11744" s="7" t="s">
        <v>3</v>
      </c>
    </row>
    <row r="11745">
      <c r="A11745" s="28" t="s">
        <v>11746</v>
      </c>
      <c r="B11745" s="18" t="s">
        <v>29</v>
      </c>
      <c r="C11745" s="7" t="s">
        <v>28</v>
      </c>
      <c r="D11745" s="7" t="s">
        <v>3</v>
      </c>
    </row>
    <row r="11746">
      <c r="A11746" s="28" t="s">
        <v>11747</v>
      </c>
      <c r="B11746" s="18" t="s">
        <v>19</v>
      </c>
      <c r="C11746" s="7" t="s">
        <v>12</v>
      </c>
      <c r="D11746" s="7" t="s">
        <v>3</v>
      </c>
    </row>
    <row r="11747">
      <c r="A11747" s="28" t="s">
        <v>1899</v>
      </c>
      <c r="B11747" s="18" t="s">
        <v>29</v>
      </c>
      <c r="C11747" s="7" t="s">
        <v>28</v>
      </c>
      <c r="D11747" s="7" t="s">
        <v>3</v>
      </c>
    </row>
    <row r="11748">
      <c r="A11748" s="28" t="s">
        <v>11748</v>
      </c>
      <c r="B11748" s="18" t="s">
        <v>29</v>
      </c>
      <c r="C11748" s="7" t="s">
        <v>28</v>
      </c>
      <c r="D11748" s="7" t="s">
        <v>3</v>
      </c>
    </row>
    <row r="11749">
      <c r="A11749" s="28" t="s">
        <v>11749</v>
      </c>
      <c r="B11749" s="18" t="s">
        <v>29</v>
      </c>
      <c r="C11749" s="7" t="s">
        <v>28</v>
      </c>
      <c r="D11749" s="7" t="s">
        <v>3</v>
      </c>
    </row>
    <row r="11750">
      <c r="A11750" s="28" t="s">
        <v>11750</v>
      </c>
      <c r="B11750" s="18" t="s">
        <v>19</v>
      </c>
      <c r="C11750" s="7" t="s">
        <v>12</v>
      </c>
      <c r="D11750" s="7" t="s">
        <v>3</v>
      </c>
    </row>
    <row r="11751">
      <c r="A11751" s="28" t="s">
        <v>11751</v>
      </c>
      <c r="B11751" s="32" t="s">
        <v>33</v>
      </c>
      <c r="C11751" s="7" t="s">
        <v>28</v>
      </c>
      <c r="D11751" s="7" t="s">
        <v>3</v>
      </c>
    </row>
    <row r="11752">
      <c r="A11752" s="28" t="s">
        <v>11752</v>
      </c>
      <c r="B11752" s="32" t="s">
        <v>33</v>
      </c>
      <c r="C11752" s="7" t="s">
        <v>28</v>
      </c>
      <c r="D11752" s="7" t="s">
        <v>3</v>
      </c>
    </row>
    <row r="11753">
      <c r="A11753" s="28" t="s">
        <v>11753</v>
      </c>
      <c r="B11753" s="18" t="s">
        <v>32</v>
      </c>
      <c r="C11753" s="7" t="s">
        <v>28</v>
      </c>
      <c r="D11753" s="7" t="s">
        <v>3</v>
      </c>
    </row>
    <row r="11754">
      <c r="A11754" s="28" t="s">
        <v>11754</v>
      </c>
      <c r="B11754" s="7" t="s">
        <v>29</v>
      </c>
      <c r="C11754" s="7" t="s">
        <v>28</v>
      </c>
      <c r="D11754" s="7" t="s">
        <v>3</v>
      </c>
    </row>
    <row r="11755">
      <c r="A11755" s="28" t="s">
        <v>11755</v>
      </c>
      <c r="B11755" s="17" t="s">
        <v>15</v>
      </c>
      <c r="C11755" s="7" t="s">
        <v>12</v>
      </c>
      <c r="D11755" s="7" t="s">
        <v>3</v>
      </c>
    </row>
    <row r="11756">
      <c r="A11756" s="28" t="s">
        <v>11756</v>
      </c>
      <c r="B11756" s="7" t="s">
        <v>31</v>
      </c>
      <c r="C11756" s="7" t="s">
        <v>28</v>
      </c>
      <c r="D11756" s="7" t="s">
        <v>3</v>
      </c>
    </row>
    <row r="11757">
      <c r="A11757" s="28" t="s">
        <v>11757</v>
      </c>
      <c r="B11757" s="7" t="s">
        <v>31</v>
      </c>
      <c r="C11757" s="7" t="s">
        <v>28</v>
      </c>
      <c r="D11757" s="7" t="s">
        <v>3</v>
      </c>
    </row>
    <row r="11758">
      <c r="A11758" s="28" t="s">
        <v>11758</v>
      </c>
      <c r="B11758" s="7" t="s">
        <v>29</v>
      </c>
      <c r="C11758" s="7" t="s">
        <v>28</v>
      </c>
      <c r="D11758" s="7" t="s">
        <v>3</v>
      </c>
    </row>
    <row r="11759">
      <c r="A11759" s="28" t="s">
        <v>11759</v>
      </c>
      <c r="B11759" s="7" t="s">
        <v>22</v>
      </c>
      <c r="C11759" s="7" t="s">
        <v>21</v>
      </c>
      <c r="D11759" s="7" t="s">
        <v>3</v>
      </c>
    </row>
    <row r="11760">
      <c r="A11760" s="28" t="s">
        <v>11760</v>
      </c>
      <c r="B11760" s="7" t="s">
        <v>29</v>
      </c>
      <c r="C11760" s="7" t="s">
        <v>28</v>
      </c>
      <c r="D11760" s="7" t="s">
        <v>3</v>
      </c>
    </row>
    <row r="11761">
      <c r="A11761" s="28" t="s">
        <v>11761</v>
      </c>
      <c r="B11761" s="7" t="s">
        <v>29</v>
      </c>
      <c r="C11761" s="7" t="s">
        <v>28</v>
      </c>
      <c r="D11761" s="7" t="s">
        <v>3</v>
      </c>
    </row>
    <row r="11762">
      <c r="A11762" s="28" t="s">
        <v>11762</v>
      </c>
      <c r="B11762" s="7" t="s">
        <v>15</v>
      </c>
      <c r="C11762" s="7" t="s">
        <v>12</v>
      </c>
      <c r="D11762" s="7" t="s">
        <v>3</v>
      </c>
    </row>
    <row r="11763">
      <c r="A11763" s="28" t="s">
        <v>11763</v>
      </c>
      <c r="B11763" s="17" t="s">
        <v>39</v>
      </c>
      <c r="C11763" s="7" t="s">
        <v>36</v>
      </c>
      <c r="D11763" s="7" t="s">
        <v>3</v>
      </c>
    </row>
    <row r="11764">
      <c r="A11764" s="28" t="s">
        <v>11764</v>
      </c>
      <c r="B11764" s="17" t="s">
        <v>18</v>
      </c>
      <c r="C11764" s="7" t="s">
        <v>12</v>
      </c>
      <c r="D11764" s="7" t="s">
        <v>3</v>
      </c>
    </row>
    <row r="11765">
      <c r="A11765" s="28" t="s">
        <v>11765</v>
      </c>
      <c r="B11765" s="17" t="s">
        <v>39</v>
      </c>
      <c r="C11765" s="7" t="s">
        <v>36</v>
      </c>
      <c r="D11765" s="7" t="s">
        <v>3</v>
      </c>
    </row>
    <row r="11766">
      <c r="A11766" s="28" t="s">
        <v>11766</v>
      </c>
      <c r="B11766" s="7" t="s">
        <v>42</v>
      </c>
      <c r="C11766" s="7" t="s">
        <v>40</v>
      </c>
      <c r="D11766" s="7" t="s">
        <v>3</v>
      </c>
    </row>
    <row r="11767">
      <c r="A11767" s="28" t="s">
        <v>11767</v>
      </c>
      <c r="B11767" s="17" t="s">
        <v>19</v>
      </c>
      <c r="C11767" s="7" t="s">
        <v>12</v>
      </c>
      <c r="D11767" s="7" t="s">
        <v>3</v>
      </c>
    </row>
    <row r="11768">
      <c r="A11768" s="28" t="s">
        <v>11768</v>
      </c>
      <c r="B11768" s="17" t="s">
        <v>39</v>
      </c>
      <c r="C11768" s="7" t="s">
        <v>36</v>
      </c>
      <c r="D11768" s="7" t="s">
        <v>3</v>
      </c>
    </row>
    <row r="11769">
      <c r="A11769" s="28" t="s">
        <v>11769</v>
      </c>
      <c r="B11769" s="7" t="s">
        <v>20</v>
      </c>
      <c r="C11769" s="7" t="s">
        <v>12</v>
      </c>
      <c r="D11769" s="7" t="s">
        <v>3</v>
      </c>
    </row>
    <row r="11770">
      <c r="A11770" s="28" t="s">
        <v>11770</v>
      </c>
      <c r="B11770" s="17" t="s">
        <v>37</v>
      </c>
      <c r="C11770" s="7" t="s">
        <v>36</v>
      </c>
      <c r="D11770" s="7" t="s">
        <v>3</v>
      </c>
    </row>
    <row r="11771">
      <c r="A11771" s="28" t="s">
        <v>11771</v>
      </c>
      <c r="B11771" s="17" t="s">
        <v>15</v>
      </c>
      <c r="C11771" s="7" t="s">
        <v>12</v>
      </c>
      <c r="D11771" s="7" t="s">
        <v>3</v>
      </c>
    </row>
    <row r="11772">
      <c r="A11772" s="28" t="s">
        <v>11772</v>
      </c>
      <c r="B11772" s="7" t="s">
        <v>25</v>
      </c>
      <c r="C11772" s="7" t="s">
        <v>21</v>
      </c>
      <c r="D11772" s="7" t="s">
        <v>3</v>
      </c>
    </row>
    <row r="11773">
      <c r="A11773" s="28" t="s">
        <v>11773</v>
      </c>
      <c r="B11773" s="7" t="s">
        <v>25</v>
      </c>
      <c r="C11773" s="7" t="s">
        <v>21</v>
      </c>
      <c r="D11773" s="7" t="s">
        <v>3</v>
      </c>
    </row>
    <row r="11774">
      <c r="A11774" s="28" t="s">
        <v>11774</v>
      </c>
      <c r="B11774" s="17" t="s">
        <v>25</v>
      </c>
      <c r="C11774" s="7" t="s">
        <v>21</v>
      </c>
      <c r="D11774" s="7" t="s">
        <v>3</v>
      </c>
    </row>
    <row r="11775">
      <c r="A11775" s="28" t="s">
        <v>11775</v>
      </c>
      <c r="B11775" s="7" t="s">
        <v>5</v>
      </c>
      <c r="C11775" s="7" t="s">
        <v>4</v>
      </c>
      <c r="D11775" s="7" t="s">
        <v>3</v>
      </c>
    </row>
    <row r="11776">
      <c r="A11776" s="28" t="s">
        <v>11776</v>
      </c>
      <c r="B11776" s="7" t="s">
        <v>39</v>
      </c>
      <c r="C11776" s="7" t="s">
        <v>36</v>
      </c>
      <c r="D11776" s="7" t="s">
        <v>3</v>
      </c>
    </row>
    <row r="11777">
      <c r="A11777" s="28" t="s">
        <v>11777</v>
      </c>
      <c r="B11777" s="18" t="s">
        <v>19</v>
      </c>
      <c r="C11777" s="7" t="s">
        <v>12</v>
      </c>
      <c r="D11777" s="7" t="s">
        <v>3</v>
      </c>
    </row>
    <row r="11778">
      <c r="A11778" s="28" t="s">
        <v>11778</v>
      </c>
      <c r="B11778" s="18" t="s">
        <v>9</v>
      </c>
      <c r="C11778" s="7" t="s">
        <v>4</v>
      </c>
      <c r="D11778" s="7" t="s">
        <v>3</v>
      </c>
    </row>
    <row r="11779">
      <c r="A11779" s="28" t="s">
        <v>11779</v>
      </c>
      <c r="B11779" s="18" t="s">
        <v>5</v>
      </c>
      <c r="C11779" s="7" t="s">
        <v>4</v>
      </c>
      <c r="D11779" s="7" t="s">
        <v>3</v>
      </c>
    </row>
    <row r="11780">
      <c r="A11780" s="28" t="s">
        <v>11780</v>
      </c>
      <c r="B11780" s="18" t="s">
        <v>5</v>
      </c>
      <c r="C11780" s="7" t="s">
        <v>4</v>
      </c>
      <c r="D11780" s="7" t="s">
        <v>3</v>
      </c>
    </row>
    <row r="11781">
      <c r="A11781" s="28" t="s">
        <v>11781</v>
      </c>
      <c r="B11781" s="18" t="s">
        <v>5</v>
      </c>
      <c r="C11781" s="7" t="s">
        <v>4</v>
      </c>
      <c r="D11781" s="7" t="s">
        <v>3</v>
      </c>
    </row>
    <row r="11782">
      <c r="A11782" s="28" t="s">
        <v>11782</v>
      </c>
      <c r="B11782" s="18" t="s">
        <v>33</v>
      </c>
      <c r="C11782" s="7" t="s">
        <v>28</v>
      </c>
      <c r="D11782" s="7" t="s">
        <v>3</v>
      </c>
    </row>
    <row r="11783">
      <c r="A11783" s="28" t="s">
        <v>11783</v>
      </c>
      <c r="B11783" s="18" t="s">
        <v>7</v>
      </c>
      <c r="C11783" s="7" t="s">
        <v>4</v>
      </c>
      <c r="D11783" s="7" t="s">
        <v>3</v>
      </c>
    </row>
    <row r="11784">
      <c r="A11784" s="28" t="s">
        <v>11784</v>
      </c>
      <c r="B11784" s="18" t="s">
        <v>25</v>
      </c>
      <c r="C11784" s="7" t="s">
        <v>21</v>
      </c>
      <c r="D11784" s="7" t="s">
        <v>3</v>
      </c>
    </row>
    <row r="11785">
      <c r="A11785" s="28" t="s">
        <v>11785</v>
      </c>
      <c r="B11785" s="18" t="s">
        <v>25</v>
      </c>
      <c r="C11785" s="7" t="s">
        <v>21</v>
      </c>
      <c r="D11785" s="7" t="s">
        <v>3</v>
      </c>
    </row>
    <row r="11786">
      <c r="A11786" s="28" t="s">
        <v>11786</v>
      </c>
      <c r="B11786" s="18" t="s">
        <v>33</v>
      </c>
      <c r="C11786" s="7" t="s">
        <v>28</v>
      </c>
      <c r="D11786" s="7" t="s">
        <v>3</v>
      </c>
    </row>
    <row r="11787">
      <c r="A11787" s="28" t="s">
        <v>11787</v>
      </c>
      <c r="B11787" s="18" t="s">
        <v>33</v>
      </c>
      <c r="C11787" s="7" t="s">
        <v>28</v>
      </c>
      <c r="D11787" s="7" t="s">
        <v>3</v>
      </c>
    </row>
    <row r="11788">
      <c r="A11788" s="28" t="s">
        <v>11788</v>
      </c>
      <c r="B11788" s="18" t="s">
        <v>33</v>
      </c>
      <c r="C11788" s="7" t="s">
        <v>28</v>
      </c>
      <c r="D11788" s="7" t="s">
        <v>3</v>
      </c>
    </row>
    <row r="11789">
      <c r="A11789" s="28" t="s">
        <v>11789</v>
      </c>
      <c r="B11789" s="18" t="s">
        <v>33</v>
      </c>
      <c r="C11789" s="7" t="s">
        <v>28</v>
      </c>
      <c r="D11789" s="7" t="s">
        <v>3</v>
      </c>
    </row>
    <row r="11790">
      <c r="A11790" s="28" t="s">
        <v>11790</v>
      </c>
      <c r="B11790" s="18" t="s">
        <v>33</v>
      </c>
      <c r="C11790" s="7" t="s">
        <v>28</v>
      </c>
      <c r="D11790" s="7" t="s">
        <v>3</v>
      </c>
    </row>
    <row r="11791">
      <c r="A11791" s="28" t="s">
        <v>11791</v>
      </c>
      <c r="B11791" s="18" t="s">
        <v>22</v>
      </c>
      <c r="C11791" s="7" t="s">
        <v>21</v>
      </c>
      <c r="D11791" s="7" t="s">
        <v>3</v>
      </c>
    </row>
    <row r="11792">
      <c r="A11792" s="28" t="s">
        <v>11792</v>
      </c>
      <c r="B11792" s="18" t="s">
        <v>7</v>
      </c>
      <c r="C11792" s="7" t="s">
        <v>4</v>
      </c>
      <c r="D11792" s="7" t="s">
        <v>3</v>
      </c>
    </row>
    <row r="11793">
      <c r="A11793" s="28" t="s">
        <v>11793</v>
      </c>
      <c r="B11793" s="7" t="s">
        <v>5</v>
      </c>
      <c r="C11793" s="7" t="s">
        <v>4</v>
      </c>
      <c r="D11793" s="7" t="s">
        <v>3</v>
      </c>
    </row>
    <row r="11794">
      <c r="A11794" s="28" t="s">
        <v>11794</v>
      </c>
      <c r="B11794" s="7" t="s">
        <v>18</v>
      </c>
      <c r="C11794" s="7" t="s">
        <v>12</v>
      </c>
      <c r="D11794" s="7" t="s">
        <v>3</v>
      </c>
    </row>
    <row r="11795">
      <c r="A11795" s="28" t="s">
        <v>11795</v>
      </c>
      <c r="B11795" s="7" t="s">
        <v>6</v>
      </c>
      <c r="C11795" s="7" t="s">
        <v>4</v>
      </c>
      <c r="D11795" s="7" t="s">
        <v>3</v>
      </c>
    </row>
    <row r="11796">
      <c r="A11796" s="28" t="s">
        <v>11796</v>
      </c>
      <c r="B11796" s="7" t="s">
        <v>23</v>
      </c>
      <c r="C11796" s="7" t="s">
        <v>21</v>
      </c>
      <c r="D11796" s="7" t="s">
        <v>3</v>
      </c>
    </row>
    <row r="11797">
      <c r="A11797" s="28" t="s">
        <v>11797</v>
      </c>
      <c r="B11797" s="7" t="s">
        <v>23</v>
      </c>
      <c r="C11797" s="7" t="s">
        <v>21</v>
      </c>
      <c r="D11797" s="7" t="s">
        <v>3</v>
      </c>
    </row>
    <row r="11798">
      <c r="A11798" s="28" t="s">
        <v>11798</v>
      </c>
      <c r="B11798" s="7" t="s">
        <v>34</v>
      </c>
      <c r="C11798" s="7" t="s">
        <v>28</v>
      </c>
      <c r="D11798" s="7" t="s">
        <v>3</v>
      </c>
    </row>
    <row r="11799">
      <c r="A11799" s="28" t="s">
        <v>11799</v>
      </c>
      <c r="B11799" s="7" t="s">
        <v>34</v>
      </c>
      <c r="C11799" s="7" t="s">
        <v>28</v>
      </c>
      <c r="D11799" s="7" t="s">
        <v>3</v>
      </c>
    </row>
    <row r="11800">
      <c r="A11800" s="28" t="s">
        <v>11800</v>
      </c>
      <c r="B11800" s="7" t="s">
        <v>34</v>
      </c>
      <c r="C11800" s="7" t="s">
        <v>28</v>
      </c>
      <c r="D11800" s="7" t="s">
        <v>3</v>
      </c>
    </row>
    <row r="11801">
      <c r="A11801" s="28" t="s">
        <v>11801</v>
      </c>
      <c r="B11801" s="17" t="s">
        <v>5</v>
      </c>
      <c r="C11801" s="7" t="s">
        <v>4</v>
      </c>
      <c r="D11801" s="7" t="s">
        <v>3</v>
      </c>
    </row>
    <row r="11802">
      <c r="A11802" s="28" t="s">
        <v>11802</v>
      </c>
      <c r="B11802" s="17" t="s">
        <v>7</v>
      </c>
      <c r="C11802" s="7" t="s">
        <v>4</v>
      </c>
      <c r="D11802" s="7" t="s">
        <v>3</v>
      </c>
    </row>
    <row r="11803">
      <c r="A11803" s="28" t="s">
        <v>11803</v>
      </c>
      <c r="B11803" s="17" t="s">
        <v>6</v>
      </c>
      <c r="C11803" s="7" t="s">
        <v>4</v>
      </c>
      <c r="D11803" s="7" t="s">
        <v>3</v>
      </c>
    </row>
    <row r="11804">
      <c r="A11804" s="28" t="s">
        <v>11804</v>
      </c>
      <c r="B11804" s="7" t="s">
        <v>19</v>
      </c>
      <c r="C11804" s="7" t="s">
        <v>12</v>
      </c>
      <c r="D11804" s="7" t="s">
        <v>3</v>
      </c>
    </row>
    <row r="11805">
      <c r="A11805" s="28" t="s">
        <v>11805</v>
      </c>
      <c r="B11805" s="7" t="s">
        <v>7</v>
      </c>
      <c r="C11805" s="7" t="s">
        <v>4</v>
      </c>
      <c r="D11805" s="7" t="s">
        <v>3</v>
      </c>
    </row>
    <row r="11806">
      <c r="A11806" s="28" t="s">
        <v>11806</v>
      </c>
      <c r="B11806" s="7" t="s">
        <v>19</v>
      </c>
      <c r="C11806" s="7" t="s">
        <v>12</v>
      </c>
      <c r="D11806" s="7" t="s">
        <v>3</v>
      </c>
    </row>
    <row r="11807">
      <c r="A11807" s="28" t="s">
        <v>11807</v>
      </c>
      <c r="B11807" s="7" t="s">
        <v>19</v>
      </c>
      <c r="C11807" s="7" t="s">
        <v>12</v>
      </c>
      <c r="D11807" s="7" t="s">
        <v>3</v>
      </c>
    </row>
    <row r="11808">
      <c r="A11808" s="28" t="s">
        <v>11808</v>
      </c>
      <c r="B11808" s="9" t="s">
        <v>19</v>
      </c>
      <c r="C11808" s="7" t="s">
        <v>12</v>
      </c>
      <c r="D11808" s="7" t="s">
        <v>3</v>
      </c>
    </row>
    <row r="11809">
      <c r="A11809" s="28" t="s">
        <v>11809</v>
      </c>
      <c r="B11809" s="7" t="s">
        <v>7</v>
      </c>
      <c r="C11809" s="7" t="s">
        <v>4</v>
      </c>
      <c r="D11809" s="7" t="s">
        <v>3</v>
      </c>
    </row>
    <row r="11810">
      <c r="A11810" s="28" t="s">
        <v>11810</v>
      </c>
      <c r="B11810" s="7" t="s">
        <v>7</v>
      </c>
      <c r="C11810" s="7" t="s">
        <v>4</v>
      </c>
      <c r="D11810" s="7" t="s">
        <v>3</v>
      </c>
    </row>
    <row r="11811">
      <c r="A11811" s="28" t="s">
        <v>11811</v>
      </c>
      <c r="B11811" s="17" t="s">
        <v>6</v>
      </c>
      <c r="C11811" s="7" t="s">
        <v>4</v>
      </c>
      <c r="D11811" s="7" t="s">
        <v>3</v>
      </c>
    </row>
    <row r="11812">
      <c r="A11812" s="28" t="s">
        <v>11812</v>
      </c>
      <c r="B11812" s="7" t="s">
        <v>24</v>
      </c>
      <c r="C11812" s="7" t="s">
        <v>21</v>
      </c>
      <c r="D11812" s="7" t="s">
        <v>3</v>
      </c>
    </row>
    <row r="11813">
      <c r="A11813" s="28" t="s">
        <v>11813</v>
      </c>
      <c r="B11813" s="7" t="s">
        <v>5</v>
      </c>
      <c r="C11813" s="7" t="s">
        <v>4</v>
      </c>
      <c r="D11813" s="7" t="s">
        <v>3</v>
      </c>
    </row>
    <row r="11814">
      <c r="A11814" s="28" t="s">
        <v>11814</v>
      </c>
      <c r="B11814" s="7" t="s">
        <v>29</v>
      </c>
      <c r="C11814" s="7" t="s">
        <v>28</v>
      </c>
      <c r="D11814" s="7" t="s">
        <v>3</v>
      </c>
    </row>
    <row r="11815">
      <c r="A11815" s="28" t="s">
        <v>11815</v>
      </c>
      <c r="B11815" s="7" t="s">
        <v>7</v>
      </c>
      <c r="C11815" s="7" t="s">
        <v>4</v>
      </c>
      <c r="D11815" s="7" t="s">
        <v>3</v>
      </c>
    </row>
    <row r="11816">
      <c r="A11816" s="28" t="s">
        <v>11816</v>
      </c>
      <c r="B11816" s="17" t="s">
        <v>6</v>
      </c>
      <c r="C11816" s="7" t="s">
        <v>4</v>
      </c>
      <c r="D11816" s="7" t="s">
        <v>3</v>
      </c>
    </row>
    <row r="11817">
      <c r="A11817" s="28" t="s">
        <v>11817</v>
      </c>
      <c r="B11817" s="7" t="s">
        <v>6</v>
      </c>
      <c r="C11817" s="7" t="s">
        <v>4</v>
      </c>
      <c r="D11817" s="7" t="s">
        <v>3</v>
      </c>
    </row>
    <row r="11818">
      <c r="A11818" s="28" t="s">
        <v>11818</v>
      </c>
      <c r="B11818" s="17" t="s">
        <v>18</v>
      </c>
      <c r="C11818" s="7" t="s">
        <v>12</v>
      </c>
      <c r="D11818" s="7" t="s">
        <v>3</v>
      </c>
    </row>
    <row r="11819">
      <c r="A11819" s="28" t="s">
        <v>11819</v>
      </c>
      <c r="B11819" s="7" t="s">
        <v>22</v>
      </c>
      <c r="C11819" s="7" t="s">
        <v>21</v>
      </c>
      <c r="D11819" s="7" t="s">
        <v>3</v>
      </c>
    </row>
    <row r="11820">
      <c r="A11820" s="28" t="s">
        <v>11820</v>
      </c>
      <c r="B11820" s="17" t="s">
        <v>31</v>
      </c>
      <c r="C11820" s="7" t="s">
        <v>28</v>
      </c>
      <c r="D11820" s="7" t="s">
        <v>3</v>
      </c>
    </row>
    <row r="11821">
      <c r="A11821" s="28" t="s">
        <v>11821</v>
      </c>
      <c r="B11821" s="19" t="s">
        <v>19</v>
      </c>
      <c r="C11821" s="7" t="s">
        <v>12</v>
      </c>
      <c r="D11821" s="7" t="s">
        <v>3</v>
      </c>
    </row>
    <row r="11822">
      <c r="A11822" s="28" t="s">
        <v>11822</v>
      </c>
      <c r="B11822" s="18" t="s">
        <v>31</v>
      </c>
      <c r="C11822" s="7" t="s">
        <v>28</v>
      </c>
      <c r="D11822" s="7" t="s">
        <v>3</v>
      </c>
    </row>
    <row r="11823">
      <c r="A11823" s="28" t="s">
        <v>11823</v>
      </c>
      <c r="B11823" s="18" t="s">
        <v>23</v>
      </c>
      <c r="C11823" s="7" t="s">
        <v>21</v>
      </c>
      <c r="D11823" s="7" t="s">
        <v>3</v>
      </c>
    </row>
    <row r="11824">
      <c r="A11824" s="28" t="s">
        <v>11824</v>
      </c>
      <c r="B11824" s="18" t="s">
        <v>18</v>
      </c>
      <c r="C11824" s="7" t="s">
        <v>12</v>
      </c>
      <c r="D11824" s="7" t="s">
        <v>3</v>
      </c>
    </row>
    <row r="11825">
      <c r="A11825" s="28" t="s">
        <v>11825</v>
      </c>
      <c r="B11825" s="18" t="s">
        <v>19</v>
      </c>
      <c r="C11825" s="7" t="s">
        <v>12</v>
      </c>
      <c r="D11825" s="7" t="s">
        <v>3</v>
      </c>
    </row>
    <row r="11826">
      <c r="A11826" s="28" t="s">
        <v>11826</v>
      </c>
      <c r="B11826" s="18" t="s">
        <v>30</v>
      </c>
      <c r="C11826" s="7" t="s">
        <v>28</v>
      </c>
      <c r="D11826" s="7" t="s">
        <v>3</v>
      </c>
    </row>
    <row r="11827">
      <c r="A11827" s="28" t="s">
        <v>11827</v>
      </c>
      <c r="B11827" s="18" t="s">
        <v>39</v>
      </c>
      <c r="C11827" s="7" t="s">
        <v>36</v>
      </c>
      <c r="D11827" s="7" t="s">
        <v>3</v>
      </c>
    </row>
    <row r="11828">
      <c r="A11828" s="28" t="s">
        <v>11828</v>
      </c>
      <c r="B11828" s="17" t="s">
        <v>18</v>
      </c>
      <c r="C11828" s="7" t="s">
        <v>12</v>
      </c>
      <c r="D11828" s="7" t="s">
        <v>3</v>
      </c>
    </row>
    <row r="11829">
      <c r="A11829" s="28" t="s">
        <v>11829</v>
      </c>
      <c r="B11829" s="7" t="s">
        <v>8</v>
      </c>
      <c r="C11829" s="7" t="s">
        <v>4</v>
      </c>
      <c r="D11829" s="7" t="s">
        <v>3</v>
      </c>
    </row>
    <row r="11830">
      <c r="A11830" s="28" t="s">
        <v>11830</v>
      </c>
      <c r="B11830" s="7" t="s">
        <v>6</v>
      </c>
      <c r="C11830" s="7" t="s">
        <v>4</v>
      </c>
      <c r="D11830" s="7" t="s">
        <v>3</v>
      </c>
    </row>
    <row r="11831">
      <c r="A11831" s="28" t="s">
        <v>11831</v>
      </c>
      <c r="B11831" s="7" t="s">
        <v>11</v>
      </c>
      <c r="C11831" s="7" t="s">
        <v>4</v>
      </c>
      <c r="D11831" s="7" t="s">
        <v>3</v>
      </c>
    </row>
    <row r="11832">
      <c r="A11832" s="28" t="s">
        <v>11832</v>
      </c>
      <c r="B11832" s="7" t="s">
        <v>19</v>
      </c>
      <c r="C11832" s="7" t="s">
        <v>12</v>
      </c>
      <c r="D11832" s="7" t="s">
        <v>3</v>
      </c>
    </row>
    <row r="11833">
      <c r="A11833" s="28" t="s">
        <v>11833</v>
      </c>
      <c r="B11833" s="7" t="s">
        <v>19</v>
      </c>
      <c r="C11833" s="7" t="s">
        <v>12</v>
      </c>
      <c r="D11833" s="7" t="s">
        <v>3</v>
      </c>
    </row>
    <row r="11834">
      <c r="A11834" s="28" t="s">
        <v>11834</v>
      </c>
      <c r="B11834" s="7" t="s">
        <v>19</v>
      </c>
      <c r="C11834" s="7" t="s">
        <v>12</v>
      </c>
      <c r="D11834" s="7" t="s">
        <v>3</v>
      </c>
    </row>
    <row r="11835">
      <c r="A11835" s="28" t="s">
        <v>11835</v>
      </c>
      <c r="B11835" s="7" t="s">
        <v>19</v>
      </c>
      <c r="C11835" s="7" t="s">
        <v>12</v>
      </c>
      <c r="D11835" s="7" t="s">
        <v>3</v>
      </c>
    </row>
    <row r="11836">
      <c r="A11836" s="28" t="s">
        <v>11836</v>
      </c>
      <c r="B11836" s="7" t="s">
        <v>17</v>
      </c>
      <c r="C11836" s="7" t="s">
        <v>12</v>
      </c>
      <c r="D11836" s="7" t="s">
        <v>3</v>
      </c>
    </row>
    <row r="11837">
      <c r="A11837" s="28" t="s">
        <v>11837</v>
      </c>
      <c r="B11837" s="7" t="s">
        <v>9</v>
      </c>
      <c r="C11837" s="7" t="s">
        <v>4</v>
      </c>
      <c r="D11837" s="7" t="s">
        <v>3</v>
      </c>
    </row>
    <row r="11838">
      <c r="A11838" s="28" t="s">
        <v>11838</v>
      </c>
      <c r="B11838" s="7" t="s">
        <v>9</v>
      </c>
      <c r="C11838" s="7" t="s">
        <v>4</v>
      </c>
      <c r="D11838" s="7" t="s">
        <v>3</v>
      </c>
    </row>
    <row r="11839">
      <c r="A11839" s="28" t="s">
        <v>11839</v>
      </c>
      <c r="B11839" s="7" t="s">
        <v>18</v>
      </c>
      <c r="C11839" s="7" t="s">
        <v>12</v>
      </c>
      <c r="D11839" s="7" t="s">
        <v>3</v>
      </c>
    </row>
    <row r="11840">
      <c r="A11840" s="28" t="s">
        <v>11840</v>
      </c>
      <c r="B11840" s="17" t="s">
        <v>7</v>
      </c>
      <c r="C11840" s="7" t="s">
        <v>4</v>
      </c>
      <c r="D11840" s="7" t="s">
        <v>3</v>
      </c>
    </row>
    <row r="11841">
      <c r="A11841" s="28" t="s">
        <v>11841</v>
      </c>
      <c r="B11841" s="7" t="s">
        <v>6</v>
      </c>
      <c r="C11841" s="7" t="s">
        <v>4</v>
      </c>
      <c r="D11841" s="7" t="s">
        <v>3</v>
      </c>
    </row>
    <row r="11842">
      <c r="A11842" s="28" t="s">
        <v>11842</v>
      </c>
      <c r="B11842" s="17" t="s">
        <v>5</v>
      </c>
      <c r="C11842" s="7" t="s">
        <v>4</v>
      </c>
      <c r="D11842" s="7" t="s">
        <v>3</v>
      </c>
    </row>
    <row r="11843">
      <c r="A11843" s="28" t="s">
        <v>11843</v>
      </c>
      <c r="B11843" s="17" t="s">
        <v>25</v>
      </c>
      <c r="C11843" s="7" t="s">
        <v>21</v>
      </c>
      <c r="D11843" s="7" t="s">
        <v>3</v>
      </c>
    </row>
    <row r="11844">
      <c r="A11844" s="28" t="s">
        <v>11844</v>
      </c>
      <c r="B11844" s="7" t="s">
        <v>6</v>
      </c>
      <c r="C11844" s="7" t="s">
        <v>4</v>
      </c>
      <c r="D11844" s="7" t="s">
        <v>3</v>
      </c>
    </row>
    <row r="11845">
      <c r="A11845" s="28" t="s">
        <v>11845</v>
      </c>
      <c r="B11845" s="10" t="s">
        <v>9</v>
      </c>
      <c r="C11845" s="7" t="s">
        <v>4</v>
      </c>
      <c r="D11845" s="7" t="s">
        <v>3</v>
      </c>
    </row>
    <row r="11846">
      <c r="A11846" s="28" t="s">
        <v>11846</v>
      </c>
      <c r="B11846" s="10" t="s">
        <v>37</v>
      </c>
      <c r="C11846" s="7" t="s">
        <v>36</v>
      </c>
      <c r="D11846" s="7" t="s">
        <v>3</v>
      </c>
    </row>
    <row r="11847">
      <c r="A11847" s="28" t="s">
        <v>11847</v>
      </c>
      <c r="B11847" s="7" t="s">
        <v>38</v>
      </c>
      <c r="C11847" s="7" t="s">
        <v>36</v>
      </c>
      <c r="D11847" s="7" t="s">
        <v>3</v>
      </c>
    </row>
    <row r="11848">
      <c r="A11848" s="28" t="s">
        <v>11848</v>
      </c>
      <c r="B11848" s="7" t="s">
        <v>37</v>
      </c>
      <c r="C11848" s="7" t="s">
        <v>36</v>
      </c>
      <c r="D11848" s="7" t="s">
        <v>3</v>
      </c>
    </row>
    <row r="11849">
      <c r="A11849" s="28" t="s">
        <v>11849</v>
      </c>
      <c r="B11849" s="7" t="s">
        <v>30</v>
      </c>
      <c r="C11849" s="7" t="s">
        <v>28</v>
      </c>
      <c r="D11849" s="7" t="s">
        <v>3</v>
      </c>
    </row>
    <row r="11850">
      <c r="A11850" s="28" t="s">
        <v>11850</v>
      </c>
      <c r="B11850" s="7" t="s">
        <v>30</v>
      </c>
      <c r="C11850" s="7" t="s">
        <v>28</v>
      </c>
      <c r="D11850" s="7" t="s">
        <v>3</v>
      </c>
    </row>
    <row r="11851">
      <c r="A11851" s="28" t="s">
        <v>11851</v>
      </c>
      <c r="B11851" s="7" t="s">
        <v>30</v>
      </c>
      <c r="C11851" s="7" t="s">
        <v>28</v>
      </c>
      <c r="D11851" s="7" t="s">
        <v>3</v>
      </c>
    </row>
    <row r="11852">
      <c r="A11852" s="28" t="s">
        <v>11852</v>
      </c>
      <c r="B11852" s="7" t="s">
        <v>25</v>
      </c>
      <c r="C11852" s="7" t="s">
        <v>21</v>
      </c>
      <c r="D11852" s="7" t="s">
        <v>3</v>
      </c>
    </row>
    <row r="11853">
      <c r="A11853" s="28" t="s">
        <v>11853</v>
      </c>
      <c r="B11853" s="7" t="s">
        <v>14</v>
      </c>
      <c r="C11853" s="7" t="s">
        <v>12</v>
      </c>
      <c r="D11853" s="7" t="s">
        <v>3</v>
      </c>
    </row>
    <row r="11854">
      <c r="A11854" s="28" t="s">
        <v>11854</v>
      </c>
      <c r="B11854" s="7" t="s">
        <v>25</v>
      </c>
      <c r="C11854" s="7" t="s">
        <v>21</v>
      </c>
      <c r="D11854" s="7" t="s">
        <v>3</v>
      </c>
    </row>
    <row r="11855">
      <c r="A11855" s="28" t="s">
        <v>11855</v>
      </c>
      <c r="B11855" s="17" t="s">
        <v>25</v>
      </c>
      <c r="C11855" s="7" t="s">
        <v>21</v>
      </c>
      <c r="D11855" s="7" t="s">
        <v>3</v>
      </c>
    </row>
    <row r="11856">
      <c r="A11856" s="28" t="s">
        <v>11856</v>
      </c>
      <c r="B11856" s="7" t="s">
        <v>17</v>
      </c>
      <c r="C11856" s="7" t="s">
        <v>12</v>
      </c>
      <c r="D11856" s="7" t="s">
        <v>3</v>
      </c>
    </row>
    <row r="11857">
      <c r="A11857" s="28" t="s">
        <v>11857</v>
      </c>
      <c r="B11857" s="7" t="s">
        <v>29</v>
      </c>
      <c r="C11857" s="7" t="s">
        <v>28</v>
      </c>
      <c r="D11857" s="7" t="s">
        <v>3</v>
      </c>
    </row>
    <row r="11858">
      <c r="A11858" s="28" t="s">
        <v>11858</v>
      </c>
      <c r="B11858" s="7" t="s">
        <v>33</v>
      </c>
      <c r="C11858" s="7" t="s">
        <v>28</v>
      </c>
      <c r="D11858" s="7" t="s">
        <v>3</v>
      </c>
    </row>
    <row r="11859">
      <c r="A11859" s="28" t="s">
        <v>11859</v>
      </c>
      <c r="B11859" s="7" t="s">
        <v>18</v>
      </c>
      <c r="C11859" s="7" t="s">
        <v>12</v>
      </c>
      <c r="D11859" s="7" t="s">
        <v>3</v>
      </c>
    </row>
    <row r="11860">
      <c r="A11860" s="28" t="s">
        <v>11860</v>
      </c>
      <c r="B11860" s="7" t="s">
        <v>17</v>
      </c>
      <c r="C11860" s="7" t="s">
        <v>12</v>
      </c>
      <c r="D11860" s="7" t="s">
        <v>3</v>
      </c>
    </row>
    <row r="11861">
      <c r="A11861" s="28" t="s">
        <v>11861</v>
      </c>
      <c r="B11861" s="7" t="s">
        <v>19</v>
      </c>
      <c r="C11861" s="7" t="s">
        <v>12</v>
      </c>
      <c r="D11861" s="7" t="s">
        <v>3</v>
      </c>
    </row>
    <row r="11862">
      <c r="A11862" s="28" t="s">
        <v>11862</v>
      </c>
      <c r="B11862" s="7" t="s">
        <v>9</v>
      </c>
      <c r="C11862" s="7" t="s">
        <v>4</v>
      </c>
      <c r="D11862" s="7" t="s">
        <v>3</v>
      </c>
    </row>
    <row r="11863">
      <c r="A11863" s="28" t="s">
        <v>11863</v>
      </c>
      <c r="B11863" s="17" t="s">
        <v>6</v>
      </c>
      <c r="C11863" s="7" t="s">
        <v>4</v>
      </c>
      <c r="D11863" s="7" t="s">
        <v>3</v>
      </c>
    </row>
    <row r="11864">
      <c r="A11864" s="28" t="s">
        <v>11864</v>
      </c>
      <c r="B11864" s="17" t="s">
        <v>31</v>
      </c>
      <c r="C11864" s="7" t="s">
        <v>28</v>
      </c>
      <c r="D11864" s="7" t="s">
        <v>3</v>
      </c>
    </row>
    <row r="11865">
      <c r="A11865" s="28" t="s">
        <v>11865</v>
      </c>
      <c r="B11865" s="18" t="s">
        <v>5</v>
      </c>
      <c r="C11865" s="7" t="s">
        <v>4</v>
      </c>
      <c r="D11865" s="7" t="s">
        <v>3</v>
      </c>
    </row>
    <row r="11866">
      <c r="A11866" s="28" t="s">
        <v>11866</v>
      </c>
      <c r="B11866" s="18" t="s">
        <v>18</v>
      </c>
      <c r="C11866" s="7" t="s">
        <v>12</v>
      </c>
      <c r="D11866" s="7" t="s">
        <v>3</v>
      </c>
    </row>
    <row r="11867">
      <c r="A11867" s="28" t="s">
        <v>11867</v>
      </c>
      <c r="B11867" s="18" t="s">
        <v>7</v>
      </c>
      <c r="C11867" s="7" t="s">
        <v>4</v>
      </c>
      <c r="D11867" s="7" t="s">
        <v>3</v>
      </c>
    </row>
    <row r="11868">
      <c r="A11868" s="28" t="s">
        <v>11868</v>
      </c>
      <c r="B11868" s="18" t="s">
        <v>5</v>
      </c>
      <c r="C11868" s="7" t="s">
        <v>4</v>
      </c>
      <c r="D11868" s="7" t="s">
        <v>3</v>
      </c>
    </row>
    <row r="11869">
      <c r="A11869" s="28" t="s">
        <v>11869</v>
      </c>
      <c r="B11869" s="18" t="s">
        <v>18</v>
      </c>
      <c r="C11869" s="7" t="s">
        <v>12</v>
      </c>
      <c r="D11869" s="7" t="s">
        <v>3</v>
      </c>
    </row>
    <row r="11870">
      <c r="A11870" s="28" t="s">
        <v>11870</v>
      </c>
      <c r="B11870" s="18" t="s">
        <v>18</v>
      </c>
      <c r="C11870" s="7" t="s">
        <v>12</v>
      </c>
      <c r="D11870" s="7" t="s">
        <v>3</v>
      </c>
    </row>
    <row r="11871">
      <c r="A11871" s="28" t="s">
        <v>11871</v>
      </c>
      <c r="B11871" s="7" t="s">
        <v>5</v>
      </c>
      <c r="C11871" s="7" t="s">
        <v>4</v>
      </c>
      <c r="D11871" s="7" t="s">
        <v>3</v>
      </c>
    </row>
    <row r="11872">
      <c r="A11872" s="28" t="s">
        <v>11872</v>
      </c>
      <c r="B11872" s="7" t="s">
        <v>8</v>
      </c>
      <c r="C11872" s="7" t="s">
        <v>4</v>
      </c>
      <c r="D11872" s="7" t="s">
        <v>3</v>
      </c>
    </row>
    <row r="11873">
      <c r="A11873" s="28" t="s">
        <v>11873</v>
      </c>
      <c r="B11873" s="7" t="s">
        <v>20</v>
      </c>
      <c r="C11873" s="7" t="s">
        <v>12</v>
      </c>
      <c r="D11873" s="7" t="s">
        <v>3</v>
      </c>
    </row>
    <row r="11874">
      <c r="A11874" s="28" t="s">
        <v>11874</v>
      </c>
      <c r="B11874" s="17" t="s">
        <v>30</v>
      </c>
      <c r="C11874" s="7" t="s">
        <v>28</v>
      </c>
      <c r="D11874" s="7" t="s">
        <v>3</v>
      </c>
    </row>
    <row r="11875">
      <c r="A11875" s="28" t="s">
        <v>11875</v>
      </c>
      <c r="B11875" s="7" t="s">
        <v>15</v>
      </c>
      <c r="C11875" s="7" t="s">
        <v>12</v>
      </c>
      <c r="D11875" s="7" t="s">
        <v>3</v>
      </c>
    </row>
    <row r="11876">
      <c r="A11876" s="28" t="s">
        <v>11876</v>
      </c>
      <c r="B11876" s="7" t="s">
        <v>15</v>
      </c>
      <c r="C11876" s="7" t="s">
        <v>12</v>
      </c>
      <c r="D11876" s="7" t="s">
        <v>3</v>
      </c>
    </row>
    <row r="11877">
      <c r="A11877" s="28" t="s">
        <v>11877</v>
      </c>
      <c r="B11877" s="7" t="s">
        <v>25</v>
      </c>
      <c r="C11877" s="7" t="s">
        <v>21</v>
      </c>
      <c r="D11877" s="7" t="s">
        <v>3</v>
      </c>
    </row>
    <row r="11878">
      <c r="A11878" s="28" t="s">
        <v>11878</v>
      </c>
      <c r="B11878" s="7" t="s">
        <v>5</v>
      </c>
      <c r="C11878" s="7" t="s">
        <v>4</v>
      </c>
      <c r="D11878" s="7" t="s">
        <v>3</v>
      </c>
    </row>
    <row r="11879">
      <c r="A11879" s="28" t="s">
        <v>11879</v>
      </c>
      <c r="B11879" s="7" t="s">
        <v>38</v>
      </c>
      <c r="C11879" s="7" t="s">
        <v>36</v>
      </c>
      <c r="D11879" s="7" t="s">
        <v>3</v>
      </c>
    </row>
    <row r="11880">
      <c r="A11880" s="28" t="s">
        <v>11880</v>
      </c>
      <c r="B11880" s="7" t="s">
        <v>29</v>
      </c>
      <c r="C11880" s="7" t="s">
        <v>28</v>
      </c>
      <c r="D11880" s="7" t="s">
        <v>3</v>
      </c>
    </row>
    <row r="11881">
      <c r="A11881" s="28" t="s">
        <v>11881</v>
      </c>
      <c r="B11881" s="7" t="s">
        <v>19</v>
      </c>
      <c r="C11881" s="7" t="s">
        <v>12</v>
      </c>
      <c r="D11881" s="7" t="s">
        <v>3</v>
      </c>
    </row>
    <row r="11882">
      <c r="A11882" s="28" t="s">
        <v>11882</v>
      </c>
      <c r="B11882" s="7" t="s">
        <v>18</v>
      </c>
      <c r="C11882" s="7" t="s">
        <v>12</v>
      </c>
      <c r="D11882" s="7" t="s">
        <v>3</v>
      </c>
    </row>
    <row r="11883">
      <c r="A11883" s="28" t="s">
        <v>11883</v>
      </c>
      <c r="B11883" s="7" t="s">
        <v>18</v>
      </c>
      <c r="C11883" s="7" t="s">
        <v>12</v>
      </c>
      <c r="D11883" s="7" t="s">
        <v>3</v>
      </c>
    </row>
    <row r="11884">
      <c r="A11884" s="28" t="s">
        <v>11884</v>
      </c>
      <c r="B11884" s="7" t="s">
        <v>18</v>
      </c>
      <c r="C11884" s="7" t="s">
        <v>12</v>
      </c>
      <c r="D11884" s="7" t="s">
        <v>3</v>
      </c>
    </row>
    <row r="11885">
      <c r="A11885" s="28" t="s">
        <v>11885</v>
      </c>
      <c r="B11885" s="7" t="s">
        <v>5</v>
      </c>
      <c r="C11885" s="7" t="s">
        <v>4</v>
      </c>
      <c r="D11885" s="7" t="s">
        <v>3</v>
      </c>
    </row>
    <row r="11886">
      <c r="A11886" s="28" t="s">
        <v>11886</v>
      </c>
      <c r="B11886" s="7" t="s">
        <v>5</v>
      </c>
      <c r="C11886" s="7" t="s">
        <v>4</v>
      </c>
      <c r="D11886" s="7" t="s">
        <v>3</v>
      </c>
    </row>
    <row r="11887">
      <c r="A11887" s="28" t="s">
        <v>11887</v>
      </c>
      <c r="B11887" s="7" t="s">
        <v>5</v>
      </c>
      <c r="C11887" s="7" t="s">
        <v>4</v>
      </c>
      <c r="D11887" s="7" t="s">
        <v>3</v>
      </c>
    </row>
    <row r="11888">
      <c r="A11888" s="28" t="s">
        <v>11888</v>
      </c>
      <c r="B11888" s="7" t="s">
        <v>5</v>
      </c>
      <c r="C11888" s="7" t="s">
        <v>4</v>
      </c>
      <c r="D11888" s="7" t="s">
        <v>3</v>
      </c>
    </row>
    <row r="11889">
      <c r="A11889" s="28" t="s">
        <v>11889</v>
      </c>
      <c r="B11889" s="7" t="s">
        <v>5</v>
      </c>
      <c r="C11889" s="7" t="s">
        <v>4</v>
      </c>
      <c r="D11889" s="7" t="s">
        <v>3</v>
      </c>
    </row>
    <row r="11890">
      <c r="A11890" s="28" t="s">
        <v>11890</v>
      </c>
      <c r="B11890" s="17" t="s">
        <v>22</v>
      </c>
      <c r="C11890" s="7" t="s">
        <v>21</v>
      </c>
      <c r="D11890" s="7" t="s">
        <v>3</v>
      </c>
    </row>
    <row r="11891">
      <c r="A11891" s="28" t="s">
        <v>11891</v>
      </c>
      <c r="B11891" s="7" t="s">
        <v>38</v>
      </c>
      <c r="C11891" s="7" t="s">
        <v>36</v>
      </c>
      <c r="D11891" s="7" t="s">
        <v>3</v>
      </c>
    </row>
    <row r="11892">
      <c r="A11892" s="28" t="s">
        <v>11892</v>
      </c>
      <c r="B11892" s="7" t="s">
        <v>5</v>
      </c>
      <c r="C11892" s="7" t="s">
        <v>4</v>
      </c>
      <c r="D11892" s="7" t="s">
        <v>3</v>
      </c>
    </row>
    <row r="11893">
      <c r="A11893" s="28" t="s">
        <v>11893</v>
      </c>
      <c r="B11893" s="7" t="s">
        <v>18</v>
      </c>
      <c r="C11893" s="7" t="s">
        <v>12</v>
      </c>
      <c r="D11893" s="7" t="s">
        <v>3</v>
      </c>
    </row>
    <row r="11894">
      <c r="A11894" s="28" t="s">
        <v>11894</v>
      </c>
      <c r="B11894" s="7" t="s">
        <v>18</v>
      </c>
      <c r="C11894" s="7" t="s">
        <v>12</v>
      </c>
      <c r="D11894" s="7" t="s">
        <v>3</v>
      </c>
    </row>
    <row r="11895">
      <c r="A11895" s="28" t="s">
        <v>11895</v>
      </c>
      <c r="B11895" s="7" t="s">
        <v>18</v>
      </c>
      <c r="C11895" s="7" t="s">
        <v>12</v>
      </c>
      <c r="D11895" s="7" t="s">
        <v>3</v>
      </c>
    </row>
    <row r="11896">
      <c r="A11896" s="28" t="s">
        <v>11896</v>
      </c>
      <c r="B11896" s="17" t="s">
        <v>38</v>
      </c>
      <c r="C11896" s="7" t="s">
        <v>36</v>
      </c>
      <c r="D11896" s="7" t="s">
        <v>3</v>
      </c>
    </row>
    <row r="11897">
      <c r="A11897" s="28" t="s">
        <v>11897</v>
      </c>
      <c r="B11897" s="7" t="s">
        <v>20</v>
      </c>
      <c r="C11897" s="7" t="s">
        <v>12</v>
      </c>
      <c r="D11897" s="7" t="s">
        <v>3</v>
      </c>
    </row>
    <row r="11898">
      <c r="A11898" s="28" t="s">
        <v>11898</v>
      </c>
      <c r="B11898" s="17" t="s">
        <v>13</v>
      </c>
      <c r="C11898" s="7" t="s">
        <v>12</v>
      </c>
      <c r="D11898" s="7" t="s">
        <v>3</v>
      </c>
    </row>
    <row r="11899">
      <c r="A11899" s="28" t="s">
        <v>11899</v>
      </c>
      <c r="B11899" s="19" t="s">
        <v>33</v>
      </c>
      <c r="C11899" s="7" t="s">
        <v>28</v>
      </c>
      <c r="D11899" s="7" t="s">
        <v>3</v>
      </c>
    </row>
    <row r="11900">
      <c r="A11900" s="28" t="s">
        <v>4870</v>
      </c>
      <c r="B11900" s="19" t="s">
        <v>20</v>
      </c>
      <c r="C11900" s="7" t="s">
        <v>12</v>
      </c>
      <c r="D11900" s="7" t="s">
        <v>3</v>
      </c>
    </row>
    <row r="11901">
      <c r="A11901" s="28" t="s">
        <v>11900</v>
      </c>
      <c r="B11901" s="18" t="s">
        <v>31</v>
      </c>
      <c r="C11901" s="7" t="s">
        <v>28</v>
      </c>
      <c r="D11901" s="7" t="s">
        <v>3</v>
      </c>
    </row>
    <row r="11902">
      <c r="A11902" s="28" t="s">
        <v>11901</v>
      </c>
      <c r="B11902" s="18" t="s">
        <v>7</v>
      </c>
      <c r="C11902" s="7" t="s">
        <v>4</v>
      </c>
      <c r="D11902" s="7" t="s">
        <v>3</v>
      </c>
    </row>
    <row r="11903">
      <c r="A11903" s="28" t="s">
        <v>11902</v>
      </c>
      <c r="B11903" s="18" t="s">
        <v>6</v>
      </c>
      <c r="C11903" s="7" t="s">
        <v>4</v>
      </c>
      <c r="D11903" s="7" t="s">
        <v>3</v>
      </c>
    </row>
    <row r="11904">
      <c r="A11904" s="28" t="s">
        <v>11903</v>
      </c>
      <c r="B11904" s="18" t="s">
        <v>25</v>
      </c>
      <c r="C11904" s="7" t="s">
        <v>21</v>
      </c>
      <c r="D11904" s="7" t="s">
        <v>3</v>
      </c>
    </row>
    <row r="11905">
      <c r="A11905" s="28" t="s">
        <v>11904</v>
      </c>
      <c r="B11905" s="18" t="s">
        <v>25</v>
      </c>
      <c r="C11905" s="7" t="s">
        <v>21</v>
      </c>
      <c r="D11905" s="7" t="s">
        <v>3</v>
      </c>
    </row>
    <row r="11906">
      <c r="A11906" s="28" t="s">
        <v>11905</v>
      </c>
      <c r="B11906" s="18" t="s">
        <v>6</v>
      </c>
      <c r="C11906" s="7" t="s">
        <v>4</v>
      </c>
      <c r="D11906" s="7" t="s">
        <v>3</v>
      </c>
    </row>
    <row r="11907">
      <c r="A11907" s="8" t="s">
        <v>11906</v>
      </c>
      <c r="B11907" s="7" t="s">
        <v>29</v>
      </c>
      <c r="C11907" s="7" t="s">
        <v>28</v>
      </c>
      <c r="D11907" s="7" t="s">
        <v>3</v>
      </c>
    </row>
    <row r="11908">
      <c r="A11908" s="8" t="s">
        <v>11907</v>
      </c>
      <c r="B11908" s="7" t="s">
        <v>7</v>
      </c>
      <c r="C11908" s="7" t="s">
        <v>4</v>
      </c>
      <c r="D11908" s="7" t="s">
        <v>3</v>
      </c>
    </row>
    <row r="11909">
      <c r="A11909" s="8" t="s">
        <v>11908</v>
      </c>
      <c r="B11909" s="7" t="s">
        <v>30</v>
      </c>
      <c r="C11909" s="7" t="s">
        <v>28</v>
      </c>
      <c r="D11909" s="7" t="s">
        <v>3</v>
      </c>
    </row>
    <row r="11910">
      <c r="A11910" s="8" t="s">
        <v>11909</v>
      </c>
      <c r="B11910" s="7" t="s">
        <v>30</v>
      </c>
      <c r="C11910" s="7" t="s">
        <v>28</v>
      </c>
      <c r="D11910" s="7" t="s">
        <v>3</v>
      </c>
    </row>
    <row r="11911">
      <c r="A11911" s="8" t="s">
        <v>11910</v>
      </c>
      <c r="B11911" s="7" t="s">
        <v>22</v>
      </c>
      <c r="C11911" s="7" t="s">
        <v>21</v>
      </c>
      <c r="D11911" s="7" t="s">
        <v>3</v>
      </c>
    </row>
    <row r="11912">
      <c r="A11912" s="8" t="s">
        <v>11911</v>
      </c>
      <c r="B11912" s="7" t="s">
        <v>20</v>
      </c>
      <c r="C11912" s="7" t="s">
        <v>12</v>
      </c>
      <c r="D11912" s="7" t="s">
        <v>3</v>
      </c>
    </row>
    <row r="11913">
      <c r="A11913" s="8" t="s">
        <v>11912</v>
      </c>
      <c r="B11913" s="7" t="s">
        <v>25</v>
      </c>
      <c r="C11913" s="7" t="s">
        <v>21</v>
      </c>
      <c r="D11913" s="7" t="s">
        <v>3</v>
      </c>
    </row>
    <row r="11914">
      <c r="A11914" s="8" t="s">
        <v>11913</v>
      </c>
      <c r="B11914" s="7" t="s">
        <v>25</v>
      </c>
      <c r="C11914" s="7" t="s">
        <v>21</v>
      </c>
      <c r="D11914" s="7" t="s">
        <v>3</v>
      </c>
    </row>
    <row r="11915">
      <c r="A11915" s="8" t="s">
        <v>11914</v>
      </c>
      <c r="B11915" s="7" t="s">
        <v>33</v>
      </c>
      <c r="C11915" s="7" t="s">
        <v>28</v>
      </c>
      <c r="D11915" s="7" t="s">
        <v>3</v>
      </c>
    </row>
    <row r="11916">
      <c r="A11916" s="8" t="s">
        <v>11915</v>
      </c>
      <c r="B11916" s="7" t="s">
        <v>33</v>
      </c>
      <c r="C11916" s="7" t="s">
        <v>28</v>
      </c>
      <c r="D11916" s="7" t="s">
        <v>3</v>
      </c>
    </row>
    <row r="11917">
      <c r="A11917" s="8" t="s">
        <v>11916</v>
      </c>
      <c r="B11917" s="7" t="s">
        <v>17</v>
      </c>
      <c r="C11917" s="7" t="s">
        <v>12</v>
      </c>
      <c r="D11917" s="7" t="s">
        <v>3</v>
      </c>
    </row>
    <row r="11918">
      <c r="A11918" s="8" t="s">
        <v>11917</v>
      </c>
      <c r="B11918" s="17" t="s">
        <v>35</v>
      </c>
      <c r="C11918" s="7" t="s">
        <v>28</v>
      </c>
      <c r="D11918" s="7" t="s">
        <v>3</v>
      </c>
    </row>
    <row r="11919">
      <c r="A11919" s="8" t="s">
        <v>11918</v>
      </c>
      <c r="B11919" s="7" t="s">
        <v>6</v>
      </c>
      <c r="C11919" s="7" t="s">
        <v>4</v>
      </c>
      <c r="D11919" s="7" t="s">
        <v>3</v>
      </c>
    </row>
    <row r="11920">
      <c r="A11920" s="8" t="s">
        <v>11919</v>
      </c>
      <c r="B11920" s="7" t="s">
        <v>33</v>
      </c>
      <c r="C11920" s="7" t="s">
        <v>28</v>
      </c>
      <c r="D11920" s="7" t="s">
        <v>3</v>
      </c>
    </row>
    <row r="11921">
      <c r="A11921" s="8" t="s">
        <v>11920</v>
      </c>
      <c r="B11921" s="7" t="s">
        <v>27</v>
      </c>
      <c r="C11921" s="7" t="s">
        <v>21</v>
      </c>
      <c r="D11921" s="7" t="s">
        <v>3</v>
      </c>
    </row>
    <row r="11922">
      <c r="A11922" s="8" t="s">
        <v>11921</v>
      </c>
      <c r="B11922" s="7" t="s">
        <v>20</v>
      </c>
      <c r="C11922" s="7" t="s">
        <v>12</v>
      </c>
      <c r="D11922" s="7" t="s">
        <v>3</v>
      </c>
    </row>
    <row r="11923">
      <c r="A11923" s="8" t="s">
        <v>11922</v>
      </c>
      <c r="B11923" s="7" t="s">
        <v>20</v>
      </c>
      <c r="C11923" s="7" t="s">
        <v>12</v>
      </c>
      <c r="D11923" s="7" t="s">
        <v>3</v>
      </c>
    </row>
    <row r="11924">
      <c r="A11924" s="8" t="s">
        <v>11923</v>
      </c>
      <c r="B11924" s="7" t="s">
        <v>19</v>
      </c>
      <c r="C11924" s="7" t="s">
        <v>12</v>
      </c>
      <c r="D11924" s="7" t="s">
        <v>3</v>
      </c>
    </row>
    <row r="11925">
      <c r="A11925" s="8" t="s">
        <v>11924</v>
      </c>
      <c r="B11925" s="7" t="s">
        <v>23</v>
      </c>
      <c r="C11925" s="7" t="s">
        <v>21</v>
      </c>
      <c r="D11925" s="7" t="s">
        <v>3</v>
      </c>
    </row>
    <row r="11926">
      <c r="A11926" s="8" t="s">
        <v>11925</v>
      </c>
      <c r="B11926" s="7" t="s">
        <v>25</v>
      </c>
      <c r="C11926" s="7" t="s">
        <v>21</v>
      </c>
      <c r="D11926" s="7" t="s">
        <v>3</v>
      </c>
    </row>
    <row r="11927">
      <c r="A11927" s="8" t="s">
        <v>11926</v>
      </c>
      <c r="B11927" s="7" t="s">
        <v>29</v>
      </c>
      <c r="C11927" s="7" t="s">
        <v>28</v>
      </c>
      <c r="D11927" s="7" t="s">
        <v>3</v>
      </c>
    </row>
    <row r="11928">
      <c r="A11928" s="8" t="s">
        <v>11927</v>
      </c>
      <c r="B11928" s="7" t="s">
        <v>18</v>
      </c>
      <c r="C11928" s="7" t="s">
        <v>12</v>
      </c>
      <c r="D11928" s="7" t="s">
        <v>3</v>
      </c>
    </row>
    <row r="11929">
      <c r="A11929" s="8" t="s">
        <v>11928</v>
      </c>
      <c r="B11929" s="7" t="s">
        <v>18</v>
      </c>
      <c r="C11929" s="7" t="s">
        <v>12</v>
      </c>
      <c r="D11929" s="7" t="s">
        <v>3</v>
      </c>
    </row>
    <row r="11930">
      <c r="A11930" s="8" t="s">
        <v>11929</v>
      </c>
      <c r="B11930" s="7" t="s">
        <v>18</v>
      </c>
      <c r="C11930" s="7" t="s">
        <v>12</v>
      </c>
      <c r="D11930" s="7" t="s">
        <v>3</v>
      </c>
    </row>
    <row r="11931">
      <c r="A11931" s="8" t="s">
        <v>11930</v>
      </c>
      <c r="B11931" s="7" t="s">
        <v>10</v>
      </c>
      <c r="C11931" s="7" t="s">
        <v>4</v>
      </c>
      <c r="D11931" s="7" t="s">
        <v>3</v>
      </c>
    </row>
    <row r="11932">
      <c r="A11932" s="8" t="s">
        <v>11931</v>
      </c>
      <c r="B11932" s="7" t="s">
        <v>26</v>
      </c>
      <c r="C11932" s="7" t="s">
        <v>21</v>
      </c>
      <c r="D11932" s="7" t="s">
        <v>3</v>
      </c>
    </row>
    <row r="11933">
      <c r="A11933" s="8" t="s">
        <v>11932</v>
      </c>
      <c r="B11933" s="7" t="s">
        <v>20</v>
      </c>
      <c r="C11933" s="7" t="s">
        <v>12</v>
      </c>
      <c r="D11933" s="7" t="s">
        <v>3</v>
      </c>
    </row>
    <row r="11934">
      <c r="A11934" s="8" t="s">
        <v>11933</v>
      </c>
      <c r="B11934" s="7" t="s">
        <v>38</v>
      </c>
      <c r="C11934" s="7" t="s">
        <v>36</v>
      </c>
      <c r="D11934" s="7" t="s">
        <v>3</v>
      </c>
    </row>
    <row r="11935">
      <c r="A11935" s="8" t="s">
        <v>11934</v>
      </c>
      <c r="B11935" s="17" t="s">
        <v>6</v>
      </c>
      <c r="C11935" s="7" t="s">
        <v>4</v>
      </c>
      <c r="D11935" s="7" t="s">
        <v>3</v>
      </c>
    </row>
    <row r="11936">
      <c r="A11936" s="8" t="s">
        <v>11935</v>
      </c>
      <c r="B11936" s="7" t="s">
        <v>23</v>
      </c>
      <c r="C11936" s="7" t="s">
        <v>21</v>
      </c>
      <c r="D11936" s="7" t="s">
        <v>3</v>
      </c>
    </row>
    <row r="11937">
      <c r="A11937" s="8" t="s">
        <v>11936</v>
      </c>
      <c r="B11937" s="7" t="s">
        <v>37</v>
      </c>
      <c r="C11937" s="7" t="s">
        <v>36</v>
      </c>
      <c r="D11937" s="7" t="s">
        <v>3</v>
      </c>
    </row>
    <row r="11938">
      <c r="A11938" s="8" t="s">
        <v>11937</v>
      </c>
      <c r="B11938" s="7" t="s">
        <v>37</v>
      </c>
      <c r="C11938" s="7" t="s">
        <v>36</v>
      </c>
      <c r="D11938" s="7" t="s">
        <v>3</v>
      </c>
    </row>
    <row r="11939">
      <c r="A11939" s="8" t="s">
        <v>11938</v>
      </c>
      <c r="B11939" s="7" t="s">
        <v>18</v>
      </c>
      <c r="C11939" s="7" t="s">
        <v>12</v>
      </c>
      <c r="D11939" s="7" t="s">
        <v>3</v>
      </c>
    </row>
    <row r="11940">
      <c r="A11940" s="8" t="s">
        <v>11939</v>
      </c>
      <c r="B11940" s="7" t="s">
        <v>22</v>
      </c>
      <c r="C11940" s="7" t="s">
        <v>21</v>
      </c>
      <c r="D11940" s="7" t="s">
        <v>3</v>
      </c>
    </row>
    <row r="11941">
      <c r="A11941" s="8" t="s">
        <v>11940</v>
      </c>
      <c r="B11941" s="7" t="s">
        <v>14</v>
      </c>
      <c r="C11941" s="7" t="s">
        <v>12</v>
      </c>
      <c r="D11941" s="7" t="s">
        <v>3</v>
      </c>
    </row>
    <row r="11942">
      <c r="A11942" s="10" t="s">
        <v>11941</v>
      </c>
      <c r="B11942" s="10" t="s">
        <v>9</v>
      </c>
      <c r="C11942" s="7" t="s">
        <v>4</v>
      </c>
      <c r="D11942" s="7" t="s">
        <v>3</v>
      </c>
    </row>
    <row r="11943">
      <c r="A11943" s="10" t="s">
        <v>11942</v>
      </c>
      <c r="B11943" s="10" t="s">
        <v>7</v>
      </c>
      <c r="C11943" s="7" t="s">
        <v>4</v>
      </c>
      <c r="D11943" s="7" t="s">
        <v>3</v>
      </c>
    </row>
    <row r="11944">
      <c r="A11944" s="10" t="s">
        <v>11943</v>
      </c>
      <c r="B11944" s="10" t="s">
        <v>9</v>
      </c>
      <c r="C11944" s="7" t="s">
        <v>4</v>
      </c>
      <c r="D11944" s="7" t="s">
        <v>3</v>
      </c>
    </row>
    <row r="11945">
      <c r="A11945" s="10" t="s">
        <v>11944</v>
      </c>
      <c r="B11945" s="10" t="s">
        <v>15</v>
      </c>
      <c r="C11945" s="7" t="s">
        <v>12</v>
      </c>
      <c r="D11945" s="7" t="s">
        <v>3</v>
      </c>
    </row>
    <row r="11946">
      <c r="A11946" s="10" t="s">
        <v>11945</v>
      </c>
      <c r="B11946" s="10" t="s">
        <v>20</v>
      </c>
      <c r="C11946" s="7" t="s">
        <v>12</v>
      </c>
      <c r="D11946" s="7" t="s">
        <v>3</v>
      </c>
    </row>
    <row r="11947">
      <c r="A11947" s="10" t="s">
        <v>11946</v>
      </c>
      <c r="B11947" s="10" t="s">
        <v>25</v>
      </c>
      <c r="C11947" s="7" t="s">
        <v>21</v>
      </c>
      <c r="D11947" s="7" t="s">
        <v>3</v>
      </c>
    </row>
    <row r="11948">
      <c r="A11948" s="10" t="s">
        <v>11947</v>
      </c>
      <c r="B11948" s="10" t="s">
        <v>6</v>
      </c>
      <c r="C11948" s="7" t="s">
        <v>4</v>
      </c>
      <c r="D11948" s="7" t="s">
        <v>3</v>
      </c>
    </row>
    <row r="11949">
      <c r="A11949" s="10" t="s">
        <v>11948</v>
      </c>
      <c r="B11949" s="10" t="s">
        <v>6</v>
      </c>
      <c r="C11949" s="7" t="s">
        <v>4</v>
      </c>
      <c r="D11949" s="7" t="s">
        <v>3</v>
      </c>
    </row>
    <row r="11950">
      <c r="A11950" s="10" t="s">
        <v>11949</v>
      </c>
      <c r="B11950" s="10" t="s">
        <v>27</v>
      </c>
      <c r="C11950" s="7" t="s">
        <v>21</v>
      </c>
      <c r="D11950" s="7" t="s">
        <v>3</v>
      </c>
    </row>
    <row r="11951">
      <c r="A11951" s="10" t="s">
        <v>11950</v>
      </c>
      <c r="B11951" s="10" t="s">
        <v>19</v>
      </c>
      <c r="C11951" s="7" t="s">
        <v>12</v>
      </c>
      <c r="D11951" s="7" t="s">
        <v>3</v>
      </c>
    </row>
    <row r="11952">
      <c r="A11952" s="10" t="s">
        <v>11951</v>
      </c>
      <c r="B11952" s="22" t="s">
        <v>19</v>
      </c>
      <c r="C11952" s="7" t="s">
        <v>12</v>
      </c>
      <c r="D11952" s="7" t="s">
        <v>3</v>
      </c>
    </row>
    <row r="11953">
      <c r="A11953" s="10" t="s">
        <v>11952</v>
      </c>
      <c r="B11953" s="10" t="s">
        <v>19</v>
      </c>
      <c r="C11953" s="7" t="s">
        <v>12</v>
      </c>
      <c r="D11953" s="7" t="s">
        <v>3</v>
      </c>
    </row>
    <row r="11954">
      <c r="A11954" s="10" t="s">
        <v>11953</v>
      </c>
      <c r="B11954" s="10" t="s">
        <v>19</v>
      </c>
      <c r="C11954" s="7" t="s">
        <v>12</v>
      </c>
      <c r="D11954" s="7" t="s">
        <v>3</v>
      </c>
    </row>
    <row r="11955">
      <c r="A11955" s="10" t="s">
        <v>11954</v>
      </c>
      <c r="B11955" s="10" t="s">
        <v>19</v>
      </c>
      <c r="C11955" s="7" t="s">
        <v>12</v>
      </c>
      <c r="D11955" s="7" t="s">
        <v>3</v>
      </c>
    </row>
    <row r="11956">
      <c r="A11956" s="10" t="s">
        <v>11955</v>
      </c>
      <c r="B11956" s="10" t="s">
        <v>7</v>
      </c>
      <c r="C11956" s="7" t="s">
        <v>4</v>
      </c>
      <c r="D11956" s="7" t="s">
        <v>3</v>
      </c>
    </row>
    <row r="11957">
      <c r="A11957" s="10" t="s">
        <v>11956</v>
      </c>
      <c r="B11957" s="10" t="s">
        <v>7</v>
      </c>
      <c r="C11957" s="7" t="s">
        <v>4</v>
      </c>
      <c r="D11957" s="7" t="s">
        <v>3</v>
      </c>
    </row>
    <row r="11958">
      <c r="A11958" s="10" t="s">
        <v>11957</v>
      </c>
      <c r="B11958" s="10" t="s">
        <v>7</v>
      </c>
      <c r="C11958" s="7" t="s">
        <v>4</v>
      </c>
      <c r="D11958" s="7" t="s">
        <v>3</v>
      </c>
    </row>
    <row r="11959">
      <c r="A11959" s="10" t="s">
        <v>194</v>
      </c>
      <c r="B11959" s="10" t="s">
        <v>7</v>
      </c>
      <c r="C11959" s="7" t="s">
        <v>4</v>
      </c>
      <c r="D11959" s="7" t="s">
        <v>3</v>
      </c>
    </row>
    <row r="11960">
      <c r="A11960" s="10" t="s">
        <v>11958</v>
      </c>
      <c r="B11960" s="10" t="s">
        <v>7</v>
      </c>
      <c r="C11960" s="7" t="s">
        <v>4</v>
      </c>
      <c r="D11960" s="7" t="s">
        <v>3</v>
      </c>
    </row>
    <row r="11961">
      <c r="A11961" s="10" t="s">
        <v>11959</v>
      </c>
      <c r="B11961" s="10" t="s">
        <v>7</v>
      </c>
      <c r="C11961" s="7" t="s">
        <v>4</v>
      </c>
      <c r="D11961" s="7" t="s">
        <v>3</v>
      </c>
    </row>
    <row r="11962">
      <c r="A11962" s="10" t="s">
        <v>11960</v>
      </c>
      <c r="B11962" s="10" t="s">
        <v>7</v>
      </c>
      <c r="C11962" s="7" t="s">
        <v>4</v>
      </c>
      <c r="D11962" s="7" t="s">
        <v>3</v>
      </c>
    </row>
    <row r="11963">
      <c r="A11963" s="10" t="s">
        <v>11961</v>
      </c>
      <c r="B11963" s="10" t="s">
        <v>7</v>
      </c>
      <c r="C11963" s="7" t="s">
        <v>4</v>
      </c>
      <c r="D11963" s="7" t="s">
        <v>3</v>
      </c>
    </row>
    <row r="11964">
      <c r="A11964" s="10" t="s">
        <v>11962</v>
      </c>
      <c r="B11964" s="10" t="s">
        <v>7</v>
      </c>
      <c r="C11964" s="7" t="s">
        <v>4</v>
      </c>
      <c r="D11964" s="7" t="s">
        <v>3</v>
      </c>
    </row>
    <row r="11965">
      <c r="A11965" s="10" t="s">
        <v>11963</v>
      </c>
      <c r="B11965" s="10" t="s">
        <v>7</v>
      </c>
      <c r="C11965" s="7" t="s">
        <v>4</v>
      </c>
      <c r="D11965" s="7" t="s">
        <v>3</v>
      </c>
    </row>
    <row r="11966">
      <c r="A11966" s="10" t="s">
        <v>11964</v>
      </c>
      <c r="B11966" s="10" t="s">
        <v>7</v>
      </c>
      <c r="C11966" s="7" t="s">
        <v>4</v>
      </c>
      <c r="D11966" s="7" t="s">
        <v>3</v>
      </c>
    </row>
    <row r="11967">
      <c r="A11967" s="10" t="s">
        <v>11965</v>
      </c>
      <c r="B11967" s="10" t="s">
        <v>7</v>
      </c>
      <c r="C11967" s="7" t="s">
        <v>4</v>
      </c>
      <c r="D11967" s="7" t="s">
        <v>3</v>
      </c>
    </row>
    <row r="11968">
      <c r="A11968" s="10" t="s">
        <v>11966</v>
      </c>
      <c r="B11968" s="10" t="s">
        <v>5</v>
      </c>
      <c r="C11968" s="7" t="s">
        <v>4</v>
      </c>
      <c r="D11968" s="7" t="s">
        <v>3</v>
      </c>
    </row>
    <row r="11969">
      <c r="A11969" s="10" t="s">
        <v>11967</v>
      </c>
      <c r="B11969" s="10" t="s">
        <v>7</v>
      </c>
      <c r="C11969" s="7" t="s">
        <v>4</v>
      </c>
      <c r="D11969" s="7" t="s">
        <v>3</v>
      </c>
    </row>
    <row r="11970">
      <c r="A11970" s="10" t="s">
        <v>11968</v>
      </c>
      <c r="B11970" s="10" t="s">
        <v>9</v>
      </c>
      <c r="C11970" s="7" t="s">
        <v>4</v>
      </c>
      <c r="D11970" s="7" t="s">
        <v>3</v>
      </c>
    </row>
    <row r="11971">
      <c r="A11971" s="10" t="s">
        <v>11969</v>
      </c>
      <c r="B11971" s="10" t="s">
        <v>6</v>
      </c>
      <c r="C11971" s="7" t="s">
        <v>4</v>
      </c>
      <c r="D11971" s="7" t="s">
        <v>3</v>
      </c>
    </row>
    <row r="11972">
      <c r="A11972" s="10" t="s">
        <v>11970</v>
      </c>
      <c r="B11972" s="10" t="s">
        <v>7</v>
      </c>
      <c r="C11972" s="7" t="s">
        <v>4</v>
      </c>
      <c r="D11972" s="7" t="s">
        <v>3</v>
      </c>
    </row>
    <row r="11973">
      <c r="A11973" s="10" t="s">
        <v>11971</v>
      </c>
      <c r="B11973" s="10" t="s">
        <v>7</v>
      </c>
      <c r="C11973" s="7" t="s">
        <v>4</v>
      </c>
      <c r="D11973" s="7" t="s">
        <v>3</v>
      </c>
    </row>
    <row r="11974">
      <c r="A11974" s="10" t="s">
        <v>11972</v>
      </c>
      <c r="B11974" s="10" t="s">
        <v>7</v>
      </c>
      <c r="C11974" s="7" t="s">
        <v>4</v>
      </c>
      <c r="D11974" s="7" t="s">
        <v>3</v>
      </c>
    </row>
    <row r="11975">
      <c r="A11975" s="10" t="s">
        <v>11973</v>
      </c>
      <c r="B11975" s="10" t="s">
        <v>7</v>
      </c>
      <c r="C11975" s="7" t="s">
        <v>4</v>
      </c>
      <c r="D11975" s="7" t="s">
        <v>3</v>
      </c>
    </row>
    <row r="11976">
      <c r="A11976" s="10" t="s">
        <v>11974</v>
      </c>
      <c r="B11976" s="10" t="s">
        <v>5</v>
      </c>
      <c r="C11976" s="7" t="s">
        <v>4</v>
      </c>
      <c r="D11976" s="7" t="s">
        <v>3</v>
      </c>
    </row>
    <row r="11977">
      <c r="A11977" s="10" t="s">
        <v>11975</v>
      </c>
      <c r="B11977" s="10" t="s">
        <v>7</v>
      </c>
      <c r="C11977" s="7" t="s">
        <v>4</v>
      </c>
      <c r="D11977" s="7" t="s">
        <v>3</v>
      </c>
    </row>
    <row r="11978">
      <c r="A11978" s="10" t="s">
        <v>11976</v>
      </c>
      <c r="B11978" s="10" t="s">
        <v>7</v>
      </c>
      <c r="C11978" s="7" t="s">
        <v>4</v>
      </c>
      <c r="D11978" s="7" t="s">
        <v>3</v>
      </c>
    </row>
    <row r="11979">
      <c r="A11979" s="10" t="s">
        <v>11977</v>
      </c>
      <c r="B11979" s="10" t="s">
        <v>7</v>
      </c>
      <c r="C11979" s="7" t="s">
        <v>4</v>
      </c>
      <c r="D11979" s="7" t="s">
        <v>3</v>
      </c>
    </row>
    <row r="11980">
      <c r="A11980" s="10" t="s">
        <v>11978</v>
      </c>
      <c r="B11980" s="10" t="s">
        <v>7</v>
      </c>
      <c r="C11980" s="7" t="s">
        <v>4</v>
      </c>
      <c r="D11980" s="7" t="s">
        <v>3</v>
      </c>
    </row>
    <row r="11981">
      <c r="A11981" s="10" t="s">
        <v>11979</v>
      </c>
      <c r="B11981" s="10" t="s">
        <v>6</v>
      </c>
      <c r="C11981" s="7" t="s">
        <v>4</v>
      </c>
      <c r="D11981" s="7" t="s">
        <v>3</v>
      </c>
    </row>
    <row r="11982">
      <c r="A11982" s="10" t="s">
        <v>11980</v>
      </c>
      <c r="B11982" s="10" t="s">
        <v>7</v>
      </c>
      <c r="C11982" s="7" t="s">
        <v>4</v>
      </c>
      <c r="D11982" s="7" t="s">
        <v>3</v>
      </c>
    </row>
    <row r="11983">
      <c r="A11983" s="10" t="s">
        <v>11981</v>
      </c>
      <c r="B11983" s="22" t="s">
        <v>30</v>
      </c>
      <c r="C11983" s="7" t="s">
        <v>28</v>
      </c>
      <c r="D11983" s="7" t="s">
        <v>3</v>
      </c>
    </row>
    <row r="11984">
      <c r="A11984" s="10" t="s">
        <v>11982</v>
      </c>
      <c r="B11984" s="10" t="s">
        <v>7</v>
      </c>
      <c r="C11984" s="7" t="s">
        <v>4</v>
      </c>
      <c r="D11984" s="7" t="s">
        <v>3</v>
      </c>
    </row>
    <row r="11985">
      <c r="A11985" s="10" t="s">
        <v>11983</v>
      </c>
      <c r="B11985" s="10" t="s">
        <v>6</v>
      </c>
      <c r="C11985" s="7" t="s">
        <v>4</v>
      </c>
      <c r="D11985" s="7" t="s">
        <v>3</v>
      </c>
    </row>
    <row r="11986">
      <c r="A11986" s="10" t="s">
        <v>11984</v>
      </c>
      <c r="B11986" s="22" t="s">
        <v>15</v>
      </c>
      <c r="C11986" s="7" t="s">
        <v>12</v>
      </c>
      <c r="D11986" s="7" t="s">
        <v>3</v>
      </c>
    </row>
    <row r="11987">
      <c r="A11987" s="10" t="s">
        <v>11985</v>
      </c>
      <c r="B11987" s="10" t="s">
        <v>15</v>
      </c>
      <c r="C11987" s="7" t="s">
        <v>12</v>
      </c>
      <c r="D11987" s="7" t="s">
        <v>3</v>
      </c>
    </row>
    <row r="11988">
      <c r="A11988" s="10" t="s">
        <v>11986</v>
      </c>
      <c r="B11988" s="10" t="s">
        <v>6</v>
      </c>
      <c r="C11988" s="7" t="s">
        <v>4</v>
      </c>
      <c r="D11988" s="7" t="s">
        <v>3</v>
      </c>
    </row>
    <row r="11989">
      <c r="A11989" s="10" t="s">
        <v>11987</v>
      </c>
      <c r="B11989" s="10" t="s">
        <v>6</v>
      </c>
      <c r="C11989" s="7" t="s">
        <v>4</v>
      </c>
      <c r="D11989" s="7" t="s">
        <v>3</v>
      </c>
    </row>
    <row r="11990">
      <c r="A11990" s="10" t="s">
        <v>11988</v>
      </c>
      <c r="B11990" s="10" t="s">
        <v>31</v>
      </c>
      <c r="C11990" s="7" t="s">
        <v>28</v>
      </c>
      <c r="D11990" s="7" t="s">
        <v>3</v>
      </c>
    </row>
    <row r="11991">
      <c r="A11991" s="5" t="s">
        <v>11989</v>
      </c>
      <c r="B11991" s="10" t="s">
        <v>33</v>
      </c>
      <c r="C11991" s="7" t="s">
        <v>28</v>
      </c>
      <c r="D11991" s="7" t="s">
        <v>3</v>
      </c>
    </row>
    <row r="11992">
      <c r="A11992" s="10" t="s">
        <v>11990</v>
      </c>
      <c r="B11992" s="10" t="s">
        <v>33</v>
      </c>
      <c r="C11992" s="7" t="s">
        <v>28</v>
      </c>
      <c r="D11992" s="7" t="s">
        <v>3</v>
      </c>
    </row>
    <row r="11993">
      <c r="A11993" s="5" t="s">
        <v>11991</v>
      </c>
      <c r="B11993" s="22" t="s">
        <v>33</v>
      </c>
      <c r="C11993" s="7" t="s">
        <v>28</v>
      </c>
      <c r="D11993" s="7" t="s">
        <v>3</v>
      </c>
    </row>
    <row r="11994">
      <c r="A11994" s="10" t="s">
        <v>11992</v>
      </c>
      <c r="B11994" s="10" t="s">
        <v>23</v>
      </c>
      <c r="C11994" s="7" t="s">
        <v>21</v>
      </c>
      <c r="D11994" s="7" t="s">
        <v>3</v>
      </c>
    </row>
    <row r="11995">
      <c r="A11995" s="10" t="s">
        <v>11993</v>
      </c>
      <c r="B11995" s="22" t="s">
        <v>5</v>
      </c>
      <c r="C11995" s="7" t="s">
        <v>4</v>
      </c>
      <c r="D11995" s="7" t="s">
        <v>3</v>
      </c>
    </row>
    <row r="11996">
      <c r="A11996" s="10" t="s">
        <v>11994</v>
      </c>
      <c r="B11996" s="10" t="s">
        <v>7</v>
      </c>
      <c r="C11996" s="7" t="s">
        <v>4</v>
      </c>
      <c r="D11996" s="7" t="s">
        <v>3</v>
      </c>
    </row>
    <row r="11997">
      <c r="A11997" s="10" t="s">
        <v>11995</v>
      </c>
      <c r="B11997" s="10" t="s">
        <v>37</v>
      </c>
      <c r="C11997" s="7" t="s">
        <v>36</v>
      </c>
      <c r="D11997" s="7" t="s">
        <v>3</v>
      </c>
    </row>
    <row r="11998">
      <c r="A11998" s="10" t="s">
        <v>11996</v>
      </c>
      <c r="B11998" s="10" t="s">
        <v>18</v>
      </c>
      <c r="C11998" s="7" t="s">
        <v>12</v>
      </c>
      <c r="D11998" s="7" t="s">
        <v>3</v>
      </c>
    </row>
    <row r="11999">
      <c r="A11999" s="10" t="s">
        <v>11997</v>
      </c>
      <c r="B11999" s="10" t="s">
        <v>29</v>
      </c>
      <c r="C11999" s="7" t="s">
        <v>28</v>
      </c>
      <c r="D11999" s="7" t="s">
        <v>3</v>
      </c>
    </row>
    <row r="12000">
      <c r="A12000" s="10" t="s">
        <v>11998</v>
      </c>
      <c r="B12000" s="10" t="s">
        <v>20</v>
      </c>
      <c r="C12000" s="7" t="s">
        <v>12</v>
      </c>
      <c r="D12000" s="7" t="s">
        <v>3</v>
      </c>
    </row>
    <row r="12001">
      <c r="A12001" s="10" t="s">
        <v>11999</v>
      </c>
      <c r="B12001" s="10" t="s">
        <v>22</v>
      </c>
      <c r="C12001" s="7" t="s">
        <v>21</v>
      </c>
      <c r="D12001" s="7" t="s">
        <v>3</v>
      </c>
    </row>
    <row r="12002">
      <c r="A12002" s="10" t="s">
        <v>12000</v>
      </c>
      <c r="B12002" s="10" t="s">
        <v>16</v>
      </c>
      <c r="C12002" s="7" t="s">
        <v>12</v>
      </c>
      <c r="D12002" s="7" t="s">
        <v>3</v>
      </c>
    </row>
    <row r="12003">
      <c r="A12003" s="10" t="s">
        <v>12001</v>
      </c>
      <c r="B12003" s="10" t="s">
        <v>38</v>
      </c>
      <c r="C12003" s="7" t="s">
        <v>36</v>
      </c>
      <c r="D12003" s="7" t="s">
        <v>3</v>
      </c>
    </row>
    <row r="12004">
      <c r="A12004" s="10" t="s">
        <v>12002</v>
      </c>
      <c r="B12004" s="10" t="s">
        <v>17</v>
      </c>
      <c r="C12004" s="7" t="s">
        <v>12</v>
      </c>
      <c r="D12004" s="7" t="s">
        <v>3</v>
      </c>
    </row>
    <row r="12005">
      <c r="A12005" s="10" t="s">
        <v>12003</v>
      </c>
      <c r="B12005" s="10" t="s">
        <v>14</v>
      </c>
      <c r="C12005" s="7" t="s">
        <v>12</v>
      </c>
      <c r="D12005" s="7" t="s">
        <v>3</v>
      </c>
    </row>
    <row r="12006">
      <c r="A12006" s="10" t="s">
        <v>12004</v>
      </c>
      <c r="B12006" s="10" t="s">
        <v>18</v>
      </c>
      <c r="C12006" s="7" t="s">
        <v>12</v>
      </c>
      <c r="D12006" s="7" t="s">
        <v>3</v>
      </c>
    </row>
    <row r="12007">
      <c r="A12007" s="10" t="s">
        <v>12005</v>
      </c>
      <c r="B12007" s="10" t="s">
        <v>13</v>
      </c>
      <c r="C12007" s="7" t="s">
        <v>12</v>
      </c>
      <c r="D12007" s="7" t="s">
        <v>3</v>
      </c>
    </row>
    <row r="12008">
      <c r="A12008" s="10" t="s">
        <v>12006</v>
      </c>
      <c r="B12008" s="10" t="s">
        <v>18</v>
      </c>
      <c r="C12008" s="7" t="s">
        <v>12</v>
      </c>
      <c r="D12008" s="7" t="s">
        <v>3</v>
      </c>
    </row>
    <row r="12009">
      <c r="A12009" s="5" t="s">
        <v>12007</v>
      </c>
      <c r="B12009" s="10" t="s">
        <v>7</v>
      </c>
      <c r="C12009" s="7" t="s">
        <v>4</v>
      </c>
      <c r="D12009" s="7" t="s">
        <v>3</v>
      </c>
    </row>
    <row r="12010">
      <c r="A12010" s="10" t="s">
        <v>12008</v>
      </c>
      <c r="B12010" s="10" t="s">
        <v>7</v>
      </c>
      <c r="C12010" s="7" t="s">
        <v>4</v>
      </c>
      <c r="D12010" s="7" t="s">
        <v>3</v>
      </c>
    </row>
    <row r="12011">
      <c r="A12011" s="5" t="s">
        <v>12009</v>
      </c>
      <c r="B12011" s="10" t="s">
        <v>18</v>
      </c>
      <c r="C12011" s="7" t="s">
        <v>12</v>
      </c>
      <c r="D12011" s="7" t="s">
        <v>3</v>
      </c>
    </row>
    <row r="12012">
      <c r="A12012" s="10" t="s">
        <v>12010</v>
      </c>
      <c r="B12012" s="22" t="s">
        <v>20</v>
      </c>
      <c r="C12012" s="7" t="s">
        <v>12</v>
      </c>
      <c r="D12012" s="7" t="s">
        <v>3</v>
      </c>
    </row>
    <row r="12013">
      <c r="A12013" s="10" t="s">
        <v>12011</v>
      </c>
      <c r="B12013" s="10" t="s">
        <v>20</v>
      </c>
      <c r="C12013" s="7" t="s">
        <v>12</v>
      </c>
      <c r="D12013" s="7" t="s">
        <v>3</v>
      </c>
    </row>
    <row r="12014">
      <c r="A12014" s="10" t="s">
        <v>12012</v>
      </c>
      <c r="B12014" s="22" t="s">
        <v>18</v>
      </c>
      <c r="C12014" s="7" t="s">
        <v>12</v>
      </c>
      <c r="D12014" s="7" t="s">
        <v>3</v>
      </c>
    </row>
    <row r="12015">
      <c r="A12015" s="10" t="s">
        <v>12013</v>
      </c>
      <c r="B12015" s="22" t="s">
        <v>22</v>
      </c>
      <c r="C12015" s="7" t="s">
        <v>21</v>
      </c>
      <c r="D12015" s="7" t="s">
        <v>3</v>
      </c>
    </row>
    <row r="12016">
      <c r="A12016" s="10" t="s">
        <v>12014</v>
      </c>
      <c r="B12016" s="22" t="s">
        <v>29</v>
      </c>
      <c r="C12016" s="7" t="s">
        <v>28</v>
      </c>
      <c r="D12016" s="7" t="s">
        <v>3</v>
      </c>
    </row>
    <row r="12017">
      <c r="A12017" s="10" t="s">
        <v>12015</v>
      </c>
      <c r="B12017" s="10" t="s">
        <v>20</v>
      </c>
      <c r="C12017" s="7" t="s">
        <v>12</v>
      </c>
      <c r="D12017" s="7" t="s">
        <v>3</v>
      </c>
    </row>
    <row r="12018">
      <c r="A12018" s="10" t="s">
        <v>12016</v>
      </c>
      <c r="B12018" s="10" t="s">
        <v>5</v>
      </c>
      <c r="C12018" s="7" t="s">
        <v>4</v>
      </c>
      <c r="D12018" s="7" t="s">
        <v>3</v>
      </c>
    </row>
    <row r="12019">
      <c r="A12019" s="10" t="s">
        <v>12017</v>
      </c>
      <c r="B12019" s="10" t="s">
        <v>5</v>
      </c>
      <c r="C12019" s="7" t="s">
        <v>4</v>
      </c>
      <c r="D12019" s="7" t="s">
        <v>3</v>
      </c>
    </row>
    <row r="12020">
      <c r="A12020" s="10" t="s">
        <v>12018</v>
      </c>
      <c r="B12020" s="10" t="s">
        <v>6</v>
      </c>
      <c r="C12020" s="7" t="s">
        <v>4</v>
      </c>
      <c r="D12020" s="7" t="s">
        <v>3</v>
      </c>
    </row>
    <row r="12021">
      <c r="A12021" s="10" t="s">
        <v>12019</v>
      </c>
      <c r="B12021" s="10" t="s">
        <v>6</v>
      </c>
      <c r="C12021" s="7" t="s">
        <v>4</v>
      </c>
      <c r="D12021" s="7" t="s">
        <v>3</v>
      </c>
    </row>
    <row r="12022">
      <c r="A12022" s="10" t="s">
        <v>12020</v>
      </c>
      <c r="B12022" s="10" t="s">
        <v>20</v>
      </c>
      <c r="C12022" s="7" t="s">
        <v>12</v>
      </c>
      <c r="D12022" s="7" t="s">
        <v>3</v>
      </c>
    </row>
    <row r="12023">
      <c r="A12023" s="10" t="s">
        <v>12021</v>
      </c>
      <c r="B12023" s="10" t="s">
        <v>33</v>
      </c>
      <c r="C12023" s="7" t="s">
        <v>28</v>
      </c>
      <c r="D12023" s="7" t="s">
        <v>3</v>
      </c>
    </row>
    <row r="12024">
      <c r="A12024" s="10" t="s">
        <v>12022</v>
      </c>
      <c r="B12024" s="10" t="s">
        <v>5</v>
      </c>
      <c r="C12024" s="7" t="s">
        <v>4</v>
      </c>
      <c r="D12024" s="7" t="s">
        <v>3</v>
      </c>
    </row>
    <row r="12025">
      <c r="A12025" s="10" t="s">
        <v>12023</v>
      </c>
      <c r="B12025" s="10" t="s">
        <v>22</v>
      </c>
      <c r="C12025" s="7" t="s">
        <v>21</v>
      </c>
      <c r="D12025" s="7" t="s">
        <v>3</v>
      </c>
    </row>
    <row r="12026">
      <c r="A12026" s="10" t="s">
        <v>12024</v>
      </c>
      <c r="B12026" s="10" t="s">
        <v>27</v>
      </c>
      <c r="C12026" s="7" t="s">
        <v>21</v>
      </c>
      <c r="D12026" s="7" t="s">
        <v>3</v>
      </c>
    </row>
    <row r="12027">
      <c r="A12027" s="10" t="s">
        <v>12025</v>
      </c>
      <c r="B12027" s="10" t="s">
        <v>27</v>
      </c>
      <c r="C12027" s="7" t="s">
        <v>21</v>
      </c>
      <c r="D12027" s="7" t="s">
        <v>3</v>
      </c>
    </row>
    <row r="12028">
      <c r="A12028" s="10" t="s">
        <v>12026</v>
      </c>
      <c r="B12028" s="10" t="s">
        <v>27</v>
      </c>
      <c r="C12028" s="7" t="s">
        <v>21</v>
      </c>
      <c r="D12028" s="7" t="s">
        <v>3</v>
      </c>
    </row>
    <row r="12029">
      <c r="A12029" s="10" t="s">
        <v>513</v>
      </c>
      <c r="B12029" s="10" t="s">
        <v>27</v>
      </c>
      <c r="C12029" s="7" t="s">
        <v>21</v>
      </c>
      <c r="D12029" s="7" t="s">
        <v>3</v>
      </c>
    </row>
    <row r="12030">
      <c r="A12030" s="10" t="s">
        <v>12027</v>
      </c>
      <c r="B12030" s="10" t="s">
        <v>27</v>
      </c>
      <c r="C12030" s="7" t="s">
        <v>21</v>
      </c>
      <c r="D12030" s="7" t="s">
        <v>3</v>
      </c>
    </row>
    <row r="12031">
      <c r="A12031" s="10" t="s">
        <v>12028</v>
      </c>
      <c r="B12031" s="10" t="s">
        <v>27</v>
      </c>
      <c r="C12031" s="7" t="s">
        <v>21</v>
      </c>
      <c r="D12031" s="7" t="s">
        <v>3</v>
      </c>
    </row>
    <row r="12032">
      <c r="A12032" s="10" t="s">
        <v>12029</v>
      </c>
      <c r="B12032" s="10" t="s">
        <v>27</v>
      </c>
      <c r="C12032" s="7" t="s">
        <v>21</v>
      </c>
      <c r="D12032" s="7" t="s">
        <v>3</v>
      </c>
    </row>
    <row r="12033">
      <c r="A12033" s="10" t="s">
        <v>12030</v>
      </c>
      <c r="B12033" s="10" t="s">
        <v>27</v>
      </c>
      <c r="C12033" s="7" t="s">
        <v>21</v>
      </c>
      <c r="D12033" s="7" t="s">
        <v>3</v>
      </c>
    </row>
    <row r="12034">
      <c r="A12034" s="10" t="s">
        <v>12031</v>
      </c>
      <c r="B12034" s="10" t="s">
        <v>27</v>
      </c>
      <c r="C12034" s="7" t="s">
        <v>21</v>
      </c>
      <c r="D12034" s="7" t="s">
        <v>3</v>
      </c>
    </row>
    <row r="12035">
      <c r="A12035" s="10" t="s">
        <v>12032</v>
      </c>
      <c r="B12035" s="10" t="s">
        <v>27</v>
      </c>
      <c r="C12035" s="7" t="s">
        <v>21</v>
      </c>
      <c r="D12035" s="7" t="s">
        <v>3</v>
      </c>
    </row>
    <row r="12036">
      <c r="A12036" s="10" t="s">
        <v>12033</v>
      </c>
      <c r="B12036" s="10" t="s">
        <v>11</v>
      </c>
      <c r="C12036" s="7" t="s">
        <v>4</v>
      </c>
      <c r="D12036" s="7" t="s">
        <v>3</v>
      </c>
    </row>
    <row r="12037">
      <c r="A12037" s="5" t="s">
        <v>12034</v>
      </c>
      <c r="B12037" s="10" t="s">
        <v>8</v>
      </c>
      <c r="C12037" s="7" t="s">
        <v>4</v>
      </c>
      <c r="D12037" s="7" t="s">
        <v>3</v>
      </c>
    </row>
    <row r="12038">
      <c r="A12038" s="5" t="s">
        <v>12035</v>
      </c>
      <c r="B12038" s="10" t="s">
        <v>8</v>
      </c>
      <c r="C12038" s="7" t="s">
        <v>4</v>
      </c>
      <c r="D12038" s="7" t="s">
        <v>3</v>
      </c>
    </row>
    <row r="12039">
      <c r="A12039" s="5" t="s">
        <v>12036</v>
      </c>
      <c r="B12039" s="10" t="s">
        <v>11</v>
      </c>
      <c r="C12039" s="7" t="s">
        <v>4</v>
      </c>
      <c r="D12039" s="7" t="s">
        <v>3</v>
      </c>
    </row>
    <row r="12040">
      <c r="A12040" s="5" t="s">
        <v>12037</v>
      </c>
      <c r="B12040" s="33" t="s">
        <v>9</v>
      </c>
      <c r="C12040" s="7" t="s">
        <v>4</v>
      </c>
      <c r="D12040" s="7" t="s">
        <v>3</v>
      </c>
    </row>
    <row r="12041">
      <c r="A12041" s="10" t="s">
        <v>12038</v>
      </c>
      <c r="B12041" s="10" t="s">
        <v>8</v>
      </c>
      <c r="C12041" s="7" t="s">
        <v>4</v>
      </c>
      <c r="D12041" s="7" t="s">
        <v>3</v>
      </c>
    </row>
    <row r="12042">
      <c r="A12042" s="5" t="s">
        <v>12039</v>
      </c>
      <c r="B12042" s="10" t="s">
        <v>31</v>
      </c>
      <c r="C12042" s="7" t="s">
        <v>28</v>
      </c>
      <c r="D12042" s="7" t="s">
        <v>3</v>
      </c>
    </row>
    <row r="12043">
      <c r="A12043" s="10" t="s">
        <v>12040</v>
      </c>
      <c r="B12043" s="10" t="s">
        <v>37</v>
      </c>
      <c r="C12043" s="7" t="s">
        <v>36</v>
      </c>
      <c r="D12043" s="7" t="s">
        <v>3</v>
      </c>
    </row>
    <row r="12044">
      <c r="A12044" s="10" t="s">
        <v>12041</v>
      </c>
      <c r="B12044" s="10" t="s">
        <v>7</v>
      </c>
      <c r="C12044" s="7" t="s">
        <v>4</v>
      </c>
      <c r="D12044" s="7" t="s">
        <v>3</v>
      </c>
    </row>
    <row r="12045">
      <c r="A12045" s="10" t="s">
        <v>12042</v>
      </c>
      <c r="B12045" s="22" t="s">
        <v>9</v>
      </c>
      <c r="C12045" s="7" t="s">
        <v>4</v>
      </c>
      <c r="D12045" s="7" t="s">
        <v>3</v>
      </c>
    </row>
    <row r="12046">
      <c r="A12046" s="10" t="s">
        <v>12043</v>
      </c>
      <c r="B12046" s="10" t="s">
        <v>6</v>
      </c>
      <c r="C12046" s="7" t="s">
        <v>4</v>
      </c>
      <c r="D12046" s="7" t="s">
        <v>3</v>
      </c>
    </row>
    <row r="12047">
      <c r="A12047" s="10" t="s">
        <v>12044</v>
      </c>
      <c r="B12047" s="10" t="s">
        <v>6</v>
      </c>
      <c r="C12047" s="7" t="s">
        <v>4</v>
      </c>
      <c r="D12047" s="7" t="s">
        <v>3</v>
      </c>
    </row>
    <row r="12048">
      <c r="A12048" s="10" t="s">
        <v>12045</v>
      </c>
      <c r="B12048" s="10" t="s">
        <v>9</v>
      </c>
      <c r="C12048" s="7" t="s">
        <v>4</v>
      </c>
      <c r="D12048" s="7" t="s">
        <v>3</v>
      </c>
    </row>
    <row r="12049">
      <c r="A12049" s="10" t="s">
        <v>12046</v>
      </c>
      <c r="B12049" s="10" t="s">
        <v>38</v>
      </c>
      <c r="C12049" s="7" t="s">
        <v>36</v>
      </c>
      <c r="D12049" s="7" t="s">
        <v>3</v>
      </c>
    </row>
    <row r="12050">
      <c r="A12050" s="10" t="s">
        <v>12047</v>
      </c>
      <c r="B12050" s="10" t="s">
        <v>37</v>
      </c>
      <c r="C12050" s="7" t="s">
        <v>36</v>
      </c>
      <c r="D12050" s="7" t="s">
        <v>3</v>
      </c>
    </row>
    <row r="12051">
      <c r="A12051" s="10" t="s">
        <v>12048</v>
      </c>
      <c r="B12051" s="10" t="s">
        <v>37</v>
      </c>
      <c r="C12051" s="7" t="s">
        <v>36</v>
      </c>
      <c r="D12051" s="7" t="s">
        <v>3</v>
      </c>
    </row>
    <row r="12052">
      <c r="A12052" s="10" t="s">
        <v>12049</v>
      </c>
      <c r="B12052" s="10" t="s">
        <v>38</v>
      </c>
      <c r="C12052" s="7" t="s">
        <v>36</v>
      </c>
      <c r="D12052" s="7" t="s">
        <v>3</v>
      </c>
    </row>
    <row r="12053">
      <c r="A12053" s="10" t="s">
        <v>12050</v>
      </c>
      <c r="B12053" s="10" t="s">
        <v>33</v>
      </c>
      <c r="C12053" s="7" t="s">
        <v>28</v>
      </c>
      <c r="D12053" s="7" t="s">
        <v>3</v>
      </c>
    </row>
    <row r="12054">
      <c r="A12054" s="10" t="s">
        <v>12051</v>
      </c>
      <c r="B12054" s="10" t="s">
        <v>33</v>
      </c>
      <c r="C12054" s="7" t="s">
        <v>28</v>
      </c>
      <c r="D12054" s="7" t="s">
        <v>3</v>
      </c>
    </row>
    <row r="12055">
      <c r="A12055" s="10" t="s">
        <v>12052</v>
      </c>
      <c r="B12055" s="10" t="s">
        <v>15</v>
      </c>
      <c r="C12055" s="7" t="s">
        <v>12</v>
      </c>
      <c r="D12055" s="7" t="s">
        <v>3</v>
      </c>
    </row>
    <row r="12056">
      <c r="A12056" s="5" t="s">
        <v>12053</v>
      </c>
      <c r="B12056" s="10" t="s">
        <v>20</v>
      </c>
      <c r="C12056" s="7" t="s">
        <v>12</v>
      </c>
      <c r="D12056" s="7" t="s">
        <v>3</v>
      </c>
    </row>
    <row r="12057">
      <c r="A12057" s="5" t="s">
        <v>12054</v>
      </c>
      <c r="B12057" s="10" t="s">
        <v>23</v>
      </c>
      <c r="C12057" s="7" t="s">
        <v>21</v>
      </c>
      <c r="D12057" s="7" t="s">
        <v>3</v>
      </c>
    </row>
    <row r="12058">
      <c r="A12058" s="5" t="s">
        <v>12055</v>
      </c>
      <c r="B12058" s="10" t="s">
        <v>29</v>
      </c>
      <c r="C12058" s="7" t="s">
        <v>28</v>
      </c>
      <c r="D12058" s="7" t="s">
        <v>3</v>
      </c>
    </row>
    <row r="12059">
      <c r="A12059" s="10" t="s">
        <v>12056</v>
      </c>
      <c r="B12059" s="10" t="s">
        <v>35</v>
      </c>
      <c r="C12059" s="7" t="s">
        <v>28</v>
      </c>
      <c r="D12059" s="7" t="s">
        <v>3</v>
      </c>
    </row>
    <row r="12060">
      <c r="A12060" s="10" t="s">
        <v>12057</v>
      </c>
      <c r="B12060" s="10" t="s">
        <v>20</v>
      </c>
      <c r="C12060" s="7" t="s">
        <v>12</v>
      </c>
      <c r="D12060" s="7" t="s">
        <v>3</v>
      </c>
    </row>
    <row r="12061">
      <c r="A12061" s="10" t="s">
        <v>12058</v>
      </c>
      <c r="B12061" s="10" t="s">
        <v>6</v>
      </c>
      <c r="C12061" s="7" t="s">
        <v>4</v>
      </c>
      <c r="D12061" s="7" t="s">
        <v>3</v>
      </c>
    </row>
    <row r="12062">
      <c r="A12062" s="10" t="s">
        <v>12059</v>
      </c>
      <c r="B12062" s="10" t="s">
        <v>17</v>
      </c>
      <c r="C12062" s="7" t="s">
        <v>12</v>
      </c>
      <c r="D12062" s="7" t="s">
        <v>3</v>
      </c>
    </row>
    <row r="12063">
      <c r="A12063" s="10" t="s">
        <v>12060</v>
      </c>
      <c r="B12063" s="10" t="s">
        <v>27</v>
      </c>
      <c r="C12063" s="7" t="s">
        <v>21</v>
      </c>
      <c r="D12063" s="7" t="s">
        <v>3</v>
      </c>
    </row>
    <row r="12064">
      <c r="A12064" s="10" t="s">
        <v>12061</v>
      </c>
      <c r="B12064" s="10" t="s">
        <v>27</v>
      </c>
      <c r="C12064" s="7" t="s">
        <v>21</v>
      </c>
      <c r="D12064" s="7" t="s">
        <v>3</v>
      </c>
    </row>
    <row r="12065">
      <c r="A12065" s="10" t="s">
        <v>12062</v>
      </c>
      <c r="B12065" s="10" t="s">
        <v>17</v>
      </c>
      <c r="C12065" s="7" t="s">
        <v>12</v>
      </c>
      <c r="D12065" s="7" t="s">
        <v>3</v>
      </c>
    </row>
    <row r="12066">
      <c r="A12066" s="10" t="s">
        <v>12063</v>
      </c>
      <c r="B12066" s="10" t="s">
        <v>20</v>
      </c>
      <c r="C12066" s="7" t="s">
        <v>12</v>
      </c>
      <c r="D12066" s="7" t="s">
        <v>3</v>
      </c>
    </row>
    <row r="12067">
      <c r="A12067" s="10" t="s">
        <v>12064</v>
      </c>
      <c r="B12067" s="10" t="s">
        <v>33</v>
      </c>
      <c r="C12067" s="7" t="s">
        <v>28</v>
      </c>
      <c r="D12067" s="7" t="s">
        <v>3</v>
      </c>
    </row>
    <row r="12068">
      <c r="A12068" s="10" t="s">
        <v>12065</v>
      </c>
      <c r="B12068" s="10" t="s">
        <v>29</v>
      </c>
      <c r="C12068" s="7" t="s">
        <v>28</v>
      </c>
      <c r="D12068" s="7" t="s">
        <v>3</v>
      </c>
    </row>
    <row r="12069">
      <c r="A12069" s="10" t="s">
        <v>12066</v>
      </c>
      <c r="B12069" s="22" t="s">
        <v>29</v>
      </c>
      <c r="C12069" s="7" t="s">
        <v>28</v>
      </c>
      <c r="D12069" s="7" t="s">
        <v>3</v>
      </c>
    </row>
    <row r="12070">
      <c r="A12070" s="5" t="s">
        <v>12067</v>
      </c>
      <c r="B12070" s="10" t="s">
        <v>18</v>
      </c>
      <c r="C12070" s="7" t="s">
        <v>12</v>
      </c>
      <c r="D12070" s="7" t="s">
        <v>3</v>
      </c>
    </row>
    <row r="12071">
      <c r="A12071" s="10" t="s">
        <v>12068</v>
      </c>
      <c r="B12071" s="10" t="s">
        <v>16</v>
      </c>
      <c r="C12071" s="7" t="s">
        <v>12</v>
      </c>
      <c r="D12071" s="7" t="s">
        <v>3</v>
      </c>
    </row>
    <row r="12072">
      <c r="A12072" s="5" t="s">
        <v>12069</v>
      </c>
      <c r="B12072" s="10" t="s">
        <v>31</v>
      </c>
      <c r="C12072" s="7" t="s">
        <v>28</v>
      </c>
      <c r="D12072" s="7" t="s">
        <v>3</v>
      </c>
    </row>
    <row r="12073">
      <c r="A12073" s="5" t="s">
        <v>12070</v>
      </c>
      <c r="B12073" s="10" t="s">
        <v>20</v>
      </c>
      <c r="C12073" s="7" t="s">
        <v>12</v>
      </c>
      <c r="D12073" s="7" t="s">
        <v>3</v>
      </c>
    </row>
    <row r="12074">
      <c r="A12074" s="5" t="s">
        <v>12071</v>
      </c>
      <c r="B12074" s="10" t="s">
        <v>20</v>
      </c>
      <c r="C12074" s="7" t="s">
        <v>12</v>
      </c>
      <c r="D12074" s="7" t="s">
        <v>3</v>
      </c>
    </row>
    <row r="12075">
      <c r="A12075" s="5" t="s">
        <v>12072</v>
      </c>
      <c r="B12075" s="10" t="s">
        <v>7</v>
      </c>
      <c r="C12075" s="7" t="s">
        <v>4</v>
      </c>
      <c r="D12075" s="7" t="s">
        <v>3</v>
      </c>
    </row>
    <row r="12076">
      <c r="A12076" s="5" t="s">
        <v>12073</v>
      </c>
      <c r="B12076" s="10" t="s">
        <v>39</v>
      </c>
      <c r="C12076" s="7" t="s">
        <v>36</v>
      </c>
      <c r="D12076" s="7" t="s">
        <v>3</v>
      </c>
    </row>
    <row r="12077">
      <c r="A12077" s="10" t="s">
        <v>12074</v>
      </c>
      <c r="B12077" s="10" t="s">
        <v>37</v>
      </c>
      <c r="C12077" s="7" t="s">
        <v>36</v>
      </c>
      <c r="D12077" s="7" t="s">
        <v>3</v>
      </c>
    </row>
    <row r="12078">
      <c r="A12078" s="10" t="s">
        <v>12075</v>
      </c>
      <c r="B12078" s="10" t="s">
        <v>38</v>
      </c>
      <c r="C12078" s="7" t="s">
        <v>36</v>
      </c>
      <c r="D12078" s="7" t="s">
        <v>3</v>
      </c>
    </row>
    <row r="12079">
      <c r="A12079" s="10" t="s">
        <v>12076</v>
      </c>
      <c r="B12079" s="10" t="s">
        <v>38</v>
      </c>
      <c r="C12079" s="7" t="s">
        <v>36</v>
      </c>
      <c r="D12079" s="7" t="s">
        <v>3</v>
      </c>
    </row>
    <row r="12080">
      <c r="A12080" s="10" t="s">
        <v>12077</v>
      </c>
      <c r="B12080" s="10" t="s">
        <v>37</v>
      </c>
      <c r="C12080" s="7" t="s">
        <v>36</v>
      </c>
      <c r="D12080" s="7" t="s">
        <v>3</v>
      </c>
    </row>
    <row r="12081">
      <c r="A12081" s="10" t="s">
        <v>12078</v>
      </c>
      <c r="B12081" s="10" t="s">
        <v>29</v>
      </c>
      <c r="C12081" s="7" t="s">
        <v>28</v>
      </c>
      <c r="D12081" s="7" t="s">
        <v>3</v>
      </c>
    </row>
    <row r="12082">
      <c r="A12082" s="10" t="s">
        <v>12079</v>
      </c>
      <c r="B12082" s="10" t="s">
        <v>37</v>
      </c>
      <c r="C12082" s="7" t="s">
        <v>36</v>
      </c>
      <c r="D12082" s="7" t="s">
        <v>3</v>
      </c>
    </row>
    <row r="12083">
      <c r="A12083" s="10" t="s">
        <v>12080</v>
      </c>
      <c r="B12083" s="10" t="s">
        <v>31</v>
      </c>
      <c r="C12083" s="7" t="s">
        <v>28</v>
      </c>
      <c r="D12083" s="7" t="s">
        <v>3</v>
      </c>
    </row>
    <row r="12084">
      <c r="A12084" s="10" t="s">
        <v>12081</v>
      </c>
      <c r="B12084" s="10" t="s">
        <v>11</v>
      </c>
      <c r="C12084" s="7" t="s">
        <v>4</v>
      </c>
      <c r="D12084" s="7" t="s">
        <v>3</v>
      </c>
    </row>
    <row r="12085">
      <c r="A12085" s="10" t="s">
        <v>12082</v>
      </c>
      <c r="B12085" s="10" t="s">
        <v>6</v>
      </c>
      <c r="C12085" s="7" t="s">
        <v>4</v>
      </c>
      <c r="D12085" s="7" t="s">
        <v>3</v>
      </c>
    </row>
    <row r="12086">
      <c r="A12086" s="10" t="s">
        <v>12083</v>
      </c>
      <c r="B12086" s="22" t="s">
        <v>6</v>
      </c>
      <c r="C12086" s="7" t="s">
        <v>4</v>
      </c>
      <c r="D12086" s="7" t="s">
        <v>3</v>
      </c>
    </row>
    <row r="12087">
      <c r="A12087" s="10" t="s">
        <v>12084</v>
      </c>
      <c r="B12087" s="10" t="s">
        <v>6</v>
      </c>
      <c r="C12087" s="7" t="s">
        <v>4</v>
      </c>
      <c r="D12087" s="7" t="s">
        <v>3</v>
      </c>
    </row>
    <row r="12088">
      <c r="A12088" s="10" t="s">
        <v>12085</v>
      </c>
      <c r="B12088" s="10" t="s">
        <v>6</v>
      </c>
      <c r="C12088" s="7" t="s">
        <v>4</v>
      </c>
      <c r="D12088" s="7" t="s">
        <v>3</v>
      </c>
    </row>
    <row r="12089">
      <c r="A12089" s="10" t="s">
        <v>12086</v>
      </c>
      <c r="B12089" s="10" t="s">
        <v>6</v>
      </c>
      <c r="C12089" s="7" t="s">
        <v>4</v>
      </c>
      <c r="D12089" s="7" t="s">
        <v>3</v>
      </c>
    </row>
    <row r="12090">
      <c r="A12090" s="10" t="s">
        <v>12087</v>
      </c>
      <c r="B12090" s="10" t="s">
        <v>6</v>
      </c>
      <c r="C12090" s="7" t="s">
        <v>4</v>
      </c>
      <c r="D12090" s="7" t="s">
        <v>3</v>
      </c>
    </row>
    <row r="12091">
      <c r="A12091" s="10" t="s">
        <v>12088</v>
      </c>
      <c r="B12091" s="22" t="s">
        <v>6</v>
      </c>
      <c r="C12091" s="7" t="s">
        <v>4</v>
      </c>
      <c r="D12091" s="7" t="s">
        <v>3</v>
      </c>
    </row>
    <row r="12092">
      <c r="A12092" s="10" t="s">
        <v>12089</v>
      </c>
      <c r="B12092" s="10" t="s">
        <v>6</v>
      </c>
      <c r="C12092" s="7" t="s">
        <v>4</v>
      </c>
      <c r="D12092" s="7" t="s">
        <v>3</v>
      </c>
    </row>
    <row r="12093">
      <c r="A12093" s="10" t="s">
        <v>12090</v>
      </c>
      <c r="B12093" s="10" t="s">
        <v>6</v>
      </c>
      <c r="C12093" s="7" t="s">
        <v>4</v>
      </c>
      <c r="D12093" s="7" t="s">
        <v>3</v>
      </c>
    </row>
    <row r="12094">
      <c r="A12094" s="10" t="s">
        <v>12091</v>
      </c>
      <c r="B12094" s="10" t="s">
        <v>6</v>
      </c>
      <c r="C12094" s="7" t="s">
        <v>4</v>
      </c>
      <c r="D12094" s="7" t="s">
        <v>3</v>
      </c>
    </row>
    <row r="12095">
      <c r="A12095" s="10" t="s">
        <v>12092</v>
      </c>
      <c r="B12095" s="10" t="s">
        <v>6</v>
      </c>
      <c r="C12095" s="7" t="s">
        <v>4</v>
      </c>
      <c r="D12095" s="7" t="s">
        <v>3</v>
      </c>
    </row>
    <row r="12096">
      <c r="A12096" s="10" t="s">
        <v>12093</v>
      </c>
      <c r="B12096" s="22" t="s">
        <v>6</v>
      </c>
      <c r="C12096" s="7" t="s">
        <v>4</v>
      </c>
      <c r="D12096" s="7" t="s">
        <v>3</v>
      </c>
    </row>
    <row r="12097">
      <c r="A12097" s="10" t="s">
        <v>12094</v>
      </c>
      <c r="B12097" s="10" t="s">
        <v>6</v>
      </c>
      <c r="C12097" s="7" t="s">
        <v>4</v>
      </c>
      <c r="D12097" s="7" t="s">
        <v>3</v>
      </c>
    </row>
    <row r="12098">
      <c r="A12098" s="10" t="s">
        <v>12095</v>
      </c>
      <c r="B12098" s="10" t="s">
        <v>6</v>
      </c>
      <c r="C12098" s="7" t="s">
        <v>4</v>
      </c>
      <c r="D12098" s="7" t="s">
        <v>3</v>
      </c>
    </row>
    <row r="12099">
      <c r="A12099" s="10" t="s">
        <v>12096</v>
      </c>
      <c r="B12099" s="10" t="s">
        <v>7</v>
      </c>
      <c r="C12099" s="7" t="s">
        <v>4</v>
      </c>
      <c r="D12099" s="7" t="s">
        <v>3</v>
      </c>
    </row>
    <row r="12100">
      <c r="A12100" s="10" t="s">
        <v>12097</v>
      </c>
      <c r="B12100" s="10" t="s">
        <v>7</v>
      </c>
      <c r="C12100" s="7" t="s">
        <v>4</v>
      </c>
      <c r="D12100" s="7" t="s">
        <v>3</v>
      </c>
    </row>
    <row r="12101">
      <c r="A12101" s="10" t="s">
        <v>12098</v>
      </c>
      <c r="B12101" s="10" t="s">
        <v>20</v>
      </c>
      <c r="C12101" s="7" t="s">
        <v>12</v>
      </c>
      <c r="D12101" s="7" t="s">
        <v>3</v>
      </c>
    </row>
    <row r="12102">
      <c r="A12102" s="10" t="s">
        <v>12099</v>
      </c>
      <c r="B12102" s="10" t="s">
        <v>29</v>
      </c>
      <c r="C12102" s="7" t="s">
        <v>28</v>
      </c>
      <c r="D12102" s="7" t="s">
        <v>3</v>
      </c>
    </row>
    <row r="12103">
      <c r="A12103" s="10" t="s">
        <v>12100</v>
      </c>
      <c r="B12103" s="10" t="s">
        <v>37</v>
      </c>
      <c r="C12103" s="7" t="s">
        <v>36</v>
      </c>
      <c r="D12103" s="7" t="s">
        <v>3</v>
      </c>
    </row>
    <row r="12104">
      <c r="A12104" s="5" t="s">
        <v>12101</v>
      </c>
      <c r="B12104" s="10" t="s">
        <v>18</v>
      </c>
      <c r="C12104" s="7" t="s">
        <v>12</v>
      </c>
      <c r="D12104" s="7" t="s">
        <v>3</v>
      </c>
    </row>
    <row r="12105">
      <c r="A12105" s="5" t="s">
        <v>12102</v>
      </c>
      <c r="B12105" s="10" t="s">
        <v>5</v>
      </c>
      <c r="C12105" s="7" t="s">
        <v>4</v>
      </c>
      <c r="D12105" s="7" t="s">
        <v>3</v>
      </c>
    </row>
    <row r="12106">
      <c r="A12106" s="5" t="s">
        <v>12103</v>
      </c>
      <c r="B12106" s="10" t="s">
        <v>5</v>
      </c>
      <c r="C12106" s="7" t="s">
        <v>4</v>
      </c>
      <c r="D12106" s="7" t="s">
        <v>3</v>
      </c>
    </row>
    <row r="12107">
      <c r="A12107" s="10" t="s">
        <v>12104</v>
      </c>
      <c r="B12107" s="10" t="s">
        <v>5</v>
      </c>
      <c r="C12107" s="7" t="s">
        <v>4</v>
      </c>
      <c r="D12107" s="7" t="s">
        <v>3</v>
      </c>
    </row>
    <row r="12108">
      <c r="A12108" s="5" t="s">
        <v>12105</v>
      </c>
      <c r="B12108" s="22" t="s">
        <v>18</v>
      </c>
      <c r="C12108" s="7" t="s">
        <v>12</v>
      </c>
      <c r="D12108" s="7" t="s">
        <v>3</v>
      </c>
    </row>
    <row r="12109">
      <c r="A12109" s="5" t="s">
        <v>12106</v>
      </c>
      <c r="B12109" s="10" t="s">
        <v>18</v>
      </c>
      <c r="C12109" s="7" t="s">
        <v>12</v>
      </c>
      <c r="D12109" s="7" t="s">
        <v>3</v>
      </c>
    </row>
    <row r="12110">
      <c r="A12110" s="5" t="s">
        <v>12107</v>
      </c>
      <c r="B12110" s="10" t="s">
        <v>20</v>
      </c>
      <c r="C12110" s="7" t="s">
        <v>12</v>
      </c>
      <c r="D12110" s="7" t="s">
        <v>3</v>
      </c>
    </row>
    <row r="12111">
      <c r="A12111" s="5" t="s">
        <v>12108</v>
      </c>
      <c r="B12111" s="10" t="s">
        <v>7</v>
      </c>
      <c r="C12111" s="7" t="s">
        <v>4</v>
      </c>
      <c r="D12111" s="7" t="s">
        <v>3</v>
      </c>
    </row>
    <row r="12112">
      <c r="A12112" s="10" t="s">
        <v>12109</v>
      </c>
      <c r="B12112" s="10" t="s">
        <v>7</v>
      </c>
      <c r="C12112" s="7" t="s">
        <v>4</v>
      </c>
      <c r="D12112" s="7" t="s">
        <v>3</v>
      </c>
    </row>
    <row r="12113">
      <c r="A12113" s="5" t="s">
        <v>12110</v>
      </c>
      <c r="B12113" s="10" t="s">
        <v>29</v>
      </c>
      <c r="C12113" s="7" t="s">
        <v>28</v>
      </c>
      <c r="D12113" s="7" t="s">
        <v>3</v>
      </c>
    </row>
    <row r="12114">
      <c r="A12114" s="5" t="s">
        <v>12111</v>
      </c>
      <c r="B12114" s="10" t="s">
        <v>6</v>
      </c>
      <c r="C12114" s="7" t="s">
        <v>4</v>
      </c>
      <c r="D12114" s="7" t="s">
        <v>3</v>
      </c>
    </row>
    <row r="12115">
      <c r="A12115" s="5" t="s">
        <v>12112</v>
      </c>
      <c r="B12115" s="10" t="s">
        <v>37</v>
      </c>
      <c r="C12115" s="7" t="s">
        <v>36</v>
      </c>
      <c r="D12115" s="7" t="s">
        <v>3</v>
      </c>
    </row>
    <row r="12116">
      <c r="A12116" s="5" t="s">
        <v>12113</v>
      </c>
      <c r="B12116" s="10" t="s">
        <v>27</v>
      </c>
      <c r="C12116" s="7" t="s">
        <v>21</v>
      </c>
      <c r="D12116" s="7" t="s">
        <v>3</v>
      </c>
    </row>
    <row r="12117">
      <c r="A12117" s="5" t="s">
        <v>12114</v>
      </c>
      <c r="B12117" s="10" t="s">
        <v>6</v>
      </c>
      <c r="C12117" s="7" t="s">
        <v>4</v>
      </c>
      <c r="D12117" s="7" t="s">
        <v>3</v>
      </c>
    </row>
    <row r="12118">
      <c r="A12118" s="5" t="s">
        <v>12115</v>
      </c>
      <c r="B12118" s="10" t="s">
        <v>26</v>
      </c>
      <c r="C12118" s="7" t="s">
        <v>21</v>
      </c>
      <c r="D12118" s="7" t="s">
        <v>3</v>
      </c>
    </row>
    <row r="12119">
      <c r="A12119" s="5" t="s">
        <v>12116</v>
      </c>
      <c r="B12119" s="10" t="s">
        <v>26</v>
      </c>
      <c r="C12119" s="7" t="s">
        <v>21</v>
      </c>
      <c r="D12119" s="7" t="s">
        <v>3</v>
      </c>
    </row>
    <row r="12120">
      <c r="A12120" s="5" t="s">
        <v>12117</v>
      </c>
      <c r="B12120" s="10" t="s">
        <v>26</v>
      </c>
      <c r="C12120" s="7" t="s">
        <v>21</v>
      </c>
      <c r="D12120" s="7" t="s">
        <v>3</v>
      </c>
    </row>
    <row r="12121">
      <c r="A12121" s="5" t="s">
        <v>12118</v>
      </c>
      <c r="B12121" s="10" t="s">
        <v>13</v>
      </c>
      <c r="C12121" s="7" t="s">
        <v>12</v>
      </c>
      <c r="D12121" s="7" t="s">
        <v>3</v>
      </c>
    </row>
    <row r="12122">
      <c r="A12122" s="5" t="s">
        <v>12119</v>
      </c>
      <c r="B12122" s="10" t="s">
        <v>42</v>
      </c>
      <c r="C12122" s="7" t="s">
        <v>40</v>
      </c>
      <c r="D12122" s="7" t="s">
        <v>3</v>
      </c>
    </row>
    <row r="12123">
      <c r="A12123" s="5" t="s">
        <v>12120</v>
      </c>
      <c r="B12123" s="10" t="s">
        <v>42</v>
      </c>
      <c r="C12123" s="7" t="s">
        <v>40</v>
      </c>
      <c r="D12123" s="7" t="s">
        <v>3</v>
      </c>
    </row>
    <row r="12124">
      <c r="A12124" s="5" t="s">
        <v>12121</v>
      </c>
      <c r="B12124" s="10" t="s">
        <v>33</v>
      </c>
      <c r="C12124" s="7" t="s">
        <v>28</v>
      </c>
      <c r="D12124" s="7" t="s">
        <v>3</v>
      </c>
    </row>
    <row r="12125">
      <c r="A12125" s="5" t="s">
        <v>12122</v>
      </c>
      <c r="B12125" s="10" t="s">
        <v>22</v>
      </c>
      <c r="C12125" s="7" t="s">
        <v>21</v>
      </c>
      <c r="D12125" s="7" t="s">
        <v>3</v>
      </c>
    </row>
    <row r="12126">
      <c r="A12126" s="5" t="s">
        <v>12123</v>
      </c>
      <c r="B12126" s="10" t="s">
        <v>22</v>
      </c>
      <c r="C12126" s="7" t="s">
        <v>21</v>
      </c>
      <c r="D12126" s="7" t="s">
        <v>3</v>
      </c>
    </row>
    <row r="12127">
      <c r="A12127" s="5" t="s">
        <v>12124</v>
      </c>
      <c r="B12127" s="10" t="s">
        <v>15</v>
      </c>
      <c r="C12127" s="7" t="s">
        <v>12</v>
      </c>
      <c r="D12127" s="7" t="s">
        <v>3</v>
      </c>
    </row>
    <row r="12128">
      <c r="A12128" s="5" t="s">
        <v>12125</v>
      </c>
      <c r="B12128" s="10" t="s">
        <v>22</v>
      </c>
      <c r="C12128" s="7" t="s">
        <v>21</v>
      </c>
      <c r="D12128" s="7" t="s">
        <v>3</v>
      </c>
    </row>
    <row r="12129">
      <c r="A12129" s="5" t="s">
        <v>12126</v>
      </c>
      <c r="B12129" s="10" t="s">
        <v>15</v>
      </c>
      <c r="C12129" s="7" t="s">
        <v>12</v>
      </c>
      <c r="D12129" s="7" t="s">
        <v>3</v>
      </c>
    </row>
    <row r="12130">
      <c r="A12130" s="5" t="s">
        <v>12127</v>
      </c>
      <c r="B12130" s="10" t="s">
        <v>9</v>
      </c>
      <c r="C12130" s="7" t="s">
        <v>4</v>
      </c>
      <c r="D12130" s="7" t="s">
        <v>3</v>
      </c>
    </row>
    <row r="12131">
      <c r="A12131" s="5" t="s">
        <v>12128</v>
      </c>
      <c r="B12131" s="10" t="s">
        <v>15</v>
      </c>
      <c r="C12131" s="7" t="s">
        <v>12</v>
      </c>
      <c r="D12131" s="7" t="s">
        <v>3</v>
      </c>
    </row>
    <row r="12132">
      <c r="A12132" s="5" t="s">
        <v>12129</v>
      </c>
      <c r="B12132" s="10" t="s">
        <v>15</v>
      </c>
      <c r="C12132" s="7" t="s">
        <v>12</v>
      </c>
      <c r="D12132" s="7" t="s">
        <v>3</v>
      </c>
    </row>
    <row r="12133">
      <c r="A12133" s="5" t="s">
        <v>12130</v>
      </c>
      <c r="B12133" s="10" t="s">
        <v>16</v>
      </c>
      <c r="C12133" s="7" t="s">
        <v>12</v>
      </c>
      <c r="D12133" s="7" t="s">
        <v>3</v>
      </c>
    </row>
    <row r="12134">
      <c r="A12134" s="5" t="s">
        <v>12131</v>
      </c>
      <c r="B12134" s="10" t="s">
        <v>5</v>
      </c>
      <c r="C12134" s="7" t="s">
        <v>4</v>
      </c>
      <c r="D12134" s="7" t="s">
        <v>3</v>
      </c>
    </row>
    <row r="12135">
      <c r="A12135" s="5" t="s">
        <v>12132</v>
      </c>
      <c r="B12135" s="10" t="s">
        <v>29</v>
      </c>
      <c r="C12135" s="7" t="s">
        <v>28</v>
      </c>
      <c r="D12135" s="7" t="s">
        <v>3</v>
      </c>
    </row>
    <row r="12136">
      <c r="A12136" s="5" t="s">
        <v>12133</v>
      </c>
      <c r="B12136" s="10" t="s">
        <v>29</v>
      </c>
      <c r="C12136" s="7" t="s">
        <v>28</v>
      </c>
      <c r="D12136" s="7" t="s">
        <v>3</v>
      </c>
    </row>
    <row r="12137">
      <c r="A12137" s="5" t="s">
        <v>12134</v>
      </c>
      <c r="B12137" s="10" t="s">
        <v>29</v>
      </c>
      <c r="C12137" s="7" t="s">
        <v>28</v>
      </c>
      <c r="D12137" s="7" t="s">
        <v>3</v>
      </c>
    </row>
    <row r="12138">
      <c r="A12138" s="5" t="s">
        <v>12135</v>
      </c>
      <c r="B12138" s="10" t="s">
        <v>29</v>
      </c>
      <c r="C12138" s="7" t="s">
        <v>28</v>
      </c>
      <c r="D12138" s="7" t="s">
        <v>3</v>
      </c>
    </row>
    <row r="12139">
      <c r="A12139" s="5" t="s">
        <v>12136</v>
      </c>
      <c r="B12139" s="10" t="s">
        <v>29</v>
      </c>
      <c r="C12139" s="7" t="s">
        <v>28</v>
      </c>
      <c r="D12139" s="7" t="s">
        <v>3</v>
      </c>
    </row>
    <row r="12140">
      <c r="A12140" s="5" t="s">
        <v>12137</v>
      </c>
      <c r="B12140" s="10" t="s">
        <v>29</v>
      </c>
      <c r="C12140" s="7" t="s">
        <v>28</v>
      </c>
      <c r="D12140" s="7" t="s">
        <v>3</v>
      </c>
    </row>
    <row r="12141">
      <c r="A12141" s="5" t="s">
        <v>12138</v>
      </c>
      <c r="B12141" s="10" t="s">
        <v>29</v>
      </c>
      <c r="C12141" s="7" t="s">
        <v>28</v>
      </c>
      <c r="D12141" s="7" t="s">
        <v>3</v>
      </c>
    </row>
    <row r="12142">
      <c r="A12142" s="5" t="s">
        <v>12139</v>
      </c>
      <c r="B12142" s="10" t="s">
        <v>29</v>
      </c>
      <c r="C12142" s="7" t="s">
        <v>28</v>
      </c>
      <c r="D12142" s="7" t="s">
        <v>3</v>
      </c>
    </row>
    <row r="12143">
      <c r="A12143" s="5" t="s">
        <v>12140</v>
      </c>
      <c r="B12143" s="10" t="s">
        <v>29</v>
      </c>
      <c r="C12143" s="7" t="s">
        <v>28</v>
      </c>
      <c r="D12143" s="7" t="s">
        <v>3</v>
      </c>
    </row>
    <row r="12144">
      <c r="A12144" s="5" t="s">
        <v>12141</v>
      </c>
      <c r="B12144" s="10" t="s">
        <v>39</v>
      </c>
      <c r="C12144" s="7" t="s">
        <v>36</v>
      </c>
      <c r="D12144" s="7" t="s">
        <v>3</v>
      </c>
    </row>
    <row r="12145">
      <c r="A12145" s="5" t="s">
        <v>12142</v>
      </c>
      <c r="B12145" s="10" t="s">
        <v>22</v>
      </c>
      <c r="C12145" s="7" t="s">
        <v>21</v>
      </c>
      <c r="D12145" s="7" t="s">
        <v>3</v>
      </c>
    </row>
    <row r="12146">
      <c r="A12146" s="5" t="s">
        <v>12143</v>
      </c>
      <c r="B12146" s="10" t="s">
        <v>20</v>
      </c>
      <c r="C12146" s="7" t="s">
        <v>12</v>
      </c>
      <c r="D12146" s="7" t="s">
        <v>3</v>
      </c>
    </row>
    <row r="12147">
      <c r="A12147" s="10" t="s">
        <v>12144</v>
      </c>
      <c r="B12147" s="10" t="s">
        <v>6</v>
      </c>
      <c r="C12147" s="7" t="s">
        <v>4</v>
      </c>
      <c r="D12147" s="7" t="s">
        <v>3</v>
      </c>
    </row>
    <row r="12148">
      <c r="A12148" s="10" t="s">
        <v>12145</v>
      </c>
      <c r="B12148" s="10" t="s">
        <v>9</v>
      </c>
      <c r="C12148" s="7" t="s">
        <v>4</v>
      </c>
      <c r="D12148" s="7" t="s">
        <v>3</v>
      </c>
    </row>
    <row r="12149">
      <c r="A12149" s="10" t="s">
        <v>12146</v>
      </c>
      <c r="B12149" s="10" t="s">
        <v>15</v>
      </c>
      <c r="C12149" s="7" t="s">
        <v>12</v>
      </c>
      <c r="D12149" s="7" t="s">
        <v>3</v>
      </c>
    </row>
    <row r="12150">
      <c r="A12150" s="10" t="s">
        <v>12147</v>
      </c>
      <c r="B12150" s="10" t="s">
        <v>29</v>
      </c>
      <c r="C12150" s="7" t="s">
        <v>28</v>
      </c>
      <c r="D12150" s="7" t="s">
        <v>3</v>
      </c>
    </row>
    <row r="12151">
      <c r="A12151" s="10" t="s">
        <v>12148</v>
      </c>
      <c r="B12151" s="10" t="s">
        <v>15</v>
      </c>
      <c r="C12151" s="7" t="s">
        <v>12</v>
      </c>
      <c r="D12151" s="7" t="s">
        <v>3</v>
      </c>
    </row>
    <row r="12152">
      <c r="A12152" s="10" t="s">
        <v>12149</v>
      </c>
      <c r="B12152" s="10" t="s">
        <v>27</v>
      </c>
      <c r="C12152" s="7" t="s">
        <v>21</v>
      </c>
      <c r="D12152" s="7" t="s">
        <v>3</v>
      </c>
    </row>
    <row r="12153">
      <c r="A12153" s="10" t="s">
        <v>12150</v>
      </c>
      <c r="B12153" s="10" t="s">
        <v>27</v>
      </c>
      <c r="C12153" s="7" t="s">
        <v>21</v>
      </c>
      <c r="D12153" s="7" t="s">
        <v>3</v>
      </c>
    </row>
    <row r="12154">
      <c r="A12154" s="10" t="s">
        <v>12151</v>
      </c>
      <c r="B12154" s="10" t="s">
        <v>27</v>
      </c>
      <c r="C12154" s="7" t="s">
        <v>21</v>
      </c>
      <c r="D12154" s="7" t="s">
        <v>3</v>
      </c>
    </row>
    <row r="12155">
      <c r="A12155" s="10" t="s">
        <v>12152</v>
      </c>
      <c r="B12155" s="10" t="s">
        <v>27</v>
      </c>
      <c r="C12155" s="7" t="s">
        <v>21</v>
      </c>
      <c r="D12155" s="7" t="s">
        <v>3</v>
      </c>
    </row>
    <row r="12156">
      <c r="A12156" s="10" t="s">
        <v>12153</v>
      </c>
      <c r="B12156" s="10" t="s">
        <v>27</v>
      </c>
      <c r="C12156" s="7" t="s">
        <v>21</v>
      </c>
      <c r="D12156" s="7" t="s">
        <v>3</v>
      </c>
    </row>
    <row r="12157">
      <c r="A12157" s="10" t="s">
        <v>12154</v>
      </c>
      <c r="B12157" s="10" t="s">
        <v>6</v>
      </c>
      <c r="C12157" s="7" t="s">
        <v>4</v>
      </c>
      <c r="D12157" s="7" t="s">
        <v>3</v>
      </c>
    </row>
    <row r="12158">
      <c r="A12158" s="10" t="s">
        <v>12155</v>
      </c>
      <c r="B12158" s="10" t="s">
        <v>6</v>
      </c>
      <c r="C12158" s="7" t="s">
        <v>4</v>
      </c>
      <c r="D12158" s="7" t="s">
        <v>3</v>
      </c>
    </row>
    <row r="12159">
      <c r="A12159" s="10" t="s">
        <v>12156</v>
      </c>
      <c r="B12159" s="10" t="s">
        <v>6</v>
      </c>
      <c r="C12159" s="7" t="s">
        <v>4</v>
      </c>
      <c r="D12159" s="7" t="s">
        <v>3</v>
      </c>
    </row>
    <row r="12160">
      <c r="A12160" s="10" t="s">
        <v>12157</v>
      </c>
      <c r="B12160" s="10" t="s">
        <v>6</v>
      </c>
      <c r="C12160" s="7" t="s">
        <v>4</v>
      </c>
      <c r="D12160" s="7" t="s">
        <v>3</v>
      </c>
    </row>
    <row r="12161">
      <c r="A12161" s="10" t="s">
        <v>12158</v>
      </c>
      <c r="B12161" s="10" t="s">
        <v>6</v>
      </c>
      <c r="C12161" s="7" t="s">
        <v>4</v>
      </c>
      <c r="D12161" s="7" t="s">
        <v>3</v>
      </c>
    </row>
    <row r="12162">
      <c r="A12162" s="5" t="s">
        <v>12159</v>
      </c>
      <c r="B12162" s="10" t="s">
        <v>6</v>
      </c>
      <c r="C12162" s="7" t="s">
        <v>4</v>
      </c>
      <c r="D12162" s="7" t="s">
        <v>3</v>
      </c>
    </row>
    <row r="12163">
      <c r="A12163" s="10" t="s">
        <v>12160</v>
      </c>
      <c r="B12163" s="10" t="s">
        <v>6</v>
      </c>
      <c r="C12163" s="7" t="s">
        <v>4</v>
      </c>
      <c r="D12163" s="7" t="s">
        <v>3</v>
      </c>
    </row>
    <row r="12164">
      <c r="A12164" s="10" t="s">
        <v>12161</v>
      </c>
      <c r="B12164" s="10" t="s">
        <v>9</v>
      </c>
      <c r="C12164" s="7" t="s">
        <v>4</v>
      </c>
      <c r="D12164" s="7" t="s">
        <v>3</v>
      </c>
    </row>
    <row r="12165">
      <c r="A12165" s="10" t="s">
        <v>12162</v>
      </c>
      <c r="B12165" s="10" t="s">
        <v>17</v>
      </c>
      <c r="C12165" s="7" t="s">
        <v>12</v>
      </c>
      <c r="D12165" s="7" t="s">
        <v>3</v>
      </c>
    </row>
    <row r="12166">
      <c r="A12166" s="10" t="s">
        <v>12163</v>
      </c>
      <c r="B12166" s="10" t="s">
        <v>6</v>
      </c>
      <c r="C12166" s="7" t="s">
        <v>4</v>
      </c>
      <c r="D12166" s="7" t="s">
        <v>3</v>
      </c>
    </row>
    <row r="12167">
      <c r="A12167" s="10" t="s">
        <v>12164</v>
      </c>
      <c r="B12167" s="10" t="s">
        <v>42</v>
      </c>
      <c r="C12167" s="7" t="s">
        <v>40</v>
      </c>
      <c r="D12167" s="7" t="s">
        <v>3</v>
      </c>
    </row>
    <row r="12168">
      <c r="A12168" s="10" t="s">
        <v>12165</v>
      </c>
      <c r="B12168" s="10" t="s">
        <v>9</v>
      </c>
      <c r="C12168" s="7" t="s">
        <v>4</v>
      </c>
      <c r="D12168" s="7" t="s">
        <v>3</v>
      </c>
    </row>
    <row r="12169">
      <c r="A12169" s="10" t="s">
        <v>12166</v>
      </c>
      <c r="B12169" s="22" t="s">
        <v>9</v>
      </c>
      <c r="C12169" s="7" t="s">
        <v>4</v>
      </c>
      <c r="D12169" s="7" t="s">
        <v>3</v>
      </c>
    </row>
    <row r="12170">
      <c r="A12170" s="10" t="s">
        <v>12167</v>
      </c>
      <c r="B12170" s="10" t="s">
        <v>32</v>
      </c>
      <c r="C12170" s="7" t="s">
        <v>28</v>
      </c>
      <c r="D12170" s="7" t="s">
        <v>3</v>
      </c>
    </row>
    <row r="12171">
      <c r="A12171" s="10" t="s">
        <v>12168</v>
      </c>
      <c r="B12171" s="10" t="s">
        <v>9</v>
      </c>
      <c r="C12171" s="7" t="s">
        <v>4</v>
      </c>
      <c r="D12171" s="7" t="s">
        <v>3</v>
      </c>
    </row>
    <row r="12172">
      <c r="A12172" s="10" t="s">
        <v>12169</v>
      </c>
      <c r="B12172" s="10" t="s">
        <v>9</v>
      </c>
      <c r="C12172" s="7" t="s">
        <v>4</v>
      </c>
      <c r="D12172" s="7" t="s">
        <v>3</v>
      </c>
    </row>
    <row r="12173">
      <c r="A12173" s="10" t="s">
        <v>12170</v>
      </c>
      <c r="B12173" s="10" t="s">
        <v>9</v>
      </c>
      <c r="C12173" s="7" t="s">
        <v>4</v>
      </c>
      <c r="D12173" s="7" t="s">
        <v>3</v>
      </c>
    </row>
    <row r="12174">
      <c r="A12174" s="10" t="s">
        <v>12171</v>
      </c>
      <c r="B12174" s="10" t="s">
        <v>20</v>
      </c>
      <c r="C12174" s="7" t="s">
        <v>12</v>
      </c>
      <c r="D12174" s="7" t="s">
        <v>3</v>
      </c>
    </row>
    <row r="12175">
      <c r="A12175" s="10" t="s">
        <v>12172</v>
      </c>
      <c r="B12175" s="22" t="s">
        <v>9</v>
      </c>
      <c r="C12175" s="7" t="s">
        <v>4</v>
      </c>
      <c r="D12175" s="7" t="s">
        <v>3</v>
      </c>
    </row>
    <row r="12176">
      <c r="A12176" s="10" t="s">
        <v>12173</v>
      </c>
      <c r="B12176" s="10" t="s">
        <v>32</v>
      </c>
      <c r="C12176" s="7" t="s">
        <v>28</v>
      </c>
      <c r="D12176" s="7" t="s">
        <v>3</v>
      </c>
    </row>
    <row r="12177">
      <c r="A12177" s="10" t="s">
        <v>12174</v>
      </c>
      <c r="B12177" s="10" t="s">
        <v>20</v>
      </c>
      <c r="C12177" s="7" t="s">
        <v>12</v>
      </c>
      <c r="D12177" s="7" t="s">
        <v>3</v>
      </c>
    </row>
    <row r="12178">
      <c r="A12178" s="10" t="s">
        <v>12175</v>
      </c>
      <c r="B12178" s="10" t="s">
        <v>31</v>
      </c>
      <c r="C12178" s="7" t="s">
        <v>28</v>
      </c>
      <c r="D12178" s="7" t="s">
        <v>3</v>
      </c>
    </row>
    <row r="12179">
      <c r="A12179" s="10" t="s">
        <v>12176</v>
      </c>
      <c r="B12179" s="10" t="s">
        <v>31</v>
      </c>
      <c r="C12179" s="7" t="s">
        <v>28</v>
      </c>
      <c r="D12179" s="7" t="s">
        <v>3</v>
      </c>
    </row>
    <row r="12180">
      <c r="A12180" s="10" t="s">
        <v>12177</v>
      </c>
      <c r="B12180" s="10" t="s">
        <v>33</v>
      </c>
      <c r="C12180" s="7" t="s">
        <v>28</v>
      </c>
      <c r="D12180" s="7" t="s">
        <v>3</v>
      </c>
    </row>
    <row r="12181">
      <c r="A12181" s="10" t="s">
        <v>12178</v>
      </c>
      <c r="B12181" s="10" t="s">
        <v>29</v>
      </c>
      <c r="C12181" s="7" t="s">
        <v>28</v>
      </c>
      <c r="D12181" s="7" t="s">
        <v>3</v>
      </c>
    </row>
    <row r="12182">
      <c r="A12182" s="10" t="s">
        <v>12179</v>
      </c>
      <c r="B12182" s="22" t="s">
        <v>29</v>
      </c>
      <c r="C12182" s="7" t="s">
        <v>28</v>
      </c>
      <c r="D12182" s="7" t="s">
        <v>3</v>
      </c>
    </row>
    <row r="12183">
      <c r="A12183" s="10" t="s">
        <v>12180</v>
      </c>
      <c r="B12183" s="10" t="s">
        <v>31</v>
      </c>
      <c r="C12183" s="7" t="s">
        <v>28</v>
      </c>
      <c r="D12183" s="7" t="s">
        <v>3</v>
      </c>
    </row>
    <row r="12184">
      <c r="A12184" s="10" t="s">
        <v>12181</v>
      </c>
      <c r="B12184" s="10" t="s">
        <v>29</v>
      </c>
      <c r="C12184" s="7" t="s">
        <v>28</v>
      </c>
      <c r="D12184" s="7" t="s">
        <v>3</v>
      </c>
    </row>
    <row r="12185">
      <c r="A12185" s="10" t="s">
        <v>12182</v>
      </c>
      <c r="B12185" s="10" t="s">
        <v>29</v>
      </c>
      <c r="C12185" s="7" t="s">
        <v>28</v>
      </c>
      <c r="D12185" s="7" t="s">
        <v>3</v>
      </c>
    </row>
    <row r="12186">
      <c r="A12186" s="10" t="s">
        <v>12183</v>
      </c>
      <c r="B12186" s="10" t="s">
        <v>29</v>
      </c>
      <c r="C12186" s="7" t="s">
        <v>28</v>
      </c>
      <c r="D12186" s="7" t="s">
        <v>3</v>
      </c>
    </row>
    <row r="12187">
      <c r="A12187" s="10" t="s">
        <v>12184</v>
      </c>
      <c r="B12187" s="10" t="s">
        <v>29</v>
      </c>
      <c r="C12187" s="7" t="s">
        <v>28</v>
      </c>
      <c r="D12187" s="7" t="s">
        <v>3</v>
      </c>
    </row>
    <row r="12188">
      <c r="A12188" s="10" t="s">
        <v>12185</v>
      </c>
      <c r="B12188" s="10" t="s">
        <v>29</v>
      </c>
      <c r="C12188" s="7" t="s">
        <v>28</v>
      </c>
      <c r="D12188" s="7" t="s">
        <v>3</v>
      </c>
    </row>
    <row r="12189">
      <c r="A12189" s="10" t="s">
        <v>12186</v>
      </c>
      <c r="B12189" s="10" t="s">
        <v>29</v>
      </c>
      <c r="C12189" s="7" t="s">
        <v>28</v>
      </c>
      <c r="D12189" s="7" t="s">
        <v>3</v>
      </c>
    </row>
    <row r="12190">
      <c r="A12190" s="10" t="s">
        <v>12187</v>
      </c>
      <c r="B12190" s="10" t="s">
        <v>29</v>
      </c>
      <c r="C12190" s="7" t="s">
        <v>28</v>
      </c>
      <c r="D12190" s="7" t="s">
        <v>3</v>
      </c>
    </row>
    <row r="12191">
      <c r="A12191" s="10" t="s">
        <v>12188</v>
      </c>
      <c r="B12191" s="10" t="s">
        <v>31</v>
      </c>
      <c r="C12191" s="7" t="s">
        <v>28</v>
      </c>
      <c r="D12191" s="7" t="s">
        <v>3</v>
      </c>
    </row>
    <row r="12192">
      <c r="A12192" s="10" t="s">
        <v>12189</v>
      </c>
      <c r="B12192" s="10" t="s">
        <v>29</v>
      </c>
      <c r="C12192" s="7" t="s">
        <v>28</v>
      </c>
      <c r="D12192" s="7" t="s">
        <v>3</v>
      </c>
    </row>
    <row r="12193">
      <c r="A12193" s="5" t="s">
        <v>12190</v>
      </c>
      <c r="B12193" s="10" t="s">
        <v>29</v>
      </c>
      <c r="C12193" s="7" t="s">
        <v>28</v>
      </c>
      <c r="D12193" s="7" t="s">
        <v>3</v>
      </c>
    </row>
    <row r="12194">
      <c r="A12194" s="5" t="s">
        <v>12191</v>
      </c>
      <c r="B12194" s="10" t="s">
        <v>29</v>
      </c>
      <c r="C12194" s="7" t="s">
        <v>28</v>
      </c>
      <c r="D12194" s="7" t="s">
        <v>3</v>
      </c>
    </row>
    <row r="12195">
      <c r="A12195" s="5" t="s">
        <v>12192</v>
      </c>
      <c r="B12195" s="10" t="s">
        <v>8</v>
      </c>
      <c r="C12195" s="7" t="s">
        <v>4</v>
      </c>
      <c r="D12195" s="7" t="s">
        <v>3</v>
      </c>
    </row>
    <row r="12196">
      <c r="A12196" s="10" t="s">
        <v>12193</v>
      </c>
      <c r="B12196" s="10" t="s">
        <v>8</v>
      </c>
      <c r="C12196" s="7" t="s">
        <v>4</v>
      </c>
      <c r="D12196" s="7" t="s">
        <v>3</v>
      </c>
    </row>
    <row r="12197">
      <c r="A12197" s="5" t="s">
        <v>12194</v>
      </c>
      <c r="B12197" s="10" t="s">
        <v>42</v>
      </c>
      <c r="C12197" s="7" t="s">
        <v>40</v>
      </c>
      <c r="D12197" s="7" t="s">
        <v>3</v>
      </c>
    </row>
    <row r="12198">
      <c r="A12198" s="5" t="s">
        <v>12195</v>
      </c>
      <c r="B12198" s="10" t="s">
        <v>27</v>
      </c>
      <c r="C12198" s="7" t="s">
        <v>21</v>
      </c>
      <c r="D12198" s="7" t="s">
        <v>3</v>
      </c>
    </row>
    <row r="12199">
      <c r="A12199" s="5" t="s">
        <v>12196</v>
      </c>
      <c r="B12199" s="10" t="s">
        <v>31</v>
      </c>
      <c r="C12199" s="7" t="s">
        <v>28</v>
      </c>
      <c r="D12199" s="7" t="s">
        <v>3</v>
      </c>
    </row>
    <row r="12200">
      <c r="A12200" s="10" t="s">
        <v>12197</v>
      </c>
      <c r="B12200" s="10" t="s">
        <v>31</v>
      </c>
      <c r="C12200" s="7" t="s">
        <v>28</v>
      </c>
      <c r="D12200" s="7" t="s">
        <v>3</v>
      </c>
    </row>
    <row r="12201">
      <c r="A12201" s="10" t="s">
        <v>12198</v>
      </c>
      <c r="B12201" s="10" t="s">
        <v>31</v>
      </c>
      <c r="C12201" s="7" t="s">
        <v>28</v>
      </c>
      <c r="D12201" s="7" t="s">
        <v>3</v>
      </c>
    </row>
    <row r="12202">
      <c r="A12202" s="5" t="s">
        <v>12199</v>
      </c>
      <c r="B12202" s="22" t="s">
        <v>29</v>
      </c>
      <c r="C12202" s="7" t="s">
        <v>28</v>
      </c>
      <c r="D12202" s="7" t="s">
        <v>3</v>
      </c>
    </row>
    <row r="12203">
      <c r="A12203" s="10" t="s">
        <v>12200</v>
      </c>
      <c r="B12203" s="22" t="s">
        <v>29</v>
      </c>
      <c r="C12203" s="7" t="s">
        <v>28</v>
      </c>
      <c r="D12203" s="7" t="s">
        <v>3</v>
      </c>
    </row>
    <row r="12204">
      <c r="A12204" s="5" t="s">
        <v>12201</v>
      </c>
      <c r="B12204" s="10" t="s">
        <v>29</v>
      </c>
      <c r="C12204" s="7" t="s">
        <v>28</v>
      </c>
      <c r="D12204" s="7" t="s">
        <v>3</v>
      </c>
    </row>
    <row r="12205">
      <c r="A12205" s="5" t="s">
        <v>12202</v>
      </c>
      <c r="B12205" s="10" t="s">
        <v>29</v>
      </c>
      <c r="C12205" s="7" t="s">
        <v>28</v>
      </c>
      <c r="D12205" s="7" t="s">
        <v>3</v>
      </c>
    </row>
    <row r="12206">
      <c r="A12206" s="5" t="s">
        <v>12203</v>
      </c>
      <c r="B12206" s="10" t="s">
        <v>29</v>
      </c>
      <c r="C12206" s="7" t="s">
        <v>28</v>
      </c>
      <c r="D12206" s="7" t="s">
        <v>3</v>
      </c>
    </row>
    <row r="12207">
      <c r="A12207" s="5" t="s">
        <v>12204</v>
      </c>
      <c r="B12207" s="22" t="s">
        <v>29</v>
      </c>
      <c r="C12207" s="7" t="s">
        <v>28</v>
      </c>
      <c r="D12207" s="7" t="s">
        <v>3</v>
      </c>
    </row>
    <row r="12208">
      <c r="A12208" s="5" t="s">
        <v>12205</v>
      </c>
      <c r="B12208" s="10" t="s">
        <v>29</v>
      </c>
      <c r="C12208" s="7" t="s">
        <v>28</v>
      </c>
      <c r="D12208" s="7" t="s">
        <v>3</v>
      </c>
    </row>
    <row r="12209">
      <c r="A12209" s="5" t="s">
        <v>12206</v>
      </c>
      <c r="B12209" s="10" t="s">
        <v>29</v>
      </c>
      <c r="C12209" s="7" t="s">
        <v>28</v>
      </c>
      <c r="D12209" s="7" t="s">
        <v>3</v>
      </c>
    </row>
    <row r="12210">
      <c r="A12210" s="5" t="s">
        <v>12207</v>
      </c>
      <c r="B12210" s="22" t="s">
        <v>29</v>
      </c>
      <c r="C12210" s="7" t="s">
        <v>28</v>
      </c>
      <c r="D12210" s="7" t="s">
        <v>3</v>
      </c>
    </row>
    <row r="12211">
      <c r="A12211" s="5" t="s">
        <v>12208</v>
      </c>
      <c r="B12211" s="10" t="s">
        <v>29</v>
      </c>
      <c r="C12211" s="7" t="s">
        <v>28</v>
      </c>
      <c r="D12211" s="7" t="s">
        <v>3</v>
      </c>
    </row>
    <row r="12212">
      <c r="A12212" s="10" t="s">
        <v>12209</v>
      </c>
      <c r="B12212" s="10" t="s">
        <v>9</v>
      </c>
      <c r="C12212" s="7" t="s">
        <v>4</v>
      </c>
      <c r="D12212" s="7" t="s">
        <v>3</v>
      </c>
    </row>
    <row r="12213">
      <c r="A12213" s="10" t="s">
        <v>12210</v>
      </c>
      <c r="B12213" s="22" t="s">
        <v>9</v>
      </c>
      <c r="C12213" s="7" t="s">
        <v>4</v>
      </c>
      <c r="D12213" s="7" t="s">
        <v>3</v>
      </c>
    </row>
    <row r="12214">
      <c r="A12214" s="10" t="s">
        <v>12211</v>
      </c>
      <c r="B12214" s="10" t="s">
        <v>42</v>
      </c>
      <c r="C12214" s="7" t="s">
        <v>40</v>
      </c>
      <c r="D12214" s="7" t="s">
        <v>3</v>
      </c>
    </row>
    <row r="12215">
      <c r="A12215" s="10" t="s">
        <v>12212</v>
      </c>
      <c r="B12215" s="10" t="s">
        <v>25</v>
      </c>
      <c r="C12215" s="7" t="s">
        <v>21</v>
      </c>
      <c r="D12215" s="7" t="s">
        <v>3</v>
      </c>
    </row>
    <row r="12216">
      <c r="A12216" s="10" t="s">
        <v>12213</v>
      </c>
      <c r="B12216" s="10" t="s">
        <v>10</v>
      </c>
      <c r="C12216" s="7" t="s">
        <v>4</v>
      </c>
      <c r="D12216" s="7" t="s">
        <v>3</v>
      </c>
    </row>
    <row r="12217">
      <c r="A12217" s="10" t="s">
        <v>12214</v>
      </c>
      <c r="B12217" s="10" t="s">
        <v>25</v>
      </c>
      <c r="C12217" s="7" t="s">
        <v>21</v>
      </c>
      <c r="D12217" s="7" t="s">
        <v>3</v>
      </c>
    </row>
    <row r="12218">
      <c r="A12218" s="10" t="s">
        <v>12215</v>
      </c>
      <c r="B12218" s="10" t="s">
        <v>7</v>
      </c>
      <c r="C12218" s="7" t="s">
        <v>4</v>
      </c>
      <c r="D12218" s="7" t="s">
        <v>3</v>
      </c>
    </row>
    <row r="12219">
      <c r="A12219" s="10" t="s">
        <v>12216</v>
      </c>
      <c r="B12219" s="10" t="s">
        <v>6</v>
      </c>
      <c r="C12219" s="7" t="s">
        <v>4</v>
      </c>
      <c r="D12219" s="7" t="s">
        <v>3</v>
      </c>
    </row>
    <row r="12220">
      <c r="A12220" s="10" t="s">
        <v>12217</v>
      </c>
      <c r="B12220" s="10" t="s">
        <v>7</v>
      </c>
      <c r="C12220" s="7" t="s">
        <v>4</v>
      </c>
      <c r="D12220" s="7" t="s">
        <v>3</v>
      </c>
    </row>
    <row r="12221">
      <c r="A12221" s="10" t="s">
        <v>12218</v>
      </c>
      <c r="B12221" s="10" t="s">
        <v>16</v>
      </c>
      <c r="C12221" s="7" t="s">
        <v>12</v>
      </c>
      <c r="D12221" s="7" t="s">
        <v>3</v>
      </c>
    </row>
    <row r="12222">
      <c r="A12222" s="10" t="s">
        <v>12219</v>
      </c>
      <c r="B12222" s="10" t="s">
        <v>23</v>
      </c>
      <c r="C12222" s="7" t="s">
        <v>21</v>
      </c>
      <c r="D12222" s="7" t="s">
        <v>3</v>
      </c>
    </row>
    <row r="12223">
      <c r="A12223" s="10" t="s">
        <v>12220</v>
      </c>
      <c r="B12223" s="10" t="s">
        <v>6</v>
      </c>
      <c r="C12223" s="7" t="s">
        <v>4</v>
      </c>
      <c r="D12223" s="7" t="s">
        <v>3</v>
      </c>
    </row>
    <row r="12224">
      <c r="A12224" s="10" t="s">
        <v>12221</v>
      </c>
      <c r="B12224" s="10" t="s">
        <v>20</v>
      </c>
      <c r="C12224" s="7" t="s">
        <v>12</v>
      </c>
      <c r="D12224" s="7" t="s">
        <v>3</v>
      </c>
    </row>
    <row r="12225">
      <c r="A12225" s="10" t="s">
        <v>12222</v>
      </c>
      <c r="B12225" s="10" t="s">
        <v>18</v>
      </c>
      <c r="C12225" s="7" t="s">
        <v>12</v>
      </c>
      <c r="D12225" s="7" t="s">
        <v>3</v>
      </c>
    </row>
    <row r="12226">
      <c r="A12226" s="10" t="s">
        <v>12223</v>
      </c>
      <c r="B12226" s="10" t="s">
        <v>7</v>
      </c>
      <c r="C12226" s="7" t="s">
        <v>4</v>
      </c>
      <c r="D12226" s="7" t="s">
        <v>3</v>
      </c>
    </row>
    <row r="12227">
      <c r="A12227" s="10" t="s">
        <v>12224</v>
      </c>
      <c r="B12227" s="10" t="s">
        <v>33</v>
      </c>
      <c r="C12227" s="7" t="s">
        <v>28</v>
      </c>
      <c r="D12227" s="7" t="s">
        <v>3</v>
      </c>
    </row>
    <row r="12228">
      <c r="A12228" s="10" t="s">
        <v>12225</v>
      </c>
      <c r="B12228" s="10" t="s">
        <v>9</v>
      </c>
      <c r="C12228" s="7" t="s">
        <v>4</v>
      </c>
      <c r="D12228" s="7" t="s">
        <v>3</v>
      </c>
    </row>
    <row r="12229">
      <c r="A12229" s="10" t="s">
        <v>12226</v>
      </c>
      <c r="B12229" s="10" t="s">
        <v>15</v>
      </c>
      <c r="C12229" s="7" t="s">
        <v>12</v>
      </c>
      <c r="D12229" s="7" t="s">
        <v>3</v>
      </c>
    </row>
    <row r="12230">
      <c r="A12230" s="5" t="s">
        <v>12227</v>
      </c>
      <c r="B12230" s="10" t="s">
        <v>10</v>
      </c>
      <c r="C12230" s="7" t="s">
        <v>4</v>
      </c>
      <c r="D12230" s="7" t="s">
        <v>3</v>
      </c>
    </row>
    <row r="12231">
      <c r="A12231" s="5" t="s">
        <v>12228</v>
      </c>
      <c r="B12231" s="10" t="s">
        <v>9</v>
      </c>
      <c r="C12231" s="7" t="s">
        <v>4</v>
      </c>
      <c r="D12231" s="7" t="s">
        <v>3</v>
      </c>
    </row>
    <row r="12232">
      <c r="A12232" s="5" t="s">
        <v>12229</v>
      </c>
      <c r="B12232" s="34" t="s">
        <v>23</v>
      </c>
      <c r="C12232" s="7" t="s">
        <v>21</v>
      </c>
      <c r="D12232" s="7" t="s">
        <v>3</v>
      </c>
    </row>
    <row r="12233">
      <c r="A12233" s="5" t="s">
        <v>12230</v>
      </c>
      <c r="B12233" s="10" t="s">
        <v>41</v>
      </c>
      <c r="C12233" s="7" t="s">
        <v>40</v>
      </c>
      <c r="D12233" s="7" t="s">
        <v>3</v>
      </c>
    </row>
    <row r="12234">
      <c r="A12234" s="5" t="s">
        <v>12231</v>
      </c>
      <c r="B12234" s="10" t="s">
        <v>43</v>
      </c>
      <c r="C12234" s="7" t="s">
        <v>40</v>
      </c>
      <c r="D12234" s="7" t="s">
        <v>3</v>
      </c>
    </row>
    <row r="12235">
      <c r="A12235" s="5" t="s">
        <v>12232</v>
      </c>
      <c r="B12235" s="10" t="s">
        <v>7</v>
      </c>
      <c r="C12235" s="7" t="s">
        <v>4</v>
      </c>
      <c r="D12235" s="7" t="s">
        <v>3</v>
      </c>
    </row>
    <row r="12236">
      <c r="A12236" s="10" t="s">
        <v>12233</v>
      </c>
      <c r="B12236" s="10" t="s">
        <v>20</v>
      </c>
      <c r="C12236" s="7" t="s">
        <v>12</v>
      </c>
      <c r="D12236" s="7" t="s">
        <v>3</v>
      </c>
    </row>
    <row r="12237">
      <c r="A12237" s="10" t="s">
        <v>12234</v>
      </c>
      <c r="B12237" s="10" t="s">
        <v>24</v>
      </c>
      <c r="C12237" s="7" t="s">
        <v>21</v>
      </c>
      <c r="D12237" s="7" t="s">
        <v>3</v>
      </c>
    </row>
    <row r="12238">
      <c r="A12238" s="10" t="s">
        <v>12235</v>
      </c>
      <c r="B12238" s="22" t="s">
        <v>38</v>
      </c>
      <c r="C12238" s="7" t="s">
        <v>36</v>
      </c>
      <c r="D12238" s="7" t="s">
        <v>3</v>
      </c>
    </row>
    <row r="12239">
      <c r="A12239" s="10" t="s">
        <v>12236</v>
      </c>
      <c r="B12239" s="10" t="s">
        <v>17</v>
      </c>
      <c r="C12239" s="7" t="s">
        <v>12</v>
      </c>
      <c r="D12239" s="7" t="s">
        <v>3</v>
      </c>
    </row>
    <row r="12240">
      <c r="A12240" s="10" t="s">
        <v>12237</v>
      </c>
      <c r="B12240" s="10" t="s">
        <v>18</v>
      </c>
      <c r="C12240" s="7" t="s">
        <v>12</v>
      </c>
      <c r="D12240" s="7" t="s">
        <v>3</v>
      </c>
    </row>
    <row r="12241">
      <c r="A12241" s="10" t="s">
        <v>12238</v>
      </c>
      <c r="B12241" s="10" t="s">
        <v>17</v>
      </c>
      <c r="C12241" s="7" t="s">
        <v>12</v>
      </c>
      <c r="D12241" s="7" t="s">
        <v>3</v>
      </c>
    </row>
    <row r="12242">
      <c r="A12242" s="10" t="s">
        <v>12239</v>
      </c>
      <c r="B12242" s="22" t="s">
        <v>35</v>
      </c>
      <c r="C12242" s="7" t="s">
        <v>28</v>
      </c>
      <c r="D12242" s="7" t="s">
        <v>3</v>
      </c>
    </row>
    <row r="12243">
      <c r="A12243" s="10" t="s">
        <v>12240</v>
      </c>
      <c r="B12243" s="10" t="s">
        <v>18</v>
      </c>
      <c r="C12243" s="7" t="s">
        <v>12</v>
      </c>
      <c r="D12243" s="7" t="s">
        <v>3</v>
      </c>
    </row>
    <row r="12244">
      <c r="A12244" s="10" t="s">
        <v>12241</v>
      </c>
      <c r="B12244" s="22" t="s">
        <v>18</v>
      </c>
      <c r="C12244" s="7" t="s">
        <v>12</v>
      </c>
      <c r="D12244" s="7" t="s">
        <v>3</v>
      </c>
    </row>
    <row r="12245">
      <c r="A12245" s="10" t="s">
        <v>12242</v>
      </c>
      <c r="B12245" s="10" t="s">
        <v>18</v>
      </c>
      <c r="C12245" s="7" t="s">
        <v>12</v>
      </c>
      <c r="D12245" s="7" t="s">
        <v>3</v>
      </c>
    </row>
    <row r="12246">
      <c r="A12246" s="10" t="s">
        <v>12243</v>
      </c>
      <c r="B12246" s="10" t="s">
        <v>37</v>
      </c>
      <c r="C12246" s="7" t="s">
        <v>36</v>
      </c>
      <c r="D12246" s="7" t="s">
        <v>3</v>
      </c>
    </row>
    <row r="12247">
      <c r="A12247" s="10" t="s">
        <v>12244</v>
      </c>
      <c r="B12247" s="10" t="s">
        <v>6</v>
      </c>
      <c r="C12247" s="7" t="s">
        <v>4</v>
      </c>
      <c r="D12247" s="7" t="s">
        <v>3</v>
      </c>
    </row>
    <row r="12248">
      <c r="A12248" s="10" t="s">
        <v>12245</v>
      </c>
      <c r="B12248" s="10" t="s">
        <v>16</v>
      </c>
      <c r="C12248" s="7" t="s">
        <v>12</v>
      </c>
      <c r="D12248" s="7" t="s">
        <v>3</v>
      </c>
    </row>
    <row r="12249">
      <c r="A12249" s="10" t="s">
        <v>12246</v>
      </c>
      <c r="B12249" s="10" t="s">
        <v>14</v>
      </c>
      <c r="C12249" s="7" t="s">
        <v>12</v>
      </c>
      <c r="D12249" s="7" t="s">
        <v>3</v>
      </c>
    </row>
    <row r="12250">
      <c r="A12250" s="10" t="s">
        <v>12247</v>
      </c>
      <c r="B12250" s="10" t="s">
        <v>26</v>
      </c>
      <c r="C12250" s="7" t="s">
        <v>21</v>
      </c>
      <c r="D12250" s="7" t="s">
        <v>3</v>
      </c>
    </row>
    <row r="12251">
      <c r="A12251" s="10" t="s">
        <v>12248</v>
      </c>
      <c r="B12251" s="10" t="s">
        <v>8</v>
      </c>
      <c r="C12251" s="7" t="s">
        <v>4</v>
      </c>
      <c r="D12251" s="7" t="s">
        <v>3</v>
      </c>
    </row>
    <row r="12252">
      <c r="A12252" s="10" t="s">
        <v>12249</v>
      </c>
      <c r="B12252" s="10" t="s">
        <v>5</v>
      </c>
      <c r="C12252" s="7" t="s">
        <v>4</v>
      </c>
      <c r="D12252" s="7" t="s">
        <v>3</v>
      </c>
    </row>
    <row r="12253">
      <c r="A12253" s="10" t="s">
        <v>12250</v>
      </c>
      <c r="B12253" s="10" t="s">
        <v>31</v>
      </c>
      <c r="C12253" s="7" t="s">
        <v>28</v>
      </c>
      <c r="D12253" s="7" t="s">
        <v>3</v>
      </c>
    </row>
    <row r="12254">
      <c r="A12254" s="10" t="s">
        <v>12251</v>
      </c>
      <c r="B12254" s="10" t="s">
        <v>9</v>
      </c>
      <c r="C12254" s="7" t="s">
        <v>4</v>
      </c>
      <c r="D12254" s="7" t="s">
        <v>3</v>
      </c>
    </row>
    <row r="12255">
      <c r="A12255" s="10" t="s">
        <v>12252</v>
      </c>
      <c r="B12255" s="10" t="s">
        <v>19</v>
      </c>
      <c r="C12255" s="7" t="s">
        <v>12</v>
      </c>
      <c r="D12255" s="7" t="s">
        <v>3</v>
      </c>
    </row>
    <row r="12256">
      <c r="A12256" s="10" t="s">
        <v>12253</v>
      </c>
      <c r="B12256" s="10" t="s">
        <v>7</v>
      </c>
      <c r="C12256" s="7" t="s">
        <v>4</v>
      </c>
      <c r="D12256" s="7" t="s">
        <v>3</v>
      </c>
    </row>
    <row r="12257">
      <c r="A12257" s="10" t="s">
        <v>12254</v>
      </c>
      <c r="B12257" s="10" t="s">
        <v>7</v>
      </c>
      <c r="C12257" s="7" t="s">
        <v>4</v>
      </c>
      <c r="D12257" s="7" t="s">
        <v>3</v>
      </c>
    </row>
    <row r="12258">
      <c r="A12258" s="10" t="s">
        <v>12255</v>
      </c>
      <c r="B12258" s="10" t="s">
        <v>7</v>
      </c>
      <c r="C12258" s="7" t="s">
        <v>4</v>
      </c>
      <c r="D12258" s="7" t="s">
        <v>3</v>
      </c>
    </row>
    <row r="12259">
      <c r="A12259" s="10" t="s">
        <v>12256</v>
      </c>
      <c r="B12259" s="10" t="s">
        <v>7</v>
      </c>
      <c r="C12259" s="7" t="s">
        <v>4</v>
      </c>
      <c r="D12259" s="7" t="s">
        <v>3</v>
      </c>
    </row>
    <row r="12260">
      <c r="A12260" s="10" t="s">
        <v>12257</v>
      </c>
      <c r="B12260" s="10" t="s">
        <v>6</v>
      </c>
      <c r="C12260" s="7" t="s">
        <v>4</v>
      </c>
      <c r="D12260" s="7" t="s">
        <v>3</v>
      </c>
    </row>
    <row r="12261">
      <c r="A12261" s="10" t="s">
        <v>12258</v>
      </c>
      <c r="B12261" s="10" t="s">
        <v>7</v>
      </c>
      <c r="C12261" s="7" t="s">
        <v>4</v>
      </c>
      <c r="D12261" s="7" t="s">
        <v>3</v>
      </c>
    </row>
    <row r="12262">
      <c r="A12262" s="10" t="s">
        <v>12259</v>
      </c>
      <c r="B12262" s="22" t="s">
        <v>7</v>
      </c>
      <c r="C12262" s="7" t="s">
        <v>4</v>
      </c>
      <c r="D12262" s="7" t="s">
        <v>3</v>
      </c>
    </row>
    <row r="12263">
      <c r="A12263" s="10" t="s">
        <v>12260</v>
      </c>
      <c r="B12263" s="10" t="s">
        <v>7</v>
      </c>
      <c r="C12263" s="7" t="s">
        <v>4</v>
      </c>
      <c r="D12263" s="7" t="s">
        <v>3</v>
      </c>
    </row>
    <row r="12264">
      <c r="A12264" s="10" t="s">
        <v>12261</v>
      </c>
      <c r="B12264" s="10" t="s">
        <v>5</v>
      </c>
      <c r="C12264" s="7" t="s">
        <v>4</v>
      </c>
      <c r="D12264" s="7" t="s">
        <v>3</v>
      </c>
    </row>
    <row r="12265">
      <c r="A12265" s="10" t="s">
        <v>12262</v>
      </c>
      <c r="B12265" s="10" t="s">
        <v>18</v>
      </c>
      <c r="C12265" s="7" t="s">
        <v>12</v>
      </c>
      <c r="D12265" s="7" t="s">
        <v>3</v>
      </c>
    </row>
    <row r="12266">
      <c r="A12266" s="10" t="s">
        <v>12263</v>
      </c>
      <c r="B12266" s="10" t="s">
        <v>5</v>
      </c>
      <c r="C12266" s="7" t="s">
        <v>4</v>
      </c>
      <c r="D12266" s="7" t="s">
        <v>3</v>
      </c>
    </row>
    <row r="12267">
      <c r="A12267" s="10" t="s">
        <v>12264</v>
      </c>
      <c r="B12267" s="10" t="s">
        <v>22</v>
      </c>
      <c r="C12267" s="7" t="s">
        <v>21</v>
      </c>
      <c r="D12267" s="7" t="s">
        <v>3</v>
      </c>
    </row>
    <row r="12268">
      <c r="A12268" s="10" t="s">
        <v>12265</v>
      </c>
      <c r="B12268" s="22" t="s">
        <v>22</v>
      </c>
      <c r="C12268" s="7" t="s">
        <v>21</v>
      </c>
      <c r="D12268" s="7" t="s">
        <v>3</v>
      </c>
    </row>
    <row r="12269">
      <c r="A12269" s="10" t="s">
        <v>12266</v>
      </c>
      <c r="B12269" s="22" t="s">
        <v>20</v>
      </c>
      <c r="C12269" s="7" t="s">
        <v>12</v>
      </c>
      <c r="D12269" s="7" t="s">
        <v>3</v>
      </c>
    </row>
    <row r="12270">
      <c r="A12270" s="10" t="s">
        <v>12267</v>
      </c>
      <c r="B12270" s="22" t="s">
        <v>16</v>
      </c>
      <c r="C12270" s="7" t="s">
        <v>12</v>
      </c>
      <c r="D12270" s="7" t="s">
        <v>3</v>
      </c>
    </row>
    <row r="12271">
      <c r="A12271" s="10" t="s">
        <v>12268</v>
      </c>
      <c r="B12271" s="22" t="s">
        <v>17</v>
      </c>
      <c r="C12271" s="7" t="s">
        <v>12</v>
      </c>
      <c r="D12271" s="7" t="s">
        <v>3</v>
      </c>
    </row>
    <row r="12272">
      <c r="A12272" s="10" t="s">
        <v>12269</v>
      </c>
      <c r="B12272" s="22" t="s">
        <v>17</v>
      </c>
      <c r="C12272" s="7" t="s">
        <v>12</v>
      </c>
      <c r="D12272" s="7" t="s">
        <v>3</v>
      </c>
    </row>
    <row r="12273">
      <c r="A12273" s="10" t="s">
        <v>12270</v>
      </c>
      <c r="B12273" s="10" t="s">
        <v>7</v>
      </c>
      <c r="C12273" s="7" t="s">
        <v>4</v>
      </c>
      <c r="D12273" s="7" t="s">
        <v>3</v>
      </c>
    </row>
    <row r="12274">
      <c r="A12274" s="10" t="s">
        <v>12271</v>
      </c>
      <c r="B12274" s="10" t="s">
        <v>7</v>
      </c>
      <c r="C12274" s="7" t="s">
        <v>4</v>
      </c>
      <c r="D12274" s="7" t="s">
        <v>3</v>
      </c>
    </row>
    <row r="12275">
      <c r="A12275" s="10" t="s">
        <v>12272</v>
      </c>
      <c r="B12275" s="10" t="s">
        <v>5</v>
      </c>
      <c r="C12275" s="7" t="s">
        <v>4</v>
      </c>
      <c r="D12275" s="7" t="s">
        <v>3</v>
      </c>
    </row>
    <row r="12276">
      <c r="A12276" s="10" t="s">
        <v>12273</v>
      </c>
      <c r="B12276" s="10" t="s">
        <v>17</v>
      </c>
      <c r="C12276" s="7" t="s">
        <v>12</v>
      </c>
      <c r="D12276" s="7" t="s">
        <v>3</v>
      </c>
    </row>
    <row r="12277">
      <c r="A12277" s="10" t="s">
        <v>12274</v>
      </c>
      <c r="B12277" s="10" t="s">
        <v>37</v>
      </c>
      <c r="C12277" s="7" t="s">
        <v>36</v>
      </c>
      <c r="D12277" s="7" t="s">
        <v>3</v>
      </c>
    </row>
    <row r="12278">
      <c r="A12278" s="10" t="s">
        <v>12275</v>
      </c>
      <c r="B12278" s="10" t="s">
        <v>29</v>
      </c>
      <c r="C12278" s="7" t="s">
        <v>28</v>
      </c>
      <c r="D12278" s="7" t="s">
        <v>3</v>
      </c>
    </row>
    <row r="12279">
      <c r="A12279" s="10" t="s">
        <v>12276</v>
      </c>
      <c r="B12279" s="10" t="s">
        <v>6</v>
      </c>
      <c r="C12279" s="7" t="s">
        <v>4</v>
      </c>
      <c r="D12279" s="7" t="s">
        <v>3</v>
      </c>
    </row>
    <row r="12280">
      <c r="A12280" s="10" t="s">
        <v>12277</v>
      </c>
      <c r="B12280" s="10" t="s">
        <v>7</v>
      </c>
      <c r="C12280" s="7" t="s">
        <v>4</v>
      </c>
      <c r="D12280" s="7" t="s">
        <v>3</v>
      </c>
    </row>
    <row r="12281">
      <c r="A12281" s="10" t="s">
        <v>12278</v>
      </c>
      <c r="B12281" s="10" t="s">
        <v>31</v>
      </c>
      <c r="C12281" s="7" t="s">
        <v>28</v>
      </c>
      <c r="D12281" s="7" t="s">
        <v>3</v>
      </c>
    </row>
    <row r="12282">
      <c r="A12282" s="10" t="s">
        <v>12279</v>
      </c>
      <c r="B12282" s="10" t="s">
        <v>22</v>
      </c>
      <c r="C12282" s="7" t="s">
        <v>21</v>
      </c>
      <c r="D12282" s="7" t="s">
        <v>3</v>
      </c>
    </row>
    <row r="12283">
      <c r="A12283" s="10" t="s">
        <v>12280</v>
      </c>
      <c r="B12283" s="10" t="s">
        <v>5</v>
      </c>
      <c r="C12283" s="7" t="s">
        <v>4</v>
      </c>
      <c r="D12283" s="7" t="s">
        <v>3</v>
      </c>
    </row>
    <row r="12284">
      <c r="A12284" s="10" t="s">
        <v>12281</v>
      </c>
      <c r="B12284" s="10" t="s">
        <v>5</v>
      </c>
      <c r="C12284" s="7" t="s">
        <v>4</v>
      </c>
      <c r="D12284" s="7" t="s">
        <v>3</v>
      </c>
    </row>
    <row r="12285">
      <c r="A12285" s="10" t="s">
        <v>12282</v>
      </c>
      <c r="B12285" s="10" t="s">
        <v>5</v>
      </c>
      <c r="C12285" s="7" t="s">
        <v>4</v>
      </c>
      <c r="D12285" s="7" t="s">
        <v>3</v>
      </c>
    </row>
    <row r="12286">
      <c r="A12286" s="10" t="s">
        <v>12283</v>
      </c>
      <c r="B12286" s="10" t="s">
        <v>7</v>
      </c>
      <c r="C12286" s="7" t="s">
        <v>4</v>
      </c>
      <c r="D12286" s="7" t="s">
        <v>3</v>
      </c>
    </row>
    <row r="12287">
      <c r="A12287" s="10" t="s">
        <v>12284</v>
      </c>
      <c r="B12287" s="10" t="s">
        <v>5</v>
      </c>
      <c r="C12287" s="7" t="s">
        <v>4</v>
      </c>
      <c r="D12287" s="7" t="s">
        <v>3</v>
      </c>
    </row>
    <row r="12288">
      <c r="A12288" s="10" t="s">
        <v>12285</v>
      </c>
      <c r="B12288" s="10" t="s">
        <v>6</v>
      </c>
      <c r="C12288" s="7" t="s">
        <v>4</v>
      </c>
      <c r="D12288" s="7" t="s">
        <v>3</v>
      </c>
    </row>
    <row r="12289">
      <c r="A12289" s="10" t="s">
        <v>12286</v>
      </c>
      <c r="B12289" s="22" t="s">
        <v>7</v>
      </c>
      <c r="C12289" s="7" t="s">
        <v>4</v>
      </c>
      <c r="D12289" s="7" t="s">
        <v>3</v>
      </c>
    </row>
    <row r="12290">
      <c r="A12290" s="10" t="s">
        <v>12287</v>
      </c>
      <c r="B12290" s="22" t="s">
        <v>6</v>
      </c>
      <c r="C12290" s="7" t="s">
        <v>4</v>
      </c>
      <c r="D12290" s="7" t="s">
        <v>3</v>
      </c>
    </row>
    <row r="12291">
      <c r="A12291" s="10" t="s">
        <v>12288</v>
      </c>
      <c r="B12291" s="10" t="s">
        <v>6</v>
      </c>
      <c r="C12291" s="7" t="s">
        <v>4</v>
      </c>
      <c r="D12291" s="7" t="s">
        <v>3</v>
      </c>
    </row>
    <row r="12292">
      <c r="A12292" s="10" t="s">
        <v>12289</v>
      </c>
      <c r="B12292" s="10" t="s">
        <v>6</v>
      </c>
      <c r="C12292" s="7" t="s">
        <v>4</v>
      </c>
      <c r="D12292" s="7" t="s">
        <v>3</v>
      </c>
    </row>
    <row r="12293">
      <c r="A12293" s="10" t="s">
        <v>12290</v>
      </c>
      <c r="B12293" s="10" t="s">
        <v>5</v>
      </c>
      <c r="C12293" s="7" t="s">
        <v>4</v>
      </c>
      <c r="D12293" s="7" t="s">
        <v>3</v>
      </c>
    </row>
    <row r="12294">
      <c r="A12294" s="10" t="s">
        <v>12291</v>
      </c>
      <c r="B12294" s="10" t="s">
        <v>19</v>
      </c>
      <c r="C12294" s="7" t="s">
        <v>12</v>
      </c>
      <c r="D12294" s="7" t="s">
        <v>3</v>
      </c>
    </row>
    <row r="12295">
      <c r="A12295" s="10" t="s">
        <v>12292</v>
      </c>
      <c r="B12295" s="10" t="s">
        <v>24</v>
      </c>
      <c r="C12295" s="7" t="s">
        <v>21</v>
      </c>
      <c r="D12295" s="7" t="s">
        <v>3</v>
      </c>
    </row>
    <row r="12296">
      <c r="A12296" s="10" t="s">
        <v>12293</v>
      </c>
      <c r="B12296" s="10" t="s">
        <v>18</v>
      </c>
      <c r="C12296" s="7" t="s">
        <v>12</v>
      </c>
      <c r="D12296" s="7" t="s">
        <v>3</v>
      </c>
    </row>
    <row r="12297">
      <c r="A12297" s="10" t="s">
        <v>12294</v>
      </c>
      <c r="B12297" s="10" t="s">
        <v>17</v>
      </c>
      <c r="C12297" s="7" t="s">
        <v>12</v>
      </c>
      <c r="D12297" s="7" t="s">
        <v>3</v>
      </c>
    </row>
    <row r="12298">
      <c r="A12298" s="10" t="s">
        <v>12295</v>
      </c>
      <c r="B12298" s="10" t="s">
        <v>6</v>
      </c>
      <c r="C12298" s="7" t="s">
        <v>4</v>
      </c>
      <c r="D12298" s="7" t="s">
        <v>3</v>
      </c>
    </row>
    <row r="12299">
      <c r="A12299" s="10" t="s">
        <v>12296</v>
      </c>
      <c r="B12299" s="10" t="s">
        <v>11</v>
      </c>
      <c r="C12299" s="7" t="s">
        <v>4</v>
      </c>
      <c r="D12299" s="7" t="s">
        <v>3</v>
      </c>
    </row>
    <row r="12300">
      <c r="A12300" s="10" t="s">
        <v>12297</v>
      </c>
      <c r="B12300" s="10" t="s">
        <v>7</v>
      </c>
      <c r="C12300" s="7" t="s">
        <v>4</v>
      </c>
      <c r="D12300" s="7" t="s">
        <v>3</v>
      </c>
    </row>
    <row r="12301">
      <c r="A12301" s="10" t="s">
        <v>12298</v>
      </c>
      <c r="B12301" s="10" t="s">
        <v>19</v>
      </c>
      <c r="C12301" s="7" t="s">
        <v>12</v>
      </c>
      <c r="D12301" s="7" t="s">
        <v>3</v>
      </c>
    </row>
    <row r="12302">
      <c r="A12302" s="10" t="s">
        <v>12299</v>
      </c>
      <c r="B12302" s="10" t="s">
        <v>9</v>
      </c>
      <c r="C12302" s="7" t="s">
        <v>4</v>
      </c>
      <c r="D12302" s="7" t="s">
        <v>3</v>
      </c>
    </row>
    <row r="12303">
      <c r="A12303" s="10" t="s">
        <v>12300</v>
      </c>
      <c r="B12303" s="10" t="s">
        <v>37</v>
      </c>
      <c r="C12303" s="7" t="s">
        <v>36</v>
      </c>
      <c r="D12303" s="7" t="s">
        <v>3</v>
      </c>
    </row>
    <row r="12304">
      <c r="A12304" s="10" t="s">
        <v>12301</v>
      </c>
      <c r="B12304" s="10" t="s">
        <v>18</v>
      </c>
      <c r="C12304" s="7" t="s">
        <v>12</v>
      </c>
      <c r="D12304" s="7" t="s">
        <v>3</v>
      </c>
    </row>
    <row r="12305">
      <c r="A12305" s="10" t="s">
        <v>12302</v>
      </c>
      <c r="B12305" s="10" t="s">
        <v>6</v>
      </c>
      <c r="C12305" s="7" t="s">
        <v>4</v>
      </c>
      <c r="D12305" s="7" t="s">
        <v>3</v>
      </c>
    </row>
    <row r="12306">
      <c r="A12306" s="10" t="s">
        <v>12303</v>
      </c>
      <c r="B12306" s="10" t="s">
        <v>6</v>
      </c>
      <c r="C12306" s="7" t="s">
        <v>4</v>
      </c>
      <c r="D12306" s="7" t="s">
        <v>3</v>
      </c>
    </row>
    <row r="12307">
      <c r="A12307" s="10" t="s">
        <v>12304</v>
      </c>
      <c r="B12307" s="10" t="s">
        <v>19</v>
      </c>
      <c r="C12307" s="7" t="s">
        <v>12</v>
      </c>
      <c r="D12307" s="7" t="s">
        <v>3</v>
      </c>
    </row>
    <row r="12308">
      <c r="A12308" s="10" t="s">
        <v>12305</v>
      </c>
      <c r="B12308" s="10" t="s">
        <v>19</v>
      </c>
      <c r="C12308" s="7" t="s">
        <v>12</v>
      </c>
      <c r="D12308" s="7" t="s">
        <v>3</v>
      </c>
    </row>
    <row r="12309">
      <c r="A12309" s="10" t="s">
        <v>12306</v>
      </c>
      <c r="B12309" s="10" t="s">
        <v>19</v>
      </c>
      <c r="C12309" s="7" t="s">
        <v>12</v>
      </c>
      <c r="D12309" s="7" t="s">
        <v>3</v>
      </c>
    </row>
    <row r="12310">
      <c r="A12310" s="10" t="s">
        <v>12307</v>
      </c>
      <c r="B12310" s="10" t="s">
        <v>19</v>
      </c>
      <c r="C12310" s="7" t="s">
        <v>12</v>
      </c>
      <c r="D12310" s="7" t="s">
        <v>3</v>
      </c>
    </row>
    <row r="12311">
      <c r="A12311" s="10" t="s">
        <v>12308</v>
      </c>
      <c r="B12311" s="10" t="s">
        <v>19</v>
      </c>
      <c r="C12311" s="7" t="s">
        <v>12</v>
      </c>
      <c r="D12311" s="7" t="s">
        <v>3</v>
      </c>
    </row>
    <row r="12312">
      <c r="A12312" s="10" t="s">
        <v>12309</v>
      </c>
      <c r="B12312" s="10" t="s">
        <v>19</v>
      </c>
      <c r="C12312" s="7" t="s">
        <v>12</v>
      </c>
      <c r="D12312" s="7" t="s">
        <v>3</v>
      </c>
    </row>
    <row r="12313">
      <c r="A12313" s="10" t="s">
        <v>12310</v>
      </c>
      <c r="B12313" s="10" t="s">
        <v>19</v>
      </c>
      <c r="C12313" s="7" t="s">
        <v>12</v>
      </c>
      <c r="D12313" s="7" t="s">
        <v>3</v>
      </c>
    </row>
    <row r="12314">
      <c r="A12314" s="10" t="s">
        <v>12311</v>
      </c>
      <c r="B12314" s="10" t="s">
        <v>19</v>
      </c>
      <c r="C12314" s="7" t="s">
        <v>12</v>
      </c>
      <c r="D12314" s="7" t="s">
        <v>3</v>
      </c>
    </row>
    <row r="12315">
      <c r="A12315" s="10" t="s">
        <v>3616</v>
      </c>
      <c r="B12315" s="10" t="s">
        <v>19</v>
      </c>
      <c r="C12315" s="7" t="s">
        <v>12</v>
      </c>
      <c r="D12315" s="7" t="s">
        <v>3</v>
      </c>
    </row>
    <row r="12316">
      <c r="A12316" s="10" t="s">
        <v>12312</v>
      </c>
      <c r="B12316" s="10" t="s">
        <v>19</v>
      </c>
      <c r="C12316" s="7" t="s">
        <v>12</v>
      </c>
      <c r="D12316" s="7" t="s">
        <v>3</v>
      </c>
    </row>
    <row r="12317">
      <c r="A12317" s="10" t="s">
        <v>12313</v>
      </c>
      <c r="B12317" s="10" t="s">
        <v>19</v>
      </c>
      <c r="C12317" s="7" t="s">
        <v>12</v>
      </c>
      <c r="D12317" s="7" t="s">
        <v>3</v>
      </c>
    </row>
    <row r="12318">
      <c r="A12318" s="10" t="s">
        <v>12314</v>
      </c>
      <c r="B12318" s="10" t="s">
        <v>19</v>
      </c>
      <c r="C12318" s="7" t="s">
        <v>12</v>
      </c>
      <c r="D12318" s="7" t="s">
        <v>3</v>
      </c>
    </row>
    <row r="12319">
      <c r="A12319" s="10" t="s">
        <v>12315</v>
      </c>
      <c r="B12319" s="10" t="s">
        <v>19</v>
      </c>
      <c r="C12319" s="7" t="s">
        <v>12</v>
      </c>
      <c r="D12319" s="7" t="s">
        <v>3</v>
      </c>
    </row>
    <row r="12320">
      <c r="A12320" s="10" t="s">
        <v>12316</v>
      </c>
      <c r="B12320" s="10" t="s">
        <v>19</v>
      </c>
      <c r="C12320" s="7" t="s">
        <v>12</v>
      </c>
      <c r="D12320" s="7" t="s">
        <v>3</v>
      </c>
    </row>
    <row r="12321">
      <c r="A12321" s="10" t="s">
        <v>12317</v>
      </c>
      <c r="B12321" s="10" t="s">
        <v>19</v>
      </c>
      <c r="C12321" s="7" t="s">
        <v>12</v>
      </c>
      <c r="D12321" s="7" t="s">
        <v>3</v>
      </c>
    </row>
    <row r="12322">
      <c r="A12322" s="10" t="s">
        <v>3660</v>
      </c>
      <c r="B12322" s="10" t="s">
        <v>19</v>
      </c>
      <c r="C12322" s="7" t="s">
        <v>12</v>
      </c>
      <c r="D12322" s="7" t="s">
        <v>3</v>
      </c>
    </row>
    <row r="12323">
      <c r="A12323" s="10" t="s">
        <v>12318</v>
      </c>
      <c r="B12323" s="10" t="s">
        <v>19</v>
      </c>
      <c r="C12323" s="7" t="s">
        <v>12</v>
      </c>
      <c r="D12323" s="7" t="s">
        <v>3</v>
      </c>
    </row>
    <row r="12324">
      <c r="A12324" s="10" t="s">
        <v>12319</v>
      </c>
      <c r="B12324" s="10" t="s">
        <v>19</v>
      </c>
      <c r="C12324" s="7" t="s">
        <v>12</v>
      </c>
      <c r="D12324" s="7" t="s">
        <v>3</v>
      </c>
    </row>
    <row r="12325">
      <c r="A12325" s="10" t="s">
        <v>12320</v>
      </c>
      <c r="B12325" s="10" t="s">
        <v>15</v>
      </c>
      <c r="C12325" s="7" t="s">
        <v>12</v>
      </c>
      <c r="D12325" s="7" t="s">
        <v>3</v>
      </c>
    </row>
    <row r="12326">
      <c r="A12326" s="10" t="s">
        <v>12321</v>
      </c>
      <c r="B12326" s="10" t="s">
        <v>20</v>
      </c>
      <c r="C12326" s="7" t="s">
        <v>12</v>
      </c>
      <c r="D12326" s="7" t="s">
        <v>3</v>
      </c>
    </row>
    <row r="12327">
      <c r="A12327" s="10" t="s">
        <v>12322</v>
      </c>
      <c r="B12327" s="10" t="s">
        <v>19</v>
      </c>
      <c r="C12327" s="7" t="s">
        <v>12</v>
      </c>
      <c r="D12327" s="7" t="s">
        <v>3</v>
      </c>
    </row>
    <row r="12328">
      <c r="A12328" s="10" t="s">
        <v>12323</v>
      </c>
      <c r="B12328" s="10" t="s">
        <v>19</v>
      </c>
      <c r="C12328" s="7" t="s">
        <v>12</v>
      </c>
      <c r="D12328" s="7" t="s">
        <v>3</v>
      </c>
    </row>
    <row r="12329">
      <c r="A12329" s="10" t="s">
        <v>12324</v>
      </c>
      <c r="B12329" s="10" t="s">
        <v>19</v>
      </c>
      <c r="C12329" s="7" t="s">
        <v>12</v>
      </c>
      <c r="D12329" s="7" t="s">
        <v>3</v>
      </c>
    </row>
    <row r="12330">
      <c r="A12330" s="10" t="s">
        <v>12325</v>
      </c>
      <c r="B12330" s="10" t="s">
        <v>19</v>
      </c>
      <c r="C12330" s="7" t="s">
        <v>12</v>
      </c>
      <c r="D12330" s="7" t="s">
        <v>3</v>
      </c>
    </row>
    <row r="12331">
      <c r="A12331" s="10" t="s">
        <v>12326</v>
      </c>
      <c r="B12331" s="10" t="s">
        <v>19</v>
      </c>
      <c r="C12331" s="7" t="s">
        <v>12</v>
      </c>
      <c r="D12331" s="7" t="s">
        <v>3</v>
      </c>
    </row>
    <row r="12332">
      <c r="A12332" s="10" t="s">
        <v>12327</v>
      </c>
      <c r="B12332" s="10" t="s">
        <v>19</v>
      </c>
      <c r="C12332" s="7" t="s">
        <v>12</v>
      </c>
      <c r="D12332" s="7" t="s">
        <v>3</v>
      </c>
    </row>
    <row r="12333">
      <c r="A12333" s="10" t="s">
        <v>12328</v>
      </c>
      <c r="B12333" s="10" t="s">
        <v>19</v>
      </c>
      <c r="C12333" s="7" t="s">
        <v>12</v>
      </c>
      <c r="D12333" s="7" t="s">
        <v>3</v>
      </c>
    </row>
    <row r="12334">
      <c r="A12334" s="10" t="s">
        <v>12329</v>
      </c>
      <c r="B12334" s="10" t="s">
        <v>19</v>
      </c>
      <c r="C12334" s="7" t="s">
        <v>12</v>
      </c>
      <c r="D12334" s="7" t="s">
        <v>3</v>
      </c>
    </row>
    <row r="12335">
      <c r="A12335" s="10" t="s">
        <v>12330</v>
      </c>
      <c r="B12335" s="10" t="s">
        <v>19</v>
      </c>
      <c r="C12335" s="7" t="s">
        <v>12</v>
      </c>
      <c r="D12335" s="7" t="s">
        <v>3</v>
      </c>
    </row>
    <row r="12336">
      <c r="A12336" s="10" t="s">
        <v>12331</v>
      </c>
      <c r="B12336" s="22" t="s">
        <v>19</v>
      </c>
      <c r="C12336" s="7" t="s">
        <v>12</v>
      </c>
      <c r="D12336" s="7" t="s">
        <v>3</v>
      </c>
    </row>
    <row r="12337">
      <c r="A12337" s="10" t="s">
        <v>12332</v>
      </c>
      <c r="B12337" s="22" t="s">
        <v>19</v>
      </c>
      <c r="C12337" s="7" t="s">
        <v>12</v>
      </c>
      <c r="D12337" s="7" t="s">
        <v>3</v>
      </c>
    </row>
    <row r="12338">
      <c r="A12338" s="10" t="s">
        <v>12333</v>
      </c>
      <c r="B12338" s="10" t="s">
        <v>19</v>
      </c>
      <c r="C12338" s="7" t="s">
        <v>12</v>
      </c>
      <c r="D12338" s="7" t="s">
        <v>3</v>
      </c>
    </row>
    <row r="12339">
      <c r="A12339" s="10" t="s">
        <v>12334</v>
      </c>
      <c r="B12339" s="10" t="s">
        <v>19</v>
      </c>
      <c r="C12339" s="7" t="s">
        <v>12</v>
      </c>
      <c r="D12339" s="7" t="s">
        <v>3</v>
      </c>
    </row>
    <row r="12340">
      <c r="A12340" s="10" t="s">
        <v>12335</v>
      </c>
      <c r="B12340" s="10" t="s">
        <v>19</v>
      </c>
      <c r="C12340" s="7" t="s">
        <v>12</v>
      </c>
      <c r="D12340" s="7" t="s">
        <v>3</v>
      </c>
    </row>
    <row r="12341">
      <c r="A12341" s="10" t="s">
        <v>12336</v>
      </c>
      <c r="B12341" s="10" t="s">
        <v>19</v>
      </c>
      <c r="C12341" s="7" t="s">
        <v>12</v>
      </c>
      <c r="D12341" s="7" t="s">
        <v>3</v>
      </c>
    </row>
    <row r="12342">
      <c r="A12342" s="10" t="s">
        <v>12337</v>
      </c>
      <c r="B12342" s="10" t="s">
        <v>19</v>
      </c>
      <c r="C12342" s="7" t="s">
        <v>12</v>
      </c>
      <c r="D12342" s="7" t="s">
        <v>3</v>
      </c>
    </row>
    <row r="12343">
      <c r="A12343" s="10" t="s">
        <v>12338</v>
      </c>
      <c r="B12343" s="10" t="s">
        <v>19</v>
      </c>
      <c r="C12343" s="7" t="s">
        <v>12</v>
      </c>
      <c r="D12343" s="7" t="s">
        <v>3</v>
      </c>
    </row>
    <row r="12344">
      <c r="A12344" s="10" t="s">
        <v>12339</v>
      </c>
      <c r="B12344" s="10" t="s">
        <v>19</v>
      </c>
      <c r="C12344" s="7" t="s">
        <v>12</v>
      </c>
      <c r="D12344" s="7" t="s">
        <v>3</v>
      </c>
    </row>
    <row r="12345">
      <c r="A12345" s="10" t="s">
        <v>12340</v>
      </c>
      <c r="B12345" s="10" t="s">
        <v>19</v>
      </c>
      <c r="C12345" s="7" t="s">
        <v>12</v>
      </c>
      <c r="D12345" s="7" t="s">
        <v>3</v>
      </c>
    </row>
    <row r="12346">
      <c r="A12346" s="10" t="s">
        <v>12341</v>
      </c>
      <c r="B12346" s="10" t="s">
        <v>19</v>
      </c>
      <c r="C12346" s="7" t="s">
        <v>12</v>
      </c>
      <c r="D12346" s="7" t="s">
        <v>3</v>
      </c>
    </row>
    <row r="12347">
      <c r="A12347" s="10" t="s">
        <v>12342</v>
      </c>
      <c r="B12347" s="10" t="s">
        <v>19</v>
      </c>
      <c r="C12347" s="7" t="s">
        <v>12</v>
      </c>
      <c r="D12347" s="7" t="s">
        <v>3</v>
      </c>
    </row>
    <row r="12348">
      <c r="A12348" s="10" t="s">
        <v>12343</v>
      </c>
      <c r="B12348" s="10" t="s">
        <v>19</v>
      </c>
      <c r="C12348" s="7" t="s">
        <v>12</v>
      </c>
      <c r="D12348" s="7" t="s">
        <v>3</v>
      </c>
    </row>
    <row r="12349">
      <c r="A12349" s="10" t="s">
        <v>12344</v>
      </c>
      <c r="B12349" s="10" t="s">
        <v>19</v>
      </c>
      <c r="C12349" s="7" t="s">
        <v>12</v>
      </c>
      <c r="D12349" s="7" t="s">
        <v>3</v>
      </c>
    </row>
    <row r="12350">
      <c r="A12350" s="10" t="s">
        <v>12345</v>
      </c>
      <c r="B12350" s="10" t="s">
        <v>19</v>
      </c>
      <c r="C12350" s="7" t="s">
        <v>12</v>
      </c>
      <c r="D12350" s="7" t="s">
        <v>3</v>
      </c>
    </row>
    <row r="12351">
      <c r="A12351" s="10" t="s">
        <v>12346</v>
      </c>
      <c r="B12351" s="10" t="s">
        <v>19</v>
      </c>
      <c r="C12351" s="7" t="s">
        <v>12</v>
      </c>
      <c r="D12351" s="7" t="s">
        <v>3</v>
      </c>
    </row>
    <row r="12352">
      <c r="A12352" s="10" t="s">
        <v>12347</v>
      </c>
      <c r="B12352" s="10" t="s">
        <v>19</v>
      </c>
      <c r="C12352" s="7" t="s">
        <v>12</v>
      </c>
      <c r="D12352" s="7" t="s">
        <v>3</v>
      </c>
    </row>
    <row r="12353">
      <c r="A12353" s="10" t="s">
        <v>12348</v>
      </c>
      <c r="B12353" s="22" t="s">
        <v>19</v>
      </c>
      <c r="C12353" s="7" t="s">
        <v>12</v>
      </c>
      <c r="D12353" s="7" t="s">
        <v>3</v>
      </c>
    </row>
    <row r="12354">
      <c r="A12354" s="10" t="s">
        <v>12349</v>
      </c>
      <c r="B12354" s="10" t="s">
        <v>19</v>
      </c>
      <c r="C12354" s="7" t="s">
        <v>12</v>
      </c>
      <c r="D12354" s="7" t="s">
        <v>3</v>
      </c>
    </row>
    <row r="12355">
      <c r="A12355" s="10" t="s">
        <v>12350</v>
      </c>
      <c r="B12355" s="10" t="s">
        <v>19</v>
      </c>
      <c r="C12355" s="7" t="s">
        <v>12</v>
      </c>
      <c r="D12355" s="7" t="s">
        <v>3</v>
      </c>
    </row>
    <row r="12356">
      <c r="A12356" s="10" t="s">
        <v>12351</v>
      </c>
      <c r="B12356" s="10" t="s">
        <v>15</v>
      </c>
      <c r="C12356" s="7" t="s">
        <v>12</v>
      </c>
      <c r="D12356" s="7" t="s">
        <v>3</v>
      </c>
    </row>
    <row r="12357">
      <c r="A12357" s="10" t="s">
        <v>12352</v>
      </c>
      <c r="B12357" s="22" t="s">
        <v>19</v>
      </c>
      <c r="C12357" s="7" t="s">
        <v>12</v>
      </c>
      <c r="D12357" s="7" t="s">
        <v>3</v>
      </c>
    </row>
    <row r="12358">
      <c r="A12358" s="10" t="s">
        <v>12353</v>
      </c>
      <c r="B12358" s="22" t="s">
        <v>19</v>
      </c>
      <c r="C12358" s="7" t="s">
        <v>12</v>
      </c>
      <c r="D12358" s="7" t="s">
        <v>3</v>
      </c>
    </row>
    <row r="12359">
      <c r="A12359" s="10" t="s">
        <v>12354</v>
      </c>
      <c r="B12359" s="10" t="s">
        <v>19</v>
      </c>
      <c r="C12359" s="7" t="s">
        <v>12</v>
      </c>
      <c r="D12359" s="7" t="s">
        <v>3</v>
      </c>
    </row>
    <row r="12360">
      <c r="A12360" s="10" t="s">
        <v>12355</v>
      </c>
      <c r="B12360" s="10" t="s">
        <v>19</v>
      </c>
      <c r="C12360" s="7" t="s">
        <v>12</v>
      </c>
      <c r="D12360" s="7" t="s">
        <v>3</v>
      </c>
    </row>
    <row r="12361">
      <c r="A12361" s="10" t="s">
        <v>12356</v>
      </c>
      <c r="B12361" s="10" t="s">
        <v>19</v>
      </c>
      <c r="C12361" s="7" t="s">
        <v>12</v>
      </c>
      <c r="D12361" s="7" t="s">
        <v>3</v>
      </c>
    </row>
    <row r="12362">
      <c r="A12362" s="10" t="s">
        <v>12357</v>
      </c>
      <c r="B12362" s="10" t="s">
        <v>19</v>
      </c>
      <c r="C12362" s="7" t="s">
        <v>12</v>
      </c>
      <c r="D12362" s="7" t="s">
        <v>3</v>
      </c>
    </row>
    <row r="12363">
      <c r="A12363" s="10" t="s">
        <v>12358</v>
      </c>
      <c r="B12363" s="22" t="s">
        <v>29</v>
      </c>
      <c r="C12363" s="7" t="s">
        <v>28</v>
      </c>
      <c r="D12363" s="7" t="s">
        <v>3</v>
      </c>
    </row>
    <row r="12364">
      <c r="A12364" s="10" t="s">
        <v>12359</v>
      </c>
      <c r="B12364" s="10" t="s">
        <v>9</v>
      </c>
      <c r="C12364" s="7" t="s">
        <v>4</v>
      </c>
      <c r="D12364" s="7" t="s">
        <v>3</v>
      </c>
    </row>
    <row r="12365">
      <c r="A12365" s="10" t="s">
        <v>12360</v>
      </c>
      <c r="B12365" s="10" t="s">
        <v>6</v>
      </c>
      <c r="C12365" s="7" t="s">
        <v>4</v>
      </c>
      <c r="D12365" s="7" t="s">
        <v>3</v>
      </c>
    </row>
    <row r="12366">
      <c r="A12366" s="10" t="s">
        <v>12361</v>
      </c>
      <c r="B12366" s="22" t="s">
        <v>30</v>
      </c>
      <c r="C12366" s="7" t="s">
        <v>28</v>
      </c>
      <c r="D12366" s="7" t="s">
        <v>3</v>
      </c>
    </row>
    <row r="12367">
      <c r="A12367" s="10" t="s">
        <v>12362</v>
      </c>
      <c r="B12367" s="10" t="s">
        <v>30</v>
      </c>
      <c r="C12367" s="7" t="s">
        <v>28</v>
      </c>
      <c r="D12367" s="7" t="s">
        <v>3</v>
      </c>
    </row>
    <row r="12368">
      <c r="A12368" s="10" t="s">
        <v>12363</v>
      </c>
      <c r="B12368" s="10" t="s">
        <v>30</v>
      </c>
      <c r="C12368" s="7" t="s">
        <v>28</v>
      </c>
      <c r="D12368" s="7" t="s">
        <v>3</v>
      </c>
    </row>
    <row r="12369">
      <c r="A12369" s="10" t="s">
        <v>12364</v>
      </c>
      <c r="B12369" s="10" t="s">
        <v>6</v>
      </c>
      <c r="C12369" s="7" t="s">
        <v>4</v>
      </c>
      <c r="D12369" s="7" t="s">
        <v>3</v>
      </c>
    </row>
    <row r="12370">
      <c r="A12370" s="10" t="s">
        <v>12365</v>
      </c>
      <c r="B12370" s="10" t="s">
        <v>6</v>
      </c>
      <c r="C12370" s="7" t="s">
        <v>4</v>
      </c>
      <c r="D12370" s="7" t="s">
        <v>3</v>
      </c>
    </row>
    <row r="12371">
      <c r="A12371" s="10" t="s">
        <v>12366</v>
      </c>
      <c r="B12371" s="10" t="s">
        <v>30</v>
      </c>
      <c r="C12371" s="7" t="s">
        <v>28</v>
      </c>
      <c r="D12371" s="7" t="s">
        <v>3</v>
      </c>
    </row>
    <row r="12372">
      <c r="A12372" s="10" t="s">
        <v>12367</v>
      </c>
      <c r="B12372" s="10" t="s">
        <v>30</v>
      </c>
      <c r="C12372" s="7" t="s">
        <v>28</v>
      </c>
      <c r="D12372" s="7" t="s">
        <v>3</v>
      </c>
    </row>
    <row r="12373">
      <c r="A12373" s="10" t="s">
        <v>12368</v>
      </c>
      <c r="B12373" s="10" t="s">
        <v>27</v>
      </c>
      <c r="C12373" s="7" t="s">
        <v>21</v>
      </c>
      <c r="D12373" s="7" t="s">
        <v>3</v>
      </c>
    </row>
    <row r="12374">
      <c r="A12374" s="10" t="s">
        <v>12369</v>
      </c>
      <c r="B12374" s="10" t="s">
        <v>18</v>
      </c>
      <c r="C12374" s="7" t="s">
        <v>12</v>
      </c>
      <c r="D12374" s="7" t="s">
        <v>3</v>
      </c>
    </row>
    <row r="12375">
      <c r="A12375" s="10" t="s">
        <v>12370</v>
      </c>
      <c r="B12375" s="10" t="s">
        <v>7</v>
      </c>
      <c r="C12375" s="7" t="s">
        <v>4</v>
      </c>
      <c r="D12375" s="7" t="s">
        <v>3</v>
      </c>
    </row>
    <row r="12376">
      <c r="A12376" s="10" t="s">
        <v>12371</v>
      </c>
      <c r="B12376" s="10" t="s">
        <v>20</v>
      </c>
      <c r="C12376" s="7" t="s">
        <v>12</v>
      </c>
      <c r="D12376" s="7" t="s">
        <v>3</v>
      </c>
    </row>
    <row r="12377">
      <c r="A12377" s="10" t="s">
        <v>12372</v>
      </c>
      <c r="B12377" s="10" t="s">
        <v>33</v>
      </c>
      <c r="C12377" s="7" t="s">
        <v>28</v>
      </c>
      <c r="D12377" s="7" t="s">
        <v>3</v>
      </c>
    </row>
    <row r="12378">
      <c r="A12378" s="10" t="s">
        <v>12373</v>
      </c>
      <c r="B12378" s="10" t="s">
        <v>9</v>
      </c>
      <c r="C12378" s="7" t="s">
        <v>4</v>
      </c>
      <c r="D12378" s="7" t="s">
        <v>3</v>
      </c>
    </row>
    <row r="12379">
      <c r="A12379" s="10" t="s">
        <v>12374</v>
      </c>
      <c r="B12379" s="10" t="s">
        <v>33</v>
      </c>
      <c r="C12379" s="7" t="s">
        <v>28</v>
      </c>
      <c r="D12379" s="7" t="s">
        <v>3</v>
      </c>
    </row>
    <row r="12380">
      <c r="A12380" s="10" t="s">
        <v>12375</v>
      </c>
      <c r="B12380" s="10" t="s">
        <v>41</v>
      </c>
      <c r="C12380" s="7" t="s">
        <v>40</v>
      </c>
      <c r="D12380" s="7" t="s">
        <v>3</v>
      </c>
    </row>
    <row r="12381">
      <c r="A12381" s="10" t="s">
        <v>12376</v>
      </c>
      <c r="B12381" s="10" t="s">
        <v>41</v>
      </c>
      <c r="C12381" s="7" t="s">
        <v>40</v>
      </c>
      <c r="D12381" s="7" t="s">
        <v>3</v>
      </c>
    </row>
    <row r="12382">
      <c r="A12382" s="10" t="s">
        <v>12377</v>
      </c>
      <c r="B12382" s="10" t="s">
        <v>24</v>
      </c>
      <c r="C12382" s="7" t="s">
        <v>21</v>
      </c>
      <c r="D12382" s="7" t="s">
        <v>3</v>
      </c>
    </row>
    <row r="12383">
      <c r="A12383" s="10" t="s">
        <v>12378</v>
      </c>
      <c r="B12383" s="10" t="s">
        <v>5</v>
      </c>
      <c r="C12383" s="7" t="s">
        <v>4</v>
      </c>
      <c r="D12383" s="7" t="s">
        <v>3</v>
      </c>
    </row>
    <row r="12384">
      <c r="A12384" s="10" t="s">
        <v>12379</v>
      </c>
      <c r="B12384" s="10" t="s">
        <v>5</v>
      </c>
      <c r="C12384" s="7" t="s">
        <v>4</v>
      </c>
      <c r="D12384" s="7" t="s">
        <v>3</v>
      </c>
    </row>
    <row r="12385">
      <c r="A12385" s="10" t="s">
        <v>12380</v>
      </c>
      <c r="B12385" s="10" t="s">
        <v>5</v>
      </c>
      <c r="C12385" s="7" t="s">
        <v>4</v>
      </c>
      <c r="D12385" s="7" t="s">
        <v>3</v>
      </c>
    </row>
    <row r="12386">
      <c r="A12386" s="10" t="s">
        <v>12381</v>
      </c>
      <c r="B12386" s="10" t="s">
        <v>39</v>
      </c>
      <c r="C12386" s="7" t="s">
        <v>36</v>
      </c>
      <c r="D12386" s="7" t="s">
        <v>3</v>
      </c>
    </row>
    <row r="12387">
      <c r="A12387" s="10" t="s">
        <v>12382</v>
      </c>
      <c r="B12387" s="10" t="s">
        <v>19</v>
      </c>
      <c r="C12387" s="7" t="s">
        <v>12</v>
      </c>
      <c r="D12387" s="7" t="s">
        <v>3</v>
      </c>
    </row>
    <row r="12388">
      <c r="A12388" s="10" t="s">
        <v>12383</v>
      </c>
      <c r="B12388" s="10" t="s">
        <v>29</v>
      </c>
      <c r="C12388" s="7" t="s">
        <v>28</v>
      </c>
      <c r="D12388" s="7" t="s">
        <v>3</v>
      </c>
    </row>
    <row r="12389">
      <c r="A12389" s="10" t="s">
        <v>12384</v>
      </c>
      <c r="B12389" s="10" t="s">
        <v>7</v>
      </c>
      <c r="C12389" s="7" t="s">
        <v>4</v>
      </c>
      <c r="D12389" s="7" t="s">
        <v>3</v>
      </c>
    </row>
    <row r="12390">
      <c r="A12390" s="10" t="s">
        <v>12385</v>
      </c>
      <c r="B12390" s="22" t="s">
        <v>33</v>
      </c>
      <c r="C12390" s="7" t="s">
        <v>28</v>
      </c>
      <c r="D12390" s="7" t="s">
        <v>3</v>
      </c>
    </row>
    <row r="12391">
      <c r="A12391" s="10" t="s">
        <v>12386</v>
      </c>
      <c r="B12391" s="10" t="s">
        <v>5</v>
      </c>
      <c r="C12391" s="7" t="s">
        <v>4</v>
      </c>
      <c r="D12391" s="7" t="s">
        <v>3</v>
      </c>
    </row>
    <row r="12392">
      <c r="A12392" s="10" t="s">
        <v>12387</v>
      </c>
      <c r="B12392" s="10" t="s">
        <v>20</v>
      </c>
      <c r="C12392" s="7" t="s">
        <v>12</v>
      </c>
      <c r="D12392" s="7" t="s">
        <v>3</v>
      </c>
    </row>
    <row r="12393">
      <c r="A12393" s="10" t="s">
        <v>12388</v>
      </c>
      <c r="B12393" s="10" t="s">
        <v>7</v>
      </c>
      <c r="C12393" s="7" t="s">
        <v>4</v>
      </c>
      <c r="D12393" s="7" t="s">
        <v>3</v>
      </c>
    </row>
    <row r="12394">
      <c r="A12394" s="10" t="s">
        <v>12389</v>
      </c>
      <c r="B12394" s="22" t="s">
        <v>18</v>
      </c>
      <c r="C12394" s="7" t="s">
        <v>12</v>
      </c>
      <c r="D12394" s="7" t="s">
        <v>3</v>
      </c>
    </row>
    <row r="12395">
      <c r="A12395" s="10" t="s">
        <v>12390</v>
      </c>
      <c r="B12395" s="10" t="s">
        <v>15</v>
      </c>
      <c r="C12395" s="7" t="s">
        <v>12</v>
      </c>
      <c r="D12395" s="7" t="s">
        <v>3</v>
      </c>
    </row>
    <row r="12396">
      <c r="A12396" s="10" t="s">
        <v>12391</v>
      </c>
      <c r="B12396" s="10" t="s">
        <v>17</v>
      </c>
      <c r="C12396" s="7" t="s">
        <v>12</v>
      </c>
      <c r="D12396" s="7" t="s">
        <v>3</v>
      </c>
    </row>
    <row r="12397">
      <c r="A12397" s="10" t="s">
        <v>12392</v>
      </c>
      <c r="B12397" s="10" t="s">
        <v>37</v>
      </c>
      <c r="C12397" s="7" t="s">
        <v>36</v>
      </c>
      <c r="D12397" s="7" t="s">
        <v>3</v>
      </c>
    </row>
    <row r="12398">
      <c r="A12398" s="10" t="s">
        <v>12393</v>
      </c>
      <c r="B12398" s="10" t="s">
        <v>15</v>
      </c>
      <c r="C12398" s="7" t="s">
        <v>12</v>
      </c>
      <c r="D12398" s="7" t="s">
        <v>3</v>
      </c>
    </row>
    <row r="12399">
      <c r="A12399" s="10" t="s">
        <v>12394</v>
      </c>
      <c r="B12399" s="10" t="s">
        <v>14</v>
      </c>
      <c r="C12399" s="7" t="s">
        <v>12</v>
      </c>
      <c r="D12399" s="7" t="s">
        <v>3</v>
      </c>
    </row>
    <row r="12400">
      <c r="A12400" s="10" t="s">
        <v>12395</v>
      </c>
      <c r="B12400" s="10" t="s">
        <v>29</v>
      </c>
      <c r="C12400" s="7" t="s">
        <v>28</v>
      </c>
      <c r="D12400" s="7" t="s">
        <v>3</v>
      </c>
    </row>
    <row r="12401">
      <c r="A12401" s="10" t="s">
        <v>12396</v>
      </c>
      <c r="B12401" s="10" t="s">
        <v>30</v>
      </c>
      <c r="C12401" s="7" t="s">
        <v>28</v>
      </c>
      <c r="D12401" s="7" t="s">
        <v>3</v>
      </c>
    </row>
    <row r="12402">
      <c r="A12402" s="10" t="s">
        <v>12397</v>
      </c>
      <c r="B12402" s="10" t="s">
        <v>7</v>
      </c>
      <c r="C12402" s="7" t="s">
        <v>4</v>
      </c>
      <c r="D12402" s="7" t="s">
        <v>3</v>
      </c>
    </row>
    <row r="12403">
      <c r="A12403" s="10" t="s">
        <v>12398</v>
      </c>
      <c r="B12403" s="10" t="s">
        <v>7</v>
      </c>
      <c r="C12403" s="7" t="s">
        <v>4</v>
      </c>
      <c r="D12403" s="7" t="s">
        <v>3</v>
      </c>
    </row>
    <row r="12404">
      <c r="A12404" s="10" t="s">
        <v>12399</v>
      </c>
      <c r="B12404" s="10" t="s">
        <v>37</v>
      </c>
      <c r="C12404" s="7" t="s">
        <v>36</v>
      </c>
      <c r="D12404" s="7" t="s">
        <v>3</v>
      </c>
    </row>
    <row r="12405">
      <c r="A12405" s="10" t="s">
        <v>12400</v>
      </c>
      <c r="B12405" s="10" t="s">
        <v>27</v>
      </c>
      <c r="C12405" s="7" t="s">
        <v>21</v>
      </c>
      <c r="D12405" s="7" t="s">
        <v>3</v>
      </c>
    </row>
    <row r="12406">
      <c r="A12406" s="10" t="s">
        <v>12401</v>
      </c>
      <c r="B12406" s="10" t="s">
        <v>17</v>
      </c>
      <c r="C12406" s="7" t="s">
        <v>12</v>
      </c>
      <c r="D12406" s="7" t="s">
        <v>3</v>
      </c>
    </row>
    <row r="12407">
      <c r="A12407" s="10" t="s">
        <v>12402</v>
      </c>
      <c r="B12407" s="10" t="s">
        <v>17</v>
      </c>
      <c r="C12407" s="7" t="s">
        <v>12</v>
      </c>
      <c r="D12407" s="7" t="s">
        <v>3</v>
      </c>
    </row>
    <row r="12408">
      <c r="A12408" s="10" t="s">
        <v>12403</v>
      </c>
      <c r="B12408" s="10" t="s">
        <v>7</v>
      </c>
      <c r="C12408" s="7" t="s">
        <v>4</v>
      </c>
      <c r="D12408" s="7" t="s">
        <v>3</v>
      </c>
    </row>
    <row r="12409">
      <c r="A12409" s="10" t="s">
        <v>12404</v>
      </c>
      <c r="B12409" s="10" t="s">
        <v>6</v>
      </c>
      <c r="C12409" s="7" t="s">
        <v>4</v>
      </c>
      <c r="D12409" s="7" t="s">
        <v>3</v>
      </c>
    </row>
    <row r="12410">
      <c r="A12410" s="10" t="s">
        <v>12405</v>
      </c>
      <c r="B12410" s="10" t="s">
        <v>18</v>
      </c>
      <c r="C12410" s="7" t="s">
        <v>12</v>
      </c>
      <c r="D12410" s="7" t="s">
        <v>3</v>
      </c>
    </row>
    <row r="12411">
      <c r="A12411" s="10" t="s">
        <v>12406</v>
      </c>
      <c r="B12411" s="10" t="s">
        <v>29</v>
      </c>
      <c r="C12411" s="7" t="s">
        <v>28</v>
      </c>
      <c r="D12411" s="7" t="s">
        <v>3</v>
      </c>
    </row>
    <row r="12412">
      <c r="A12412" s="10" t="s">
        <v>12407</v>
      </c>
      <c r="B12412" s="10" t="s">
        <v>37</v>
      </c>
      <c r="C12412" s="7" t="s">
        <v>36</v>
      </c>
      <c r="D12412" s="7" t="s">
        <v>3</v>
      </c>
    </row>
    <row r="12413">
      <c r="A12413" s="10" t="s">
        <v>12408</v>
      </c>
      <c r="B12413" s="10" t="s">
        <v>27</v>
      </c>
      <c r="C12413" s="7" t="s">
        <v>21</v>
      </c>
      <c r="D12413" s="7" t="s">
        <v>3</v>
      </c>
    </row>
    <row r="12414">
      <c r="A12414" s="10" t="s">
        <v>12409</v>
      </c>
      <c r="B12414" s="22" t="s">
        <v>17</v>
      </c>
      <c r="C12414" s="7" t="s">
        <v>12</v>
      </c>
      <c r="D12414" s="7" t="s">
        <v>3</v>
      </c>
    </row>
    <row r="12415">
      <c r="A12415" s="10" t="s">
        <v>12410</v>
      </c>
      <c r="B12415" s="10" t="s">
        <v>41</v>
      </c>
      <c r="C12415" s="7" t="s">
        <v>40</v>
      </c>
      <c r="D12415" s="7" t="s">
        <v>3</v>
      </c>
    </row>
    <row r="12416">
      <c r="A12416" s="10" t="s">
        <v>12411</v>
      </c>
      <c r="B12416" s="10" t="s">
        <v>8</v>
      </c>
      <c r="C12416" s="7" t="s">
        <v>4</v>
      </c>
      <c r="D12416" s="7" t="s">
        <v>3</v>
      </c>
    </row>
    <row r="12417">
      <c r="A12417" s="10" t="s">
        <v>12412</v>
      </c>
      <c r="B12417" s="10" t="s">
        <v>8</v>
      </c>
      <c r="C12417" s="7" t="s">
        <v>4</v>
      </c>
      <c r="D12417" s="7" t="s">
        <v>3</v>
      </c>
    </row>
    <row r="12418">
      <c r="A12418" s="10" t="s">
        <v>12413</v>
      </c>
      <c r="B12418" s="10" t="s">
        <v>29</v>
      </c>
      <c r="C12418" s="7" t="s">
        <v>28</v>
      </c>
      <c r="D12418" s="7" t="s">
        <v>3</v>
      </c>
    </row>
    <row r="12419">
      <c r="A12419" s="10" t="s">
        <v>12414</v>
      </c>
      <c r="B12419" s="10" t="s">
        <v>17</v>
      </c>
      <c r="C12419" s="7" t="s">
        <v>12</v>
      </c>
      <c r="D12419" s="7" t="s">
        <v>3</v>
      </c>
    </row>
    <row r="12420">
      <c r="A12420" s="10" t="s">
        <v>12415</v>
      </c>
      <c r="B12420" s="22" t="s">
        <v>22</v>
      </c>
      <c r="C12420" s="7" t="s">
        <v>21</v>
      </c>
      <c r="D12420" s="7" t="s">
        <v>3</v>
      </c>
    </row>
    <row r="12421">
      <c r="A12421" s="10" t="s">
        <v>12416</v>
      </c>
      <c r="B12421" s="22" t="s">
        <v>16</v>
      </c>
      <c r="C12421" s="7" t="s">
        <v>12</v>
      </c>
      <c r="D12421" s="7" t="s">
        <v>3</v>
      </c>
    </row>
    <row r="12422">
      <c r="A12422" s="10" t="s">
        <v>12417</v>
      </c>
      <c r="B12422" s="10" t="s">
        <v>17</v>
      </c>
      <c r="C12422" s="7" t="s">
        <v>12</v>
      </c>
      <c r="D12422" s="7" t="s">
        <v>3</v>
      </c>
    </row>
    <row r="12423">
      <c r="A12423" s="10" t="s">
        <v>12418</v>
      </c>
      <c r="B12423" s="10" t="s">
        <v>15</v>
      </c>
      <c r="C12423" s="7" t="s">
        <v>12</v>
      </c>
      <c r="D12423" s="7" t="s">
        <v>3</v>
      </c>
    </row>
    <row r="12424">
      <c r="A12424" s="10" t="s">
        <v>12419</v>
      </c>
      <c r="B12424" s="10" t="s">
        <v>16</v>
      </c>
      <c r="C12424" s="7" t="s">
        <v>12</v>
      </c>
      <c r="D12424" s="7" t="s">
        <v>3</v>
      </c>
    </row>
    <row r="12425">
      <c r="A12425" s="10" t="s">
        <v>12420</v>
      </c>
      <c r="B12425" s="10" t="s">
        <v>18</v>
      </c>
      <c r="C12425" s="7" t="s">
        <v>12</v>
      </c>
      <c r="D12425" s="7" t="s">
        <v>3</v>
      </c>
    </row>
    <row r="12426">
      <c r="A12426" s="10" t="s">
        <v>12421</v>
      </c>
      <c r="B12426" s="22" t="s">
        <v>7</v>
      </c>
      <c r="C12426" s="7" t="s">
        <v>4</v>
      </c>
      <c r="D12426" s="7" t="s">
        <v>3</v>
      </c>
    </row>
    <row r="12427">
      <c r="A12427" s="10" t="s">
        <v>12422</v>
      </c>
      <c r="B12427" s="22" t="s">
        <v>7</v>
      </c>
      <c r="C12427" s="7" t="s">
        <v>4</v>
      </c>
      <c r="D12427" s="7" t="s">
        <v>3</v>
      </c>
    </row>
    <row r="12428">
      <c r="A12428" s="10" t="s">
        <v>12423</v>
      </c>
      <c r="B12428" s="10" t="s">
        <v>19</v>
      </c>
      <c r="C12428" s="7" t="s">
        <v>12</v>
      </c>
      <c r="D12428" s="7" t="s">
        <v>3</v>
      </c>
    </row>
    <row r="12429">
      <c r="A12429" s="10" t="s">
        <v>12424</v>
      </c>
      <c r="B12429" s="10" t="s">
        <v>15</v>
      </c>
      <c r="C12429" s="7" t="s">
        <v>12</v>
      </c>
      <c r="D12429" s="7" t="s">
        <v>3</v>
      </c>
    </row>
    <row r="12430">
      <c r="A12430" s="10" t="s">
        <v>12425</v>
      </c>
      <c r="B12430" s="10" t="s">
        <v>38</v>
      </c>
      <c r="C12430" s="7" t="s">
        <v>36</v>
      </c>
      <c r="D12430" s="7" t="s">
        <v>3</v>
      </c>
    </row>
    <row r="12431">
      <c r="A12431" s="10" t="s">
        <v>12426</v>
      </c>
      <c r="B12431" s="10" t="s">
        <v>38</v>
      </c>
      <c r="C12431" s="7" t="s">
        <v>36</v>
      </c>
      <c r="D12431" s="7" t="s">
        <v>3</v>
      </c>
    </row>
    <row r="12432">
      <c r="A12432" s="10" t="s">
        <v>12427</v>
      </c>
      <c r="B12432" s="10" t="s">
        <v>35</v>
      </c>
      <c r="C12432" s="7" t="s">
        <v>28</v>
      </c>
      <c r="D12432" s="7" t="s">
        <v>3</v>
      </c>
    </row>
    <row r="12433">
      <c r="A12433" s="10" t="s">
        <v>12428</v>
      </c>
      <c r="B12433" s="10" t="s">
        <v>31</v>
      </c>
      <c r="C12433" s="7" t="s">
        <v>28</v>
      </c>
      <c r="D12433" s="7" t="s">
        <v>3</v>
      </c>
    </row>
    <row r="12434">
      <c r="A12434" s="10" t="s">
        <v>12429</v>
      </c>
      <c r="B12434" s="22" t="s">
        <v>31</v>
      </c>
      <c r="C12434" s="7" t="s">
        <v>28</v>
      </c>
      <c r="D12434" s="7" t="s">
        <v>3</v>
      </c>
    </row>
    <row r="12435">
      <c r="A12435" s="10" t="s">
        <v>12430</v>
      </c>
      <c r="B12435" s="10" t="s">
        <v>7</v>
      </c>
      <c r="C12435" s="7" t="s">
        <v>4</v>
      </c>
      <c r="D12435" s="7" t="s">
        <v>3</v>
      </c>
    </row>
    <row r="12436">
      <c r="A12436" s="10" t="s">
        <v>12431</v>
      </c>
      <c r="B12436" s="10" t="s">
        <v>18</v>
      </c>
      <c r="C12436" s="7" t="s">
        <v>12</v>
      </c>
      <c r="D12436" s="7" t="s">
        <v>3</v>
      </c>
    </row>
    <row r="12437">
      <c r="A12437" s="10" t="s">
        <v>12432</v>
      </c>
      <c r="B12437" s="10" t="s">
        <v>15</v>
      </c>
      <c r="C12437" s="7" t="s">
        <v>12</v>
      </c>
      <c r="D12437" s="7" t="s">
        <v>3</v>
      </c>
    </row>
    <row r="12438">
      <c r="A12438" s="10" t="s">
        <v>12433</v>
      </c>
      <c r="B12438" s="22" t="s">
        <v>15</v>
      </c>
      <c r="C12438" s="7" t="s">
        <v>12</v>
      </c>
      <c r="D12438" s="7" t="s">
        <v>3</v>
      </c>
    </row>
    <row r="12439">
      <c r="A12439" s="10" t="s">
        <v>12434</v>
      </c>
      <c r="B12439" s="10" t="s">
        <v>29</v>
      </c>
      <c r="C12439" s="7" t="s">
        <v>28</v>
      </c>
      <c r="D12439" s="7" t="s">
        <v>3</v>
      </c>
    </row>
    <row r="12440">
      <c r="A12440" s="10" t="s">
        <v>12435</v>
      </c>
      <c r="B12440" s="10" t="s">
        <v>5</v>
      </c>
      <c r="C12440" s="7" t="s">
        <v>4</v>
      </c>
      <c r="D12440" s="7" t="s">
        <v>3</v>
      </c>
    </row>
    <row r="12441">
      <c r="A12441" s="10" t="s">
        <v>12436</v>
      </c>
      <c r="B12441" s="10" t="s">
        <v>5</v>
      </c>
      <c r="C12441" s="7" t="s">
        <v>4</v>
      </c>
      <c r="D12441" s="7" t="s">
        <v>3</v>
      </c>
    </row>
    <row r="12442">
      <c r="A12442" s="10" t="s">
        <v>12437</v>
      </c>
      <c r="B12442" s="10" t="s">
        <v>27</v>
      </c>
      <c r="C12442" s="7" t="s">
        <v>21</v>
      </c>
      <c r="D12442" s="7" t="s">
        <v>3</v>
      </c>
    </row>
    <row r="12443">
      <c r="A12443" s="10" t="s">
        <v>12438</v>
      </c>
      <c r="B12443" s="10" t="s">
        <v>8</v>
      </c>
      <c r="C12443" s="7" t="s">
        <v>4</v>
      </c>
      <c r="D12443" s="7" t="s">
        <v>3</v>
      </c>
    </row>
    <row r="12444">
      <c r="A12444" s="10" t="s">
        <v>12439</v>
      </c>
      <c r="B12444" s="22" t="s">
        <v>37</v>
      </c>
      <c r="C12444" s="7" t="s">
        <v>36</v>
      </c>
      <c r="D12444" s="7" t="s">
        <v>3</v>
      </c>
    </row>
    <row r="12445">
      <c r="A12445" s="10" t="s">
        <v>12440</v>
      </c>
      <c r="B12445" s="10" t="s">
        <v>42</v>
      </c>
      <c r="C12445" s="7" t="s">
        <v>40</v>
      </c>
      <c r="D12445" s="7" t="s">
        <v>3</v>
      </c>
    </row>
    <row r="12446">
      <c r="A12446" s="10" t="s">
        <v>12441</v>
      </c>
      <c r="B12446" s="22" t="s">
        <v>5</v>
      </c>
      <c r="C12446" s="7" t="s">
        <v>4</v>
      </c>
      <c r="D12446" s="7" t="s">
        <v>3</v>
      </c>
    </row>
    <row r="12447">
      <c r="A12447" s="10" t="s">
        <v>12442</v>
      </c>
      <c r="B12447" s="10" t="s">
        <v>22</v>
      </c>
      <c r="C12447" s="7" t="s">
        <v>21</v>
      </c>
      <c r="D12447" s="7" t="s">
        <v>3</v>
      </c>
    </row>
    <row r="12448">
      <c r="A12448" s="10" t="s">
        <v>12443</v>
      </c>
      <c r="B12448" s="10" t="s">
        <v>18</v>
      </c>
      <c r="C12448" s="7" t="s">
        <v>12</v>
      </c>
      <c r="D12448" s="7" t="s">
        <v>3</v>
      </c>
    </row>
    <row r="12449">
      <c r="A12449" s="10" t="s">
        <v>12444</v>
      </c>
      <c r="B12449" s="10" t="s">
        <v>5</v>
      </c>
      <c r="C12449" s="7" t="s">
        <v>4</v>
      </c>
      <c r="D12449" s="7" t="s">
        <v>3</v>
      </c>
    </row>
    <row r="12450">
      <c r="A12450" s="10" t="s">
        <v>12445</v>
      </c>
      <c r="B12450" s="10" t="s">
        <v>18</v>
      </c>
      <c r="C12450" s="7" t="s">
        <v>12</v>
      </c>
      <c r="D12450" s="7" t="s">
        <v>3</v>
      </c>
    </row>
    <row r="12451">
      <c r="A12451" s="10" t="s">
        <v>12446</v>
      </c>
      <c r="B12451" s="10" t="s">
        <v>20</v>
      </c>
      <c r="C12451" s="7" t="s">
        <v>12</v>
      </c>
      <c r="D12451" s="7" t="s">
        <v>3</v>
      </c>
    </row>
    <row r="12452">
      <c r="A12452" s="10" t="s">
        <v>12447</v>
      </c>
      <c r="B12452" s="10" t="s">
        <v>7</v>
      </c>
      <c r="C12452" s="7" t="s">
        <v>4</v>
      </c>
      <c r="D12452" s="7" t="s">
        <v>3</v>
      </c>
    </row>
    <row r="12453">
      <c r="A12453" s="10" t="s">
        <v>12448</v>
      </c>
      <c r="B12453" s="10" t="s">
        <v>14</v>
      </c>
      <c r="C12453" s="7" t="s">
        <v>12</v>
      </c>
      <c r="D12453" s="7" t="s">
        <v>3</v>
      </c>
    </row>
    <row r="12454">
      <c r="A12454" s="10" t="s">
        <v>12449</v>
      </c>
      <c r="B12454" s="22" t="s">
        <v>30</v>
      </c>
      <c r="C12454" s="7" t="s">
        <v>28</v>
      </c>
      <c r="D12454" s="7" t="s">
        <v>3</v>
      </c>
    </row>
    <row r="12455">
      <c r="A12455" s="10" t="s">
        <v>12450</v>
      </c>
      <c r="B12455" s="10" t="s">
        <v>20</v>
      </c>
      <c r="C12455" s="7" t="s">
        <v>12</v>
      </c>
      <c r="D12455" s="7" t="s">
        <v>3</v>
      </c>
    </row>
    <row r="12456">
      <c r="A12456" s="10" t="s">
        <v>12451</v>
      </c>
      <c r="B12456" s="22" t="s">
        <v>11</v>
      </c>
      <c r="C12456" s="7" t="s">
        <v>4</v>
      </c>
      <c r="D12456" s="7" t="s">
        <v>3</v>
      </c>
    </row>
    <row r="12457">
      <c r="A12457" s="10" t="s">
        <v>12452</v>
      </c>
      <c r="B12457" s="10" t="s">
        <v>11</v>
      </c>
      <c r="C12457" s="7" t="s">
        <v>4</v>
      </c>
      <c r="D12457" s="7" t="s">
        <v>3</v>
      </c>
    </row>
    <row r="12458">
      <c r="A12458" s="10" t="s">
        <v>12453</v>
      </c>
      <c r="B12458" s="10" t="s">
        <v>20</v>
      </c>
      <c r="C12458" s="7" t="s">
        <v>12</v>
      </c>
      <c r="D12458" s="7" t="s">
        <v>3</v>
      </c>
    </row>
    <row r="12459">
      <c r="A12459" s="10" t="s">
        <v>12454</v>
      </c>
      <c r="B12459" s="10" t="s">
        <v>7</v>
      </c>
      <c r="C12459" s="7" t="s">
        <v>4</v>
      </c>
      <c r="D12459" s="7" t="s">
        <v>3</v>
      </c>
    </row>
    <row r="12460">
      <c r="A12460" s="10" t="s">
        <v>12455</v>
      </c>
      <c r="B12460" s="10" t="s">
        <v>20</v>
      </c>
      <c r="C12460" s="7" t="s">
        <v>12</v>
      </c>
      <c r="D12460" s="7" t="s">
        <v>3</v>
      </c>
    </row>
    <row r="12461">
      <c r="A12461" s="10" t="s">
        <v>12456</v>
      </c>
      <c r="B12461" s="10" t="s">
        <v>20</v>
      </c>
      <c r="C12461" s="7" t="s">
        <v>12</v>
      </c>
      <c r="D12461" s="7" t="s">
        <v>3</v>
      </c>
    </row>
    <row r="12462">
      <c r="A12462" s="10" t="s">
        <v>12457</v>
      </c>
      <c r="B12462" s="10" t="s">
        <v>20</v>
      </c>
      <c r="C12462" s="7" t="s">
        <v>12</v>
      </c>
      <c r="D12462" s="7" t="s">
        <v>3</v>
      </c>
    </row>
    <row r="12463">
      <c r="A12463" s="10" t="s">
        <v>12458</v>
      </c>
      <c r="B12463" s="10" t="s">
        <v>18</v>
      </c>
      <c r="C12463" s="7" t="s">
        <v>12</v>
      </c>
      <c r="D12463" s="7" t="s">
        <v>3</v>
      </c>
    </row>
    <row r="12464">
      <c r="A12464" s="10" t="s">
        <v>12459</v>
      </c>
      <c r="B12464" s="10" t="s">
        <v>19</v>
      </c>
      <c r="C12464" s="7" t="s">
        <v>12</v>
      </c>
      <c r="D12464" s="7" t="s">
        <v>3</v>
      </c>
    </row>
    <row r="12465">
      <c r="A12465" s="10" t="s">
        <v>12460</v>
      </c>
      <c r="B12465" s="22" t="s">
        <v>19</v>
      </c>
      <c r="C12465" s="7" t="s">
        <v>12</v>
      </c>
      <c r="D12465" s="7" t="s">
        <v>3</v>
      </c>
    </row>
    <row r="12466">
      <c r="A12466" s="10" t="s">
        <v>12461</v>
      </c>
      <c r="B12466" s="10" t="s">
        <v>18</v>
      </c>
      <c r="C12466" s="7" t="s">
        <v>12</v>
      </c>
      <c r="D12466" s="7" t="s">
        <v>3</v>
      </c>
    </row>
    <row r="12467">
      <c r="A12467" s="10" t="s">
        <v>12462</v>
      </c>
      <c r="B12467" s="22" t="s">
        <v>18</v>
      </c>
      <c r="C12467" s="7" t="s">
        <v>12</v>
      </c>
      <c r="D12467" s="7" t="s">
        <v>3</v>
      </c>
    </row>
    <row r="12468">
      <c r="A12468" s="10" t="s">
        <v>12463</v>
      </c>
      <c r="B12468" s="10" t="s">
        <v>18</v>
      </c>
      <c r="C12468" s="7" t="s">
        <v>12</v>
      </c>
      <c r="D12468" s="7" t="s">
        <v>3</v>
      </c>
    </row>
    <row r="12469">
      <c r="A12469" s="10" t="s">
        <v>12464</v>
      </c>
      <c r="B12469" s="10" t="s">
        <v>18</v>
      </c>
      <c r="C12469" s="7" t="s">
        <v>12</v>
      </c>
      <c r="D12469" s="7" t="s">
        <v>3</v>
      </c>
    </row>
    <row r="12470">
      <c r="A12470" s="10" t="s">
        <v>12465</v>
      </c>
      <c r="B12470" s="10" t="s">
        <v>18</v>
      </c>
      <c r="C12470" s="7" t="s">
        <v>12</v>
      </c>
      <c r="D12470" s="7" t="s">
        <v>3</v>
      </c>
    </row>
    <row r="12471">
      <c r="A12471" s="10" t="s">
        <v>12466</v>
      </c>
      <c r="B12471" s="22" t="s">
        <v>16</v>
      </c>
      <c r="C12471" s="7" t="s">
        <v>12</v>
      </c>
      <c r="D12471" s="7" t="s">
        <v>3</v>
      </c>
    </row>
    <row r="12472">
      <c r="A12472" s="10" t="s">
        <v>12467</v>
      </c>
      <c r="B12472" s="10" t="s">
        <v>24</v>
      </c>
      <c r="C12472" s="7" t="s">
        <v>21</v>
      </c>
      <c r="D12472" s="7" t="s">
        <v>3</v>
      </c>
    </row>
    <row r="12473">
      <c r="A12473" s="10" t="s">
        <v>12468</v>
      </c>
      <c r="B12473" s="10" t="s">
        <v>18</v>
      </c>
      <c r="C12473" s="7" t="s">
        <v>12</v>
      </c>
      <c r="D12473" s="7" t="s">
        <v>3</v>
      </c>
    </row>
    <row r="12474">
      <c r="A12474" s="10" t="s">
        <v>12469</v>
      </c>
      <c r="B12474" s="10" t="s">
        <v>18</v>
      </c>
      <c r="C12474" s="7" t="s">
        <v>12</v>
      </c>
      <c r="D12474" s="7" t="s">
        <v>3</v>
      </c>
    </row>
    <row r="12475">
      <c r="A12475" s="10" t="s">
        <v>12470</v>
      </c>
      <c r="B12475" s="10" t="s">
        <v>18</v>
      </c>
      <c r="C12475" s="7" t="s">
        <v>12</v>
      </c>
      <c r="D12475" s="7" t="s">
        <v>3</v>
      </c>
    </row>
    <row r="12476">
      <c r="A12476" s="10" t="s">
        <v>12471</v>
      </c>
      <c r="B12476" s="10" t="s">
        <v>17</v>
      </c>
      <c r="C12476" s="7" t="s">
        <v>12</v>
      </c>
      <c r="D12476" s="7" t="s">
        <v>3</v>
      </c>
    </row>
    <row r="12477">
      <c r="A12477" s="10" t="s">
        <v>12472</v>
      </c>
      <c r="B12477" s="10" t="s">
        <v>31</v>
      </c>
      <c r="C12477" s="7" t="s">
        <v>28</v>
      </c>
      <c r="D12477" s="7" t="s">
        <v>3</v>
      </c>
    </row>
    <row r="12478">
      <c r="A12478" s="10" t="s">
        <v>12473</v>
      </c>
      <c r="B12478" s="10" t="s">
        <v>31</v>
      </c>
      <c r="C12478" s="7" t="s">
        <v>28</v>
      </c>
      <c r="D12478" s="7" t="s">
        <v>3</v>
      </c>
    </row>
    <row r="12479">
      <c r="A12479" s="10" t="s">
        <v>12474</v>
      </c>
      <c r="B12479" s="10" t="s">
        <v>6</v>
      </c>
      <c r="C12479" s="7" t="s">
        <v>4</v>
      </c>
      <c r="D12479" s="7" t="s">
        <v>3</v>
      </c>
    </row>
    <row r="12480">
      <c r="A12480" s="10" t="s">
        <v>12475</v>
      </c>
      <c r="B12480" s="10" t="s">
        <v>33</v>
      </c>
      <c r="C12480" s="7" t="s">
        <v>28</v>
      </c>
      <c r="D12480" s="7" t="s">
        <v>3</v>
      </c>
    </row>
    <row r="12481">
      <c r="A12481" s="10" t="s">
        <v>12476</v>
      </c>
      <c r="B12481" s="10" t="s">
        <v>33</v>
      </c>
      <c r="C12481" s="7" t="s">
        <v>28</v>
      </c>
      <c r="D12481" s="7" t="s">
        <v>3</v>
      </c>
    </row>
    <row r="12482">
      <c r="A12482" s="10" t="s">
        <v>12477</v>
      </c>
      <c r="B12482" s="10" t="s">
        <v>33</v>
      </c>
      <c r="C12482" s="7" t="s">
        <v>28</v>
      </c>
      <c r="D12482" s="7" t="s">
        <v>3</v>
      </c>
    </row>
    <row r="12483">
      <c r="A12483" s="10" t="s">
        <v>12478</v>
      </c>
      <c r="B12483" s="22" t="s">
        <v>33</v>
      </c>
      <c r="C12483" s="7" t="s">
        <v>28</v>
      </c>
      <c r="D12483" s="7" t="s">
        <v>3</v>
      </c>
    </row>
    <row r="12484">
      <c r="A12484" s="10" t="s">
        <v>12479</v>
      </c>
      <c r="B12484" s="10" t="s">
        <v>33</v>
      </c>
      <c r="C12484" s="7" t="s">
        <v>28</v>
      </c>
      <c r="D12484" s="7" t="s">
        <v>3</v>
      </c>
    </row>
    <row r="12485">
      <c r="A12485" s="10" t="s">
        <v>12480</v>
      </c>
      <c r="B12485" s="10" t="s">
        <v>6</v>
      </c>
      <c r="C12485" s="7" t="s">
        <v>4</v>
      </c>
      <c r="D12485" s="7" t="s">
        <v>3</v>
      </c>
    </row>
    <row r="12486">
      <c r="A12486" s="10" t="s">
        <v>12481</v>
      </c>
      <c r="B12486" s="10" t="s">
        <v>6</v>
      </c>
      <c r="C12486" s="7" t="s">
        <v>4</v>
      </c>
      <c r="D12486" s="7" t="s">
        <v>3</v>
      </c>
    </row>
    <row r="12487">
      <c r="A12487" s="10" t="s">
        <v>12482</v>
      </c>
      <c r="B12487" s="10" t="s">
        <v>33</v>
      </c>
      <c r="C12487" s="7" t="s">
        <v>28</v>
      </c>
      <c r="D12487" s="7" t="s">
        <v>3</v>
      </c>
    </row>
    <row r="12488">
      <c r="A12488" s="10" t="s">
        <v>12483</v>
      </c>
      <c r="B12488" s="22" t="s">
        <v>9</v>
      </c>
      <c r="C12488" s="7" t="s">
        <v>4</v>
      </c>
      <c r="D12488" s="7" t="s">
        <v>3</v>
      </c>
    </row>
    <row r="12489">
      <c r="A12489" s="10" t="s">
        <v>12484</v>
      </c>
      <c r="B12489" s="10" t="s">
        <v>9</v>
      </c>
      <c r="C12489" s="7" t="s">
        <v>4</v>
      </c>
      <c r="D12489" s="7" t="s">
        <v>3</v>
      </c>
    </row>
    <row r="12490">
      <c r="A12490" s="10" t="s">
        <v>12485</v>
      </c>
      <c r="B12490" s="22" t="s">
        <v>15</v>
      </c>
      <c r="C12490" s="7" t="s">
        <v>12</v>
      </c>
      <c r="D12490" s="7" t="s">
        <v>3</v>
      </c>
    </row>
    <row r="12491">
      <c r="A12491" s="10" t="s">
        <v>12486</v>
      </c>
      <c r="B12491" s="10" t="s">
        <v>20</v>
      </c>
      <c r="C12491" s="7" t="s">
        <v>12</v>
      </c>
      <c r="D12491" s="7" t="s">
        <v>3</v>
      </c>
    </row>
    <row r="12492">
      <c r="A12492" s="10" t="s">
        <v>12487</v>
      </c>
      <c r="B12492" s="10" t="s">
        <v>5</v>
      </c>
      <c r="C12492" s="7" t="s">
        <v>4</v>
      </c>
      <c r="D12492" s="7" t="s">
        <v>3</v>
      </c>
    </row>
    <row r="12493">
      <c r="A12493" s="10" t="s">
        <v>12488</v>
      </c>
      <c r="B12493" s="10" t="s">
        <v>18</v>
      </c>
      <c r="C12493" s="7" t="s">
        <v>12</v>
      </c>
      <c r="D12493" s="7" t="s">
        <v>3</v>
      </c>
    </row>
    <row r="12494">
      <c r="A12494" s="10" t="s">
        <v>12489</v>
      </c>
      <c r="B12494" s="10" t="s">
        <v>20</v>
      </c>
      <c r="C12494" s="7" t="s">
        <v>12</v>
      </c>
      <c r="D12494" s="7" t="s">
        <v>3</v>
      </c>
    </row>
    <row r="12495">
      <c r="A12495" s="10" t="s">
        <v>12490</v>
      </c>
      <c r="B12495" s="10" t="s">
        <v>18</v>
      </c>
      <c r="C12495" s="7" t="s">
        <v>12</v>
      </c>
      <c r="D12495" s="7" t="s">
        <v>3</v>
      </c>
    </row>
    <row r="12496">
      <c r="A12496" s="10" t="s">
        <v>12491</v>
      </c>
      <c r="B12496" s="10" t="s">
        <v>18</v>
      </c>
      <c r="C12496" s="7" t="s">
        <v>12</v>
      </c>
      <c r="D12496" s="7" t="s">
        <v>3</v>
      </c>
    </row>
    <row r="12497">
      <c r="A12497" s="10" t="s">
        <v>12492</v>
      </c>
      <c r="B12497" s="10" t="s">
        <v>20</v>
      </c>
      <c r="C12497" s="7" t="s">
        <v>12</v>
      </c>
      <c r="D12497" s="7" t="s">
        <v>3</v>
      </c>
    </row>
    <row r="12498">
      <c r="A12498" s="10" t="s">
        <v>12493</v>
      </c>
      <c r="B12498" s="10" t="s">
        <v>20</v>
      </c>
      <c r="C12498" s="7" t="s">
        <v>12</v>
      </c>
      <c r="D12498" s="7" t="s">
        <v>3</v>
      </c>
    </row>
    <row r="12499">
      <c r="A12499" s="10" t="s">
        <v>12494</v>
      </c>
      <c r="B12499" s="10" t="s">
        <v>39</v>
      </c>
      <c r="C12499" s="7" t="s">
        <v>36</v>
      </c>
      <c r="D12499" s="7" t="s">
        <v>3</v>
      </c>
    </row>
    <row r="12500">
      <c r="A12500" s="10" t="s">
        <v>12495</v>
      </c>
      <c r="B12500" s="10" t="s">
        <v>20</v>
      </c>
      <c r="C12500" s="7" t="s">
        <v>12</v>
      </c>
      <c r="D12500" s="7" t="s">
        <v>3</v>
      </c>
    </row>
    <row r="12501">
      <c r="A12501" s="10" t="s">
        <v>12496</v>
      </c>
      <c r="B12501" s="10" t="s">
        <v>7</v>
      </c>
      <c r="C12501" s="7" t="s">
        <v>4</v>
      </c>
      <c r="D12501" s="7" t="s">
        <v>3</v>
      </c>
    </row>
    <row r="12502">
      <c r="A12502" s="10" t="s">
        <v>12497</v>
      </c>
      <c r="B12502" s="10" t="s">
        <v>10</v>
      </c>
      <c r="C12502" s="7" t="s">
        <v>4</v>
      </c>
      <c r="D12502" s="7" t="s">
        <v>3</v>
      </c>
    </row>
    <row r="12503">
      <c r="A12503" s="10" t="s">
        <v>12498</v>
      </c>
      <c r="B12503" s="10" t="s">
        <v>17</v>
      </c>
      <c r="C12503" s="7" t="s">
        <v>12</v>
      </c>
      <c r="D12503" s="7" t="s">
        <v>3</v>
      </c>
    </row>
    <row r="12504">
      <c r="A12504" s="10" t="s">
        <v>12499</v>
      </c>
      <c r="B12504" s="10" t="s">
        <v>5</v>
      </c>
      <c r="C12504" s="7" t="s">
        <v>4</v>
      </c>
      <c r="D12504" s="7" t="s">
        <v>3</v>
      </c>
    </row>
    <row r="12505">
      <c r="A12505" s="10" t="s">
        <v>12500</v>
      </c>
      <c r="B12505" s="10" t="s">
        <v>18</v>
      </c>
      <c r="C12505" s="7" t="s">
        <v>12</v>
      </c>
      <c r="D12505" s="7" t="s">
        <v>3</v>
      </c>
    </row>
    <row r="12506">
      <c r="A12506" s="10" t="s">
        <v>12501</v>
      </c>
      <c r="B12506" s="10" t="s">
        <v>14</v>
      </c>
      <c r="C12506" s="7" t="s">
        <v>12</v>
      </c>
      <c r="D12506" s="7" t="s">
        <v>3</v>
      </c>
    </row>
    <row r="12507">
      <c r="A12507" s="10" t="s">
        <v>12502</v>
      </c>
      <c r="B12507" s="10" t="s">
        <v>17</v>
      </c>
      <c r="C12507" s="7" t="s">
        <v>12</v>
      </c>
      <c r="D12507" s="7" t="s">
        <v>3</v>
      </c>
    </row>
    <row r="12508">
      <c r="A12508" s="10" t="s">
        <v>12503</v>
      </c>
      <c r="B12508" s="10" t="s">
        <v>22</v>
      </c>
      <c r="C12508" s="7" t="s">
        <v>21</v>
      </c>
      <c r="D12508" s="7" t="s">
        <v>3</v>
      </c>
    </row>
    <row r="12509">
      <c r="A12509" s="10" t="s">
        <v>12504</v>
      </c>
      <c r="B12509" s="10" t="s">
        <v>16</v>
      </c>
      <c r="C12509" s="7" t="s">
        <v>12</v>
      </c>
      <c r="D12509" s="7" t="s">
        <v>3</v>
      </c>
    </row>
    <row r="12510">
      <c r="A12510" s="10" t="s">
        <v>12505</v>
      </c>
      <c r="B12510" s="10" t="s">
        <v>29</v>
      </c>
      <c r="C12510" s="7" t="s">
        <v>28</v>
      </c>
      <c r="D12510" s="7" t="s">
        <v>3</v>
      </c>
    </row>
    <row r="12511">
      <c r="A12511" s="10" t="s">
        <v>12506</v>
      </c>
      <c r="B12511" s="10" t="s">
        <v>18</v>
      </c>
      <c r="C12511" s="7" t="s">
        <v>12</v>
      </c>
      <c r="D12511" s="7" t="s">
        <v>3</v>
      </c>
    </row>
    <row r="12512">
      <c r="A12512" s="10" t="s">
        <v>12507</v>
      </c>
      <c r="B12512" s="10" t="s">
        <v>7</v>
      </c>
      <c r="C12512" s="7" t="s">
        <v>4</v>
      </c>
      <c r="D12512" s="7" t="s">
        <v>3</v>
      </c>
    </row>
    <row r="12513">
      <c r="A12513" s="10" t="s">
        <v>12508</v>
      </c>
      <c r="B12513" s="10" t="s">
        <v>18</v>
      </c>
      <c r="C12513" s="7" t="s">
        <v>12</v>
      </c>
      <c r="D12513" s="7" t="s">
        <v>3</v>
      </c>
    </row>
    <row r="12514">
      <c r="A12514" s="10" t="s">
        <v>12509</v>
      </c>
      <c r="B12514" s="10" t="s">
        <v>5</v>
      </c>
      <c r="C12514" s="7" t="s">
        <v>4</v>
      </c>
      <c r="D12514" s="7" t="s">
        <v>3</v>
      </c>
    </row>
    <row r="12515">
      <c r="A12515" s="10" t="s">
        <v>12510</v>
      </c>
      <c r="B12515" s="10" t="s">
        <v>18</v>
      </c>
      <c r="C12515" s="7" t="s">
        <v>12</v>
      </c>
      <c r="D12515" s="7" t="s">
        <v>3</v>
      </c>
    </row>
    <row r="12516">
      <c r="A12516" s="10" t="s">
        <v>12511</v>
      </c>
      <c r="B12516" s="10" t="s">
        <v>7</v>
      </c>
      <c r="C12516" s="7" t="s">
        <v>4</v>
      </c>
      <c r="D12516" s="7" t="s">
        <v>3</v>
      </c>
    </row>
    <row r="12517">
      <c r="A12517" s="10" t="s">
        <v>12512</v>
      </c>
      <c r="B12517" s="10" t="s">
        <v>37</v>
      </c>
      <c r="C12517" s="7" t="s">
        <v>36</v>
      </c>
      <c r="D12517" s="7" t="s">
        <v>3</v>
      </c>
    </row>
    <row r="12518">
      <c r="A12518" s="10" t="s">
        <v>9959</v>
      </c>
      <c r="B12518" s="10" t="s">
        <v>25</v>
      </c>
      <c r="C12518" s="7" t="s">
        <v>21</v>
      </c>
      <c r="D12518" s="7" t="s">
        <v>3</v>
      </c>
    </row>
    <row r="12519">
      <c r="A12519" s="10" t="s">
        <v>12513</v>
      </c>
      <c r="B12519" s="10" t="s">
        <v>25</v>
      </c>
      <c r="C12519" s="7" t="s">
        <v>21</v>
      </c>
      <c r="D12519" s="7" t="s">
        <v>3</v>
      </c>
    </row>
    <row r="12520">
      <c r="A12520" s="10" t="s">
        <v>12514</v>
      </c>
      <c r="B12520" s="10" t="s">
        <v>25</v>
      </c>
      <c r="C12520" s="7" t="s">
        <v>21</v>
      </c>
      <c r="D12520" s="7" t="s">
        <v>3</v>
      </c>
    </row>
    <row r="12521">
      <c r="A12521" s="10" t="s">
        <v>12515</v>
      </c>
      <c r="B12521" s="10" t="s">
        <v>25</v>
      </c>
      <c r="C12521" s="7" t="s">
        <v>21</v>
      </c>
      <c r="D12521" s="7" t="s">
        <v>3</v>
      </c>
    </row>
    <row r="12522">
      <c r="A12522" s="10" t="s">
        <v>12516</v>
      </c>
      <c r="B12522" s="10" t="s">
        <v>25</v>
      </c>
      <c r="C12522" s="7" t="s">
        <v>21</v>
      </c>
      <c r="D12522" s="7" t="s">
        <v>3</v>
      </c>
    </row>
    <row r="12523">
      <c r="A12523" s="10" t="s">
        <v>12517</v>
      </c>
      <c r="B12523" s="10" t="s">
        <v>25</v>
      </c>
      <c r="C12523" s="7" t="s">
        <v>21</v>
      </c>
      <c r="D12523" s="7" t="s">
        <v>3</v>
      </c>
    </row>
    <row r="12524">
      <c r="A12524" s="10" t="s">
        <v>12518</v>
      </c>
      <c r="B12524" s="10" t="s">
        <v>25</v>
      </c>
      <c r="C12524" s="7" t="s">
        <v>21</v>
      </c>
      <c r="D12524" s="7" t="s">
        <v>3</v>
      </c>
    </row>
    <row r="12525">
      <c r="A12525" s="10" t="s">
        <v>12519</v>
      </c>
      <c r="B12525" s="10" t="s">
        <v>25</v>
      </c>
      <c r="C12525" s="7" t="s">
        <v>21</v>
      </c>
      <c r="D12525" s="7" t="s">
        <v>3</v>
      </c>
    </row>
    <row r="12526">
      <c r="A12526" s="10" t="s">
        <v>12520</v>
      </c>
      <c r="B12526" s="10" t="s">
        <v>25</v>
      </c>
      <c r="C12526" s="7" t="s">
        <v>21</v>
      </c>
      <c r="D12526" s="7" t="s">
        <v>3</v>
      </c>
    </row>
    <row r="12527">
      <c r="A12527" s="10" t="s">
        <v>12521</v>
      </c>
      <c r="B12527" s="10" t="s">
        <v>25</v>
      </c>
      <c r="C12527" s="7" t="s">
        <v>21</v>
      </c>
      <c r="D12527" s="7" t="s">
        <v>3</v>
      </c>
    </row>
    <row r="12528">
      <c r="A12528" s="10" t="s">
        <v>12522</v>
      </c>
      <c r="B12528" s="10" t="s">
        <v>25</v>
      </c>
      <c r="C12528" s="7" t="s">
        <v>21</v>
      </c>
      <c r="D12528" s="7" t="s">
        <v>3</v>
      </c>
    </row>
    <row r="12529">
      <c r="A12529" s="10" t="s">
        <v>12523</v>
      </c>
      <c r="B12529" s="10" t="s">
        <v>25</v>
      </c>
      <c r="C12529" s="7" t="s">
        <v>21</v>
      </c>
      <c r="D12529" s="7" t="s">
        <v>3</v>
      </c>
    </row>
    <row r="12530">
      <c r="A12530" s="10" t="s">
        <v>12524</v>
      </c>
      <c r="B12530" s="10" t="s">
        <v>25</v>
      </c>
      <c r="C12530" s="7" t="s">
        <v>21</v>
      </c>
      <c r="D12530" s="7" t="s">
        <v>3</v>
      </c>
    </row>
    <row r="12531">
      <c r="A12531" s="10" t="s">
        <v>12525</v>
      </c>
      <c r="B12531" s="10" t="s">
        <v>25</v>
      </c>
      <c r="C12531" s="7" t="s">
        <v>21</v>
      </c>
      <c r="D12531" s="7" t="s">
        <v>3</v>
      </c>
    </row>
    <row r="12532">
      <c r="A12532" s="10" t="s">
        <v>12526</v>
      </c>
      <c r="B12532" s="10" t="s">
        <v>25</v>
      </c>
      <c r="C12532" s="7" t="s">
        <v>21</v>
      </c>
      <c r="D12532" s="7" t="s">
        <v>3</v>
      </c>
    </row>
    <row r="12533">
      <c r="A12533" s="10" t="s">
        <v>12527</v>
      </c>
      <c r="B12533" s="10" t="s">
        <v>25</v>
      </c>
      <c r="C12533" s="7" t="s">
        <v>21</v>
      </c>
      <c r="D12533" s="7" t="s">
        <v>3</v>
      </c>
    </row>
    <row r="12534">
      <c r="A12534" s="10" t="s">
        <v>12528</v>
      </c>
      <c r="B12534" s="10" t="s">
        <v>25</v>
      </c>
      <c r="C12534" s="7" t="s">
        <v>21</v>
      </c>
      <c r="D12534" s="7" t="s">
        <v>3</v>
      </c>
    </row>
    <row r="12535">
      <c r="A12535" s="10" t="s">
        <v>12529</v>
      </c>
      <c r="B12535" s="10" t="s">
        <v>25</v>
      </c>
      <c r="C12535" s="7" t="s">
        <v>21</v>
      </c>
      <c r="D12535" s="7" t="s">
        <v>3</v>
      </c>
    </row>
    <row r="12536">
      <c r="A12536" s="10" t="s">
        <v>12530</v>
      </c>
      <c r="B12536" s="10" t="s">
        <v>25</v>
      </c>
      <c r="C12536" s="7" t="s">
        <v>21</v>
      </c>
      <c r="D12536" s="7" t="s">
        <v>3</v>
      </c>
    </row>
    <row r="12537">
      <c r="A12537" s="10" t="s">
        <v>12531</v>
      </c>
      <c r="B12537" s="22" t="s">
        <v>33</v>
      </c>
      <c r="C12537" s="7" t="s">
        <v>28</v>
      </c>
      <c r="D12537" s="7" t="s">
        <v>3</v>
      </c>
    </row>
    <row r="12538">
      <c r="A12538" s="10" t="s">
        <v>12532</v>
      </c>
      <c r="B12538" s="22" t="s">
        <v>20</v>
      </c>
      <c r="C12538" s="7" t="s">
        <v>12</v>
      </c>
      <c r="D12538" s="7" t="s">
        <v>3</v>
      </c>
    </row>
    <row r="12539">
      <c r="A12539" s="10" t="s">
        <v>12533</v>
      </c>
      <c r="B12539" s="10" t="s">
        <v>37</v>
      </c>
      <c r="C12539" s="7" t="s">
        <v>36</v>
      </c>
      <c r="D12539" s="7" t="s">
        <v>3</v>
      </c>
    </row>
    <row r="12540">
      <c r="A12540" s="10" t="s">
        <v>12534</v>
      </c>
      <c r="B12540" s="10" t="s">
        <v>15</v>
      </c>
      <c r="C12540" s="7" t="s">
        <v>12</v>
      </c>
      <c r="D12540" s="7" t="s">
        <v>3</v>
      </c>
    </row>
    <row r="12541">
      <c r="A12541" s="10" t="s">
        <v>12535</v>
      </c>
      <c r="B12541" s="10" t="s">
        <v>37</v>
      </c>
      <c r="C12541" s="7" t="s">
        <v>36</v>
      </c>
      <c r="D12541" s="7" t="s">
        <v>3</v>
      </c>
    </row>
    <row r="12542">
      <c r="A12542" s="10" t="s">
        <v>12536</v>
      </c>
      <c r="B12542" s="10" t="s">
        <v>32</v>
      </c>
      <c r="C12542" s="7" t="s">
        <v>28</v>
      </c>
      <c r="D12542" s="7" t="s">
        <v>3</v>
      </c>
    </row>
    <row r="12543">
      <c r="A12543" s="10" t="s">
        <v>12537</v>
      </c>
      <c r="B12543" s="10" t="s">
        <v>32</v>
      </c>
      <c r="C12543" s="7" t="s">
        <v>28</v>
      </c>
      <c r="D12543" s="7" t="s">
        <v>3</v>
      </c>
    </row>
    <row r="12544">
      <c r="A12544" s="10" t="s">
        <v>12538</v>
      </c>
      <c r="B12544" s="10" t="s">
        <v>33</v>
      </c>
      <c r="C12544" s="7" t="s">
        <v>28</v>
      </c>
      <c r="D12544" s="7" t="s">
        <v>3</v>
      </c>
    </row>
    <row r="12545">
      <c r="A12545" s="10" t="s">
        <v>12539</v>
      </c>
      <c r="B12545" s="10" t="s">
        <v>42</v>
      </c>
      <c r="C12545" s="7" t="s">
        <v>40</v>
      </c>
      <c r="D12545" s="7" t="s">
        <v>3</v>
      </c>
    </row>
    <row r="12546">
      <c r="A12546" s="10" t="s">
        <v>12540</v>
      </c>
      <c r="B12546" s="10" t="s">
        <v>37</v>
      </c>
      <c r="C12546" s="7" t="s">
        <v>36</v>
      </c>
      <c r="D12546" s="7" t="s">
        <v>3</v>
      </c>
    </row>
    <row r="12547">
      <c r="A12547" s="10" t="s">
        <v>12541</v>
      </c>
      <c r="B12547" s="10" t="s">
        <v>15</v>
      </c>
      <c r="C12547" s="7" t="s">
        <v>12</v>
      </c>
      <c r="D12547" s="7" t="s">
        <v>3</v>
      </c>
    </row>
    <row r="12548">
      <c r="A12548" s="35" t="s">
        <v>12542</v>
      </c>
      <c r="B12548" s="10" t="s">
        <v>26</v>
      </c>
      <c r="C12548" s="7" t="s">
        <v>21</v>
      </c>
      <c r="D12548" s="7" t="s">
        <v>3</v>
      </c>
    </row>
    <row r="12549">
      <c r="A12549" s="35" t="s">
        <v>12543</v>
      </c>
      <c r="B12549" s="10" t="s">
        <v>20</v>
      </c>
      <c r="C12549" s="7" t="s">
        <v>12</v>
      </c>
      <c r="D12549" s="7" t="s">
        <v>3</v>
      </c>
    </row>
    <row r="12550">
      <c r="A12550" s="35" t="s">
        <v>12544</v>
      </c>
      <c r="B12550" s="10" t="s">
        <v>27</v>
      </c>
      <c r="C12550" s="7" t="s">
        <v>21</v>
      </c>
      <c r="D12550" s="7" t="s">
        <v>3</v>
      </c>
    </row>
    <row r="12551">
      <c r="A12551" s="35" t="s">
        <v>12545</v>
      </c>
      <c r="B12551" s="10" t="s">
        <v>20</v>
      </c>
      <c r="C12551" s="7" t="s">
        <v>12</v>
      </c>
      <c r="D12551" s="7" t="s">
        <v>3</v>
      </c>
    </row>
    <row r="12552">
      <c r="A12552" s="35" t="s">
        <v>12546</v>
      </c>
      <c r="B12552" s="10" t="s">
        <v>39</v>
      </c>
      <c r="C12552" s="7" t="s">
        <v>36</v>
      </c>
      <c r="D12552" s="7" t="s">
        <v>3</v>
      </c>
    </row>
    <row r="12553">
      <c r="A12553" s="35" t="s">
        <v>12547</v>
      </c>
      <c r="B12553" s="10" t="s">
        <v>37</v>
      </c>
      <c r="C12553" s="7" t="s">
        <v>36</v>
      </c>
      <c r="D12553" s="7" t="s">
        <v>3</v>
      </c>
    </row>
    <row r="12554">
      <c r="A12554" s="35" t="s">
        <v>12548</v>
      </c>
      <c r="B12554" s="10" t="s">
        <v>37</v>
      </c>
      <c r="C12554" s="7" t="s">
        <v>36</v>
      </c>
      <c r="D12554" s="7" t="s">
        <v>3</v>
      </c>
    </row>
    <row r="12555">
      <c r="A12555" s="35" t="s">
        <v>12549</v>
      </c>
      <c r="B12555" s="10" t="s">
        <v>39</v>
      </c>
      <c r="C12555" s="7" t="s">
        <v>36</v>
      </c>
      <c r="D12555" s="7" t="s">
        <v>3</v>
      </c>
    </row>
    <row r="12556">
      <c r="A12556" s="35" t="s">
        <v>12550</v>
      </c>
      <c r="B12556" s="10" t="s">
        <v>37</v>
      </c>
      <c r="C12556" s="7" t="s">
        <v>36</v>
      </c>
      <c r="D12556" s="7" t="s">
        <v>3</v>
      </c>
    </row>
    <row r="12557">
      <c r="A12557" s="35" t="s">
        <v>12551</v>
      </c>
      <c r="B12557" s="10" t="s">
        <v>38</v>
      </c>
      <c r="C12557" s="7" t="s">
        <v>36</v>
      </c>
      <c r="D12557" s="7" t="s">
        <v>3</v>
      </c>
    </row>
    <row r="12558">
      <c r="A12558" s="35" t="s">
        <v>12552</v>
      </c>
      <c r="B12558" s="10" t="s">
        <v>37</v>
      </c>
      <c r="C12558" s="7" t="s">
        <v>36</v>
      </c>
      <c r="D12558" s="7" t="s">
        <v>3</v>
      </c>
    </row>
    <row r="12559">
      <c r="A12559" s="35" t="s">
        <v>12553</v>
      </c>
      <c r="B12559" s="10" t="s">
        <v>37</v>
      </c>
      <c r="C12559" s="7" t="s">
        <v>36</v>
      </c>
      <c r="D12559" s="7" t="s">
        <v>3</v>
      </c>
    </row>
    <row r="12560">
      <c r="A12560" s="35" t="s">
        <v>12554</v>
      </c>
      <c r="B12560" s="10" t="s">
        <v>37</v>
      </c>
      <c r="C12560" s="7" t="s">
        <v>36</v>
      </c>
      <c r="D12560" s="7" t="s">
        <v>3</v>
      </c>
    </row>
    <row r="12561">
      <c r="A12561" s="35" t="s">
        <v>12555</v>
      </c>
      <c r="B12561" s="10" t="s">
        <v>37</v>
      </c>
      <c r="C12561" s="7" t="s">
        <v>36</v>
      </c>
      <c r="D12561" s="7" t="s">
        <v>3</v>
      </c>
    </row>
    <row r="12562">
      <c r="A12562" s="35" t="s">
        <v>12556</v>
      </c>
      <c r="B12562" s="22" t="s">
        <v>39</v>
      </c>
      <c r="C12562" s="7" t="s">
        <v>36</v>
      </c>
      <c r="D12562" s="7" t="s">
        <v>3</v>
      </c>
    </row>
    <row r="12563">
      <c r="A12563" s="35" t="s">
        <v>12557</v>
      </c>
      <c r="B12563" s="10" t="s">
        <v>37</v>
      </c>
      <c r="C12563" s="7" t="s">
        <v>36</v>
      </c>
      <c r="D12563" s="7" t="s">
        <v>3</v>
      </c>
    </row>
    <row r="12564">
      <c r="A12564" s="35" t="s">
        <v>12558</v>
      </c>
      <c r="B12564" s="10" t="s">
        <v>37</v>
      </c>
      <c r="C12564" s="7" t="s">
        <v>36</v>
      </c>
      <c r="D12564" s="7" t="s">
        <v>3</v>
      </c>
    </row>
    <row r="12565">
      <c r="A12565" s="35" t="s">
        <v>12559</v>
      </c>
      <c r="B12565" s="10" t="s">
        <v>37</v>
      </c>
      <c r="C12565" s="7" t="s">
        <v>36</v>
      </c>
      <c r="D12565" s="7" t="s">
        <v>3</v>
      </c>
    </row>
    <row r="12566">
      <c r="A12566" s="35" t="s">
        <v>12560</v>
      </c>
      <c r="B12566" s="10" t="s">
        <v>37</v>
      </c>
      <c r="C12566" s="7" t="s">
        <v>36</v>
      </c>
      <c r="D12566" s="7" t="s">
        <v>3</v>
      </c>
    </row>
    <row r="12567">
      <c r="A12567" s="35" t="s">
        <v>12561</v>
      </c>
      <c r="B12567" s="10" t="s">
        <v>37</v>
      </c>
      <c r="C12567" s="7" t="s">
        <v>36</v>
      </c>
      <c r="D12567" s="7" t="s">
        <v>3</v>
      </c>
    </row>
    <row r="12568">
      <c r="A12568" s="35" t="s">
        <v>12562</v>
      </c>
      <c r="B12568" s="10" t="s">
        <v>37</v>
      </c>
      <c r="C12568" s="7" t="s">
        <v>36</v>
      </c>
      <c r="D12568" s="7" t="s">
        <v>3</v>
      </c>
    </row>
    <row r="12569">
      <c r="A12569" s="35" t="s">
        <v>12563</v>
      </c>
      <c r="B12569" s="10" t="s">
        <v>38</v>
      </c>
      <c r="C12569" s="7" t="s">
        <v>36</v>
      </c>
      <c r="D12569" s="7" t="s">
        <v>3</v>
      </c>
    </row>
    <row r="12570">
      <c r="A12570" s="35" t="s">
        <v>12564</v>
      </c>
      <c r="B12570" s="10" t="s">
        <v>37</v>
      </c>
      <c r="C12570" s="7" t="s">
        <v>36</v>
      </c>
      <c r="D12570" s="7" t="s">
        <v>3</v>
      </c>
    </row>
    <row r="12571">
      <c r="A12571" s="35" t="s">
        <v>12565</v>
      </c>
      <c r="B12571" s="10" t="s">
        <v>38</v>
      </c>
      <c r="C12571" s="7" t="s">
        <v>36</v>
      </c>
      <c r="D12571" s="7" t="s">
        <v>3</v>
      </c>
    </row>
    <row r="12572">
      <c r="A12572" s="35" t="s">
        <v>12566</v>
      </c>
      <c r="B12572" s="10" t="s">
        <v>37</v>
      </c>
      <c r="C12572" s="7" t="s">
        <v>36</v>
      </c>
      <c r="D12572" s="7" t="s">
        <v>3</v>
      </c>
    </row>
    <row r="12573">
      <c r="A12573" s="35" t="s">
        <v>12567</v>
      </c>
      <c r="B12573" s="10" t="s">
        <v>37</v>
      </c>
      <c r="C12573" s="7" t="s">
        <v>36</v>
      </c>
      <c r="D12573" s="7" t="s">
        <v>3</v>
      </c>
    </row>
    <row r="12574">
      <c r="A12574" s="35" t="s">
        <v>12568</v>
      </c>
      <c r="B12574" s="10" t="s">
        <v>37</v>
      </c>
      <c r="C12574" s="7" t="s">
        <v>36</v>
      </c>
      <c r="D12574" s="7" t="s">
        <v>3</v>
      </c>
    </row>
    <row r="12575">
      <c r="A12575" s="35" t="s">
        <v>12569</v>
      </c>
      <c r="B12575" s="10" t="s">
        <v>37</v>
      </c>
      <c r="C12575" s="7" t="s">
        <v>36</v>
      </c>
      <c r="D12575" s="7" t="s">
        <v>3</v>
      </c>
    </row>
    <row r="12576">
      <c r="A12576" s="35" t="s">
        <v>12570</v>
      </c>
      <c r="B12576" s="10" t="s">
        <v>18</v>
      </c>
      <c r="C12576" s="7" t="s">
        <v>12</v>
      </c>
      <c r="D12576" s="7" t="s">
        <v>3</v>
      </c>
    </row>
    <row r="12577">
      <c r="A12577" s="35" t="s">
        <v>12571</v>
      </c>
      <c r="B12577" s="10" t="s">
        <v>14</v>
      </c>
      <c r="C12577" s="7" t="s">
        <v>12</v>
      </c>
      <c r="D12577" s="7" t="s">
        <v>3</v>
      </c>
    </row>
    <row r="12578">
      <c r="A12578" s="35" t="s">
        <v>12572</v>
      </c>
      <c r="B12578" s="10" t="s">
        <v>14</v>
      </c>
      <c r="C12578" s="7" t="s">
        <v>12</v>
      </c>
      <c r="D12578" s="7" t="s">
        <v>3</v>
      </c>
    </row>
    <row r="12579">
      <c r="A12579" s="35" t="s">
        <v>12573</v>
      </c>
      <c r="B12579" s="10" t="s">
        <v>14</v>
      </c>
      <c r="C12579" s="7" t="s">
        <v>12</v>
      </c>
      <c r="D12579" s="7" t="s">
        <v>3</v>
      </c>
    </row>
    <row r="12580">
      <c r="A12580" s="35" t="s">
        <v>12574</v>
      </c>
      <c r="B12580" s="10" t="s">
        <v>14</v>
      </c>
      <c r="C12580" s="7" t="s">
        <v>12</v>
      </c>
      <c r="D12580" s="7" t="s">
        <v>3</v>
      </c>
    </row>
    <row r="12581">
      <c r="A12581" s="35" t="s">
        <v>12575</v>
      </c>
      <c r="B12581" s="10" t="s">
        <v>14</v>
      </c>
      <c r="C12581" s="7" t="s">
        <v>12</v>
      </c>
      <c r="D12581" s="7" t="s">
        <v>3</v>
      </c>
    </row>
    <row r="12582">
      <c r="A12582" s="35" t="s">
        <v>12576</v>
      </c>
      <c r="B12582" s="10" t="s">
        <v>14</v>
      </c>
      <c r="C12582" s="7" t="s">
        <v>12</v>
      </c>
      <c r="D12582" s="7" t="s">
        <v>3</v>
      </c>
    </row>
    <row r="12583">
      <c r="A12583" s="35" t="s">
        <v>12577</v>
      </c>
      <c r="B12583" s="10" t="s">
        <v>14</v>
      </c>
      <c r="C12583" s="7" t="s">
        <v>12</v>
      </c>
      <c r="D12583" s="7" t="s">
        <v>3</v>
      </c>
    </row>
    <row r="12584">
      <c r="A12584" s="35" t="s">
        <v>12578</v>
      </c>
      <c r="B12584" s="10" t="s">
        <v>6</v>
      </c>
      <c r="C12584" s="7" t="s">
        <v>4</v>
      </c>
      <c r="D12584" s="7" t="s">
        <v>3</v>
      </c>
    </row>
    <row r="12585">
      <c r="A12585" s="35" t="s">
        <v>12579</v>
      </c>
      <c r="B12585" s="10" t="s">
        <v>20</v>
      </c>
      <c r="C12585" s="7" t="s">
        <v>12</v>
      </c>
      <c r="D12585" s="7" t="s">
        <v>3</v>
      </c>
    </row>
    <row r="12586">
      <c r="A12586" s="35" t="s">
        <v>12580</v>
      </c>
      <c r="B12586" s="10" t="s">
        <v>20</v>
      </c>
      <c r="C12586" s="7" t="s">
        <v>12</v>
      </c>
      <c r="D12586" s="7" t="s">
        <v>3</v>
      </c>
    </row>
    <row r="12587">
      <c r="A12587" s="35" t="s">
        <v>12581</v>
      </c>
      <c r="B12587" s="10" t="s">
        <v>30</v>
      </c>
      <c r="C12587" s="7" t="s">
        <v>28</v>
      </c>
      <c r="D12587" s="7" t="s">
        <v>3</v>
      </c>
    </row>
    <row r="12588">
      <c r="A12588" s="35" t="s">
        <v>12582</v>
      </c>
      <c r="B12588" s="22" t="s">
        <v>30</v>
      </c>
      <c r="C12588" s="7" t="s">
        <v>28</v>
      </c>
      <c r="D12588" s="7" t="s">
        <v>3</v>
      </c>
    </row>
    <row r="12589">
      <c r="A12589" s="35" t="s">
        <v>12583</v>
      </c>
      <c r="B12589" s="22" t="s">
        <v>30</v>
      </c>
      <c r="C12589" s="7" t="s">
        <v>28</v>
      </c>
      <c r="D12589" s="7" t="s">
        <v>3</v>
      </c>
    </row>
    <row r="12590">
      <c r="A12590" s="35" t="s">
        <v>12584</v>
      </c>
      <c r="B12590" s="22" t="s">
        <v>30</v>
      </c>
      <c r="C12590" s="7" t="s">
        <v>28</v>
      </c>
      <c r="D12590" s="7" t="s">
        <v>3</v>
      </c>
    </row>
    <row r="12591">
      <c r="A12591" s="35" t="s">
        <v>12585</v>
      </c>
      <c r="B12591" s="10" t="s">
        <v>30</v>
      </c>
      <c r="C12591" s="7" t="s">
        <v>28</v>
      </c>
      <c r="D12591" s="7" t="s">
        <v>3</v>
      </c>
    </row>
    <row r="12592">
      <c r="A12592" s="35" t="s">
        <v>12586</v>
      </c>
      <c r="B12592" s="10" t="s">
        <v>30</v>
      </c>
      <c r="C12592" s="7" t="s">
        <v>28</v>
      </c>
      <c r="D12592" s="7" t="s">
        <v>3</v>
      </c>
    </row>
    <row r="12593">
      <c r="A12593" s="35" t="s">
        <v>12587</v>
      </c>
      <c r="B12593" s="10" t="s">
        <v>30</v>
      </c>
      <c r="C12593" s="7" t="s">
        <v>28</v>
      </c>
      <c r="D12593" s="7" t="s">
        <v>3</v>
      </c>
    </row>
    <row r="12594">
      <c r="A12594" s="35" t="s">
        <v>12588</v>
      </c>
      <c r="B12594" s="22" t="s">
        <v>30</v>
      </c>
      <c r="C12594" s="7" t="s">
        <v>28</v>
      </c>
      <c r="D12594" s="7" t="s">
        <v>3</v>
      </c>
    </row>
    <row r="12595">
      <c r="A12595" s="35" t="s">
        <v>12589</v>
      </c>
      <c r="B12595" s="22" t="s">
        <v>30</v>
      </c>
      <c r="C12595" s="7" t="s">
        <v>28</v>
      </c>
      <c r="D12595" s="7" t="s">
        <v>3</v>
      </c>
    </row>
    <row r="12596">
      <c r="A12596" s="35" t="s">
        <v>12590</v>
      </c>
      <c r="B12596" s="10" t="s">
        <v>30</v>
      </c>
      <c r="C12596" s="7" t="s">
        <v>28</v>
      </c>
      <c r="D12596" s="7" t="s">
        <v>3</v>
      </c>
    </row>
    <row r="12597">
      <c r="A12597" s="35" t="s">
        <v>12591</v>
      </c>
      <c r="B12597" s="10" t="s">
        <v>30</v>
      </c>
      <c r="C12597" s="7" t="s">
        <v>28</v>
      </c>
      <c r="D12597" s="7" t="s">
        <v>3</v>
      </c>
    </row>
    <row r="12598">
      <c r="A12598" s="35" t="s">
        <v>12592</v>
      </c>
      <c r="B12598" s="10" t="s">
        <v>30</v>
      </c>
      <c r="C12598" s="7" t="s">
        <v>28</v>
      </c>
      <c r="D12598" s="7" t="s">
        <v>3</v>
      </c>
    </row>
    <row r="12599">
      <c r="A12599" s="35" t="s">
        <v>12593</v>
      </c>
      <c r="B12599" s="10" t="s">
        <v>30</v>
      </c>
      <c r="C12599" s="7" t="s">
        <v>28</v>
      </c>
      <c r="D12599" s="7" t="s">
        <v>3</v>
      </c>
    </row>
    <row r="12600">
      <c r="A12600" s="35" t="s">
        <v>12594</v>
      </c>
      <c r="B12600" s="10" t="s">
        <v>30</v>
      </c>
      <c r="C12600" s="7" t="s">
        <v>28</v>
      </c>
      <c r="D12600" s="7" t="s">
        <v>3</v>
      </c>
    </row>
    <row r="12601">
      <c r="A12601" s="35" t="s">
        <v>12595</v>
      </c>
      <c r="B12601" s="10" t="s">
        <v>30</v>
      </c>
      <c r="C12601" s="7" t="s">
        <v>28</v>
      </c>
      <c r="D12601" s="7" t="s">
        <v>3</v>
      </c>
    </row>
    <row r="12602">
      <c r="A12602" s="35" t="s">
        <v>12596</v>
      </c>
      <c r="B12602" s="22" t="s">
        <v>30</v>
      </c>
      <c r="C12602" s="7" t="s">
        <v>28</v>
      </c>
      <c r="D12602" s="7" t="s">
        <v>3</v>
      </c>
    </row>
    <row r="12603">
      <c r="A12603" s="35" t="s">
        <v>12597</v>
      </c>
      <c r="B12603" s="10" t="s">
        <v>30</v>
      </c>
      <c r="C12603" s="7" t="s">
        <v>28</v>
      </c>
      <c r="D12603" s="7" t="s">
        <v>3</v>
      </c>
    </row>
    <row r="12604">
      <c r="A12604" s="35" t="s">
        <v>12598</v>
      </c>
      <c r="B12604" s="10" t="s">
        <v>30</v>
      </c>
      <c r="C12604" s="7" t="s">
        <v>28</v>
      </c>
      <c r="D12604" s="7" t="s">
        <v>3</v>
      </c>
    </row>
    <row r="12605">
      <c r="A12605" s="35" t="s">
        <v>12599</v>
      </c>
      <c r="B12605" s="22" t="s">
        <v>30</v>
      </c>
      <c r="C12605" s="7" t="s">
        <v>28</v>
      </c>
      <c r="D12605" s="7" t="s">
        <v>3</v>
      </c>
    </row>
    <row r="12606">
      <c r="A12606" s="35" t="s">
        <v>12600</v>
      </c>
      <c r="B12606" s="10" t="s">
        <v>30</v>
      </c>
      <c r="C12606" s="7" t="s">
        <v>28</v>
      </c>
      <c r="D12606" s="7" t="s">
        <v>3</v>
      </c>
    </row>
    <row r="12607">
      <c r="A12607" s="35" t="s">
        <v>12601</v>
      </c>
      <c r="B12607" s="10" t="s">
        <v>30</v>
      </c>
      <c r="C12607" s="7" t="s">
        <v>28</v>
      </c>
      <c r="D12607" s="7" t="s">
        <v>3</v>
      </c>
    </row>
    <row r="12608">
      <c r="A12608" s="35" t="s">
        <v>12602</v>
      </c>
      <c r="B12608" s="22" t="s">
        <v>30</v>
      </c>
      <c r="C12608" s="7" t="s">
        <v>28</v>
      </c>
      <c r="D12608" s="7" t="s">
        <v>3</v>
      </c>
    </row>
    <row r="12609">
      <c r="A12609" s="35" t="s">
        <v>12603</v>
      </c>
      <c r="B12609" s="10" t="s">
        <v>30</v>
      </c>
      <c r="C12609" s="7" t="s">
        <v>28</v>
      </c>
      <c r="D12609" s="7" t="s">
        <v>3</v>
      </c>
    </row>
    <row r="12610">
      <c r="A12610" s="35" t="s">
        <v>12604</v>
      </c>
      <c r="B12610" s="22" t="s">
        <v>30</v>
      </c>
      <c r="C12610" s="7" t="s">
        <v>28</v>
      </c>
      <c r="D12610" s="7" t="s">
        <v>3</v>
      </c>
    </row>
    <row r="12611">
      <c r="A12611" s="35" t="s">
        <v>12605</v>
      </c>
      <c r="B12611" s="10" t="s">
        <v>20</v>
      </c>
      <c r="C12611" s="7" t="s">
        <v>12</v>
      </c>
      <c r="D12611" s="7" t="s">
        <v>3</v>
      </c>
    </row>
    <row r="12612">
      <c r="A12612" s="35" t="s">
        <v>12606</v>
      </c>
      <c r="B12612" s="10" t="s">
        <v>20</v>
      </c>
      <c r="C12612" s="7" t="s">
        <v>12</v>
      </c>
      <c r="D12612" s="7" t="s">
        <v>3</v>
      </c>
    </row>
    <row r="12613">
      <c r="A12613" s="35" t="s">
        <v>12607</v>
      </c>
      <c r="B12613" s="10" t="s">
        <v>19</v>
      </c>
      <c r="C12613" s="7" t="s">
        <v>12</v>
      </c>
      <c r="D12613" s="7" t="s">
        <v>3</v>
      </c>
    </row>
    <row r="12614">
      <c r="A12614" s="35" t="s">
        <v>12608</v>
      </c>
      <c r="B12614" s="10" t="s">
        <v>18</v>
      </c>
      <c r="C12614" s="7" t="s">
        <v>12</v>
      </c>
      <c r="D12614" s="7" t="s">
        <v>3</v>
      </c>
    </row>
    <row r="12615">
      <c r="A12615" s="35" t="s">
        <v>12609</v>
      </c>
      <c r="B12615" s="10" t="s">
        <v>15</v>
      </c>
      <c r="C12615" s="7" t="s">
        <v>12</v>
      </c>
      <c r="D12615" s="7" t="s">
        <v>3</v>
      </c>
    </row>
    <row r="12616">
      <c r="A12616" s="35" t="s">
        <v>12610</v>
      </c>
      <c r="B12616" s="10" t="s">
        <v>22</v>
      </c>
      <c r="C12616" s="7" t="s">
        <v>21</v>
      </c>
      <c r="D12616" s="7" t="s">
        <v>3</v>
      </c>
    </row>
    <row r="12617">
      <c r="A12617" s="35" t="s">
        <v>12611</v>
      </c>
      <c r="B12617" s="10" t="s">
        <v>37</v>
      </c>
      <c r="C12617" s="7" t="s">
        <v>36</v>
      </c>
      <c r="D12617" s="7" t="s">
        <v>3</v>
      </c>
    </row>
    <row r="12618">
      <c r="A12618" s="35" t="s">
        <v>12612</v>
      </c>
      <c r="B12618" s="10" t="s">
        <v>29</v>
      </c>
      <c r="C12618" s="7" t="s">
        <v>28</v>
      </c>
      <c r="D12618" s="7" t="s">
        <v>3</v>
      </c>
    </row>
    <row r="12619">
      <c r="A12619" s="35" t="s">
        <v>12613</v>
      </c>
      <c r="B12619" s="10" t="s">
        <v>17</v>
      </c>
      <c r="C12619" s="7" t="s">
        <v>12</v>
      </c>
      <c r="D12619" s="7" t="s">
        <v>3</v>
      </c>
    </row>
    <row r="12620">
      <c r="A12620" s="35" t="s">
        <v>12614</v>
      </c>
      <c r="B12620" s="10" t="s">
        <v>19</v>
      </c>
      <c r="C12620" s="7" t="s">
        <v>12</v>
      </c>
      <c r="D12620" s="7" t="s">
        <v>3</v>
      </c>
    </row>
    <row r="12621">
      <c r="A12621" s="35" t="s">
        <v>12615</v>
      </c>
      <c r="B12621" s="10" t="s">
        <v>5</v>
      </c>
      <c r="C12621" s="7" t="s">
        <v>4</v>
      </c>
      <c r="D12621" s="7" t="s">
        <v>3</v>
      </c>
    </row>
    <row r="12622">
      <c r="A12622" s="35" t="s">
        <v>12616</v>
      </c>
      <c r="B12622" s="10" t="s">
        <v>8</v>
      </c>
      <c r="C12622" s="7" t="s">
        <v>4</v>
      </c>
      <c r="D12622" s="7" t="s">
        <v>3</v>
      </c>
    </row>
    <row r="12623">
      <c r="A12623" s="35" t="s">
        <v>12617</v>
      </c>
      <c r="B12623" s="10" t="s">
        <v>19</v>
      </c>
      <c r="C12623" s="7" t="s">
        <v>12</v>
      </c>
      <c r="D12623" s="7" t="s">
        <v>3</v>
      </c>
    </row>
    <row r="12624">
      <c r="A12624" s="35" t="s">
        <v>12618</v>
      </c>
      <c r="B12624" s="10" t="s">
        <v>10</v>
      </c>
      <c r="C12624" s="7" t="s">
        <v>4</v>
      </c>
      <c r="D12624" s="7" t="s">
        <v>3</v>
      </c>
    </row>
    <row r="12625">
      <c r="A12625" s="35" t="s">
        <v>12619</v>
      </c>
      <c r="B12625" s="10" t="s">
        <v>7</v>
      </c>
      <c r="C12625" s="7" t="s">
        <v>4</v>
      </c>
      <c r="D12625" s="7" t="s">
        <v>3</v>
      </c>
    </row>
    <row r="12626">
      <c r="A12626" s="35" t="s">
        <v>12620</v>
      </c>
      <c r="B12626" s="10" t="s">
        <v>29</v>
      </c>
      <c r="C12626" s="7" t="s">
        <v>28</v>
      </c>
      <c r="D12626" s="7" t="s">
        <v>3</v>
      </c>
    </row>
    <row r="12627">
      <c r="A12627" s="35" t="s">
        <v>12621</v>
      </c>
      <c r="B12627" s="10" t="s">
        <v>18</v>
      </c>
      <c r="C12627" s="7" t="s">
        <v>12</v>
      </c>
      <c r="D12627" s="7" t="s">
        <v>3</v>
      </c>
    </row>
    <row r="12628">
      <c r="A12628" s="35" t="s">
        <v>12622</v>
      </c>
      <c r="B12628" s="10" t="s">
        <v>18</v>
      </c>
      <c r="C12628" s="7" t="s">
        <v>12</v>
      </c>
      <c r="D12628" s="7" t="s">
        <v>3</v>
      </c>
    </row>
    <row r="12629">
      <c r="A12629" s="35" t="s">
        <v>12623</v>
      </c>
      <c r="B12629" s="10" t="s">
        <v>17</v>
      </c>
      <c r="C12629" s="7" t="s">
        <v>12</v>
      </c>
      <c r="D12629" s="7" t="s">
        <v>3</v>
      </c>
    </row>
    <row r="12630">
      <c r="A12630" s="35" t="s">
        <v>12624</v>
      </c>
      <c r="B12630" s="10" t="s">
        <v>25</v>
      </c>
      <c r="C12630" s="7" t="s">
        <v>21</v>
      </c>
      <c r="D12630" s="7" t="s">
        <v>3</v>
      </c>
    </row>
    <row r="12631">
      <c r="A12631" s="35" t="s">
        <v>12625</v>
      </c>
      <c r="B12631" s="10" t="s">
        <v>15</v>
      </c>
      <c r="C12631" s="7" t="s">
        <v>12</v>
      </c>
      <c r="D12631" s="7" t="s">
        <v>3</v>
      </c>
    </row>
    <row r="12632">
      <c r="A12632" s="35" t="s">
        <v>12626</v>
      </c>
      <c r="B12632" s="10" t="s">
        <v>19</v>
      </c>
      <c r="C12632" s="7" t="s">
        <v>12</v>
      </c>
      <c r="D12632" s="7" t="s">
        <v>3</v>
      </c>
    </row>
    <row r="12633">
      <c r="A12633" s="35" t="s">
        <v>12627</v>
      </c>
      <c r="B12633" s="10" t="s">
        <v>29</v>
      </c>
      <c r="C12633" s="7" t="s">
        <v>28</v>
      </c>
      <c r="D12633" s="7" t="s">
        <v>3</v>
      </c>
    </row>
    <row r="12634">
      <c r="A12634" s="35" t="s">
        <v>12628</v>
      </c>
      <c r="B12634" s="10" t="s">
        <v>29</v>
      </c>
      <c r="C12634" s="7" t="s">
        <v>28</v>
      </c>
      <c r="D12634" s="7" t="s">
        <v>3</v>
      </c>
    </row>
    <row r="12635">
      <c r="A12635" s="35" t="s">
        <v>12629</v>
      </c>
      <c r="B12635" s="10" t="s">
        <v>29</v>
      </c>
      <c r="C12635" s="7" t="s">
        <v>28</v>
      </c>
      <c r="D12635" s="7" t="s">
        <v>3</v>
      </c>
    </row>
    <row r="12636">
      <c r="A12636" s="35" t="s">
        <v>12630</v>
      </c>
      <c r="B12636" s="10" t="s">
        <v>29</v>
      </c>
      <c r="C12636" s="7" t="s">
        <v>28</v>
      </c>
      <c r="D12636" s="7" t="s">
        <v>3</v>
      </c>
    </row>
    <row r="12637">
      <c r="A12637" s="35" t="s">
        <v>12631</v>
      </c>
      <c r="B12637" s="10" t="s">
        <v>29</v>
      </c>
      <c r="C12637" s="7" t="s">
        <v>28</v>
      </c>
      <c r="D12637" s="7" t="s">
        <v>3</v>
      </c>
    </row>
    <row r="12638">
      <c r="A12638" s="35" t="s">
        <v>12632</v>
      </c>
      <c r="B12638" s="10" t="s">
        <v>29</v>
      </c>
      <c r="C12638" s="7" t="s">
        <v>28</v>
      </c>
      <c r="D12638" s="7" t="s">
        <v>3</v>
      </c>
    </row>
    <row r="12639">
      <c r="A12639" s="35" t="s">
        <v>12633</v>
      </c>
      <c r="B12639" s="10" t="s">
        <v>29</v>
      </c>
      <c r="C12639" s="7" t="s">
        <v>28</v>
      </c>
      <c r="D12639" s="7" t="s">
        <v>3</v>
      </c>
    </row>
    <row r="12640">
      <c r="A12640" s="35" t="s">
        <v>12634</v>
      </c>
      <c r="B12640" s="10" t="s">
        <v>29</v>
      </c>
      <c r="C12640" s="7" t="s">
        <v>28</v>
      </c>
      <c r="D12640" s="7" t="s">
        <v>3</v>
      </c>
    </row>
    <row r="12641">
      <c r="A12641" s="35" t="s">
        <v>12635</v>
      </c>
      <c r="B12641" s="10" t="s">
        <v>29</v>
      </c>
      <c r="C12641" s="7" t="s">
        <v>28</v>
      </c>
      <c r="D12641" s="7" t="s">
        <v>3</v>
      </c>
    </row>
    <row r="12642">
      <c r="A12642" s="35" t="s">
        <v>12636</v>
      </c>
      <c r="B12642" s="10" t="s">
        <v>29</v>
      </c>
      <c r="C12642" s="7" t="s">
        <v>28</v>
      </c>
      <c r="D12642" s="7" t="s">
        <v>3</v>
      </c>
    </row>
    <row r="12643">
      <c r="A12643" s="35" t="s">
        <v>12637</v>
      </c>
      <c r="B12643" s="10" t="s">
        <v>29</v>
      </c>
      <c r="C12643" s="7" t="s">
        <v>28</v>
      </c>
      <c r="D12643" s="7" t="s">
        <v>3</v>
      </c>
    </row>
    <row r="12644">
      <c r="A12644" s="35" t="s">
        <v>12638</v>
      </c>
      <c r="B12644" s="10" t="s">
        <v>29</v>
      </c>
      <c r="C12644" s="7" t="s">
        <v>28</v>
      </c>
      <c r="D12644" s="7" t="s">
        <v>3</v>
      </c>
    </row>
    <row r="12645">
      <c r="A12645" s="35" t="s">
        <v>12639</v>
      </c>
      <c r="B12645" s="10" t="s">
        <v>29</v>
      </c>
      <c r="C12645" s="7" t="s">
        <v>28</v>
      </c>
      <c r="D12645" s="7" t="s">
        <v>3</v>
      </c>
    </row>
    <row r="12646">
      <c r="A12646" s="35" t="s">
        <v>12640</v>
      </c>
      <c r="B12646" s="10" t="s">
        <v>25</v>
      </c>
      <c r="C12646" s="7" t="s">
        <v>21</v>
      </c>
      <c r="D12646" s="7" t="s">
        <v>3</v>
      </c>
    </row>
    <row r="12647">
      <c r="A12647" s="35" t="s">
        <v>12641</v>
      </c>
      <c r="B12647" s="10" t="s">
        <v>25</v>
      </c>
      <c r="C12647" s="7" t="s">
        <v>21</v>
      </c>
      <c r="D12647" s="7" t="s">
        <v>3</v>
      </c>
    </row>
    <row r="12648">
      <c r="A12648" s="35" t="s">
        <v>12642</v>
      </c>
      <c r="B12648" s="10" t="s">
        <v>9</v>
      </c>
      <c r="C12648" s="7" t="s">
        <v>4</v>
      </c>
      <c r="D12648" s="7" t="s">
        <v>3</v>
      </c>
    </row>
    <row r="12649">
      <c r="A12649" s="35" t="s">
        <v>12643</v>
      </c>
      <c r="B12649" s="10" t="s">
        <v>9</v>
      </c>
      <c r="C12649" s="7" t="s">
        <v>4</v>
      </c>
      <c r="D12649" s="7" t="s">
        <v>3</v>
      </c>
    </row>
    <row r="12650">
      <c r="A12650" s="35" t="s">
        <v>12644</v>
      </c>
      <c r="B12650" s="10" t="s">
        <v>6</v>
      </c>
      <c r="C12650" s="7" t="s">
        <v>4</v>
      </c>
      <c r="D12650" s="7" t="s">
        <v>3</v>
      </c>
    </row>
    <row r="12651">
      <c r="A12651" s="35" t="s">
        <v>12645</v>
      </c>
      <c r="B12651" s="10" t="s">
        <v>37</v>
      </c>
      <c r="C12651" s="7" t="s">
        <v>36</v>
      </c>
      <c r="D12651" s="7" t="s">
        <v>3</v>
      </c>
    </row>
    <row r="12652">
      <c r="A12652" s="35" t="s">
        <v>12646</v>
      </c>
      <c r="B12652" s="10" t="s">
        <v>18</v>
      </c>
      <c r="C12652" s="7" t="s">
        <v>12</v>
      </c>
      <c r="D12652" s="7" t="s">
        <v>3</v>
      </c>
    </row>
    <row r="12653">
      <c r="A12653" s="35" t="s">
        <v>12647</v>
      </c>
      <c r="B12653" s="10" t="s">
        <v>18</v>
      </c>
      <c r="C12653" s="7" t="s">
        <v>12</v>
      </c>
      <c r="D12653" s="7" t="s">
        <v>3</v>
      </c>
    </row>
    <row r="12654">
      <c r="A12654" s="35" t="s">
        <v>12648</v>
      </c>
      <c r="B12654" s="10" t="s">
        <v>31</v>
      </c>
      <c r="C12654" s="7" t="s">
        <v>28</v>
      </c>
      <c r="D12654" s="7" t="s">
        <v>3</v>
      </c>
    </row>
    <row r="12655">
      <c r="A12655" s="35" t="s">
        <v>12649</v>
      </c>
      <c r="B12655" s="10" t="s">
        <v>5</v>
      </c>
      <c r="C12655" s="7" t="s">
        <v>4</v>
      </c>
      <c r="D12655" s="7" t="s">
        <v>3</v>
      </c>
    </row>
    <row r="12656">
      <c r="A12656" s="35" t="s">
        <v>12650</v>
      </c>
      <c r="B12656" s="10" t="s">
        <v>5</v>
      </c>
      <c r="C12656" s="7" t="s">
        <v>4</v>
      </c>
      <c r="D12656" s="7" t="s">
        <v>3</v>
      </c>
    </row>
    <row r="12657">
      <c r="A12657" s="35" t="s">
        <v>12651</v>
      </c>
      <c r="B12657" s="10" t="s">
        <v>6</v>
      </c>
      <c r="C12657" s="7" t="s">
        <v>4</v>
      </c>
      <c r="D12657" s="7" t="s">
        <v>3</v>
      </c>
    </row>
    <row r="12658">
      <c r="A12658" s="35" t="s">
        <v>12652</v>
      </c>
      <c r="B12658" s="10" t="s">
        <v>29</v>
      </c>
      <c r="C12658" s="7" t="s">
        <v>28</v>
      </c>
      <c r="D12658" s="7" t="s">
        <v>3</v>
      </c>
    </row>
    <row r="12659">
      <c r="A12659" s="35" t="s">
        <v>12653</v>
      </c>
      <c r="B12659" s="10" t="s">
        <v>5</v>
      </c>
      <c r="C12659" s="7" t="s">
        <v>4</v>
      </c>
      <c r="D12659" s="7" t="s">
        <v>3</v>
      </c>
    </row>
    <row r="12660">
      <c r="A12660" s="35" t="s">
        <v>12654</v>
      </c>
      <c r="B12660" s="10" t="s">
        <v>7</v>
      </c>
      <c r="C12660" s="7" t="s">
        <v>4</v>
      </c>
      <c r="D12660" s="7" t="s">
        <v>3</v>
      </c>
    </row>
    <row r="12661">
      <c r="A12661" s="35" t="s">
        <v>12655</v>
      </c>
      <c r="B12661" s="10" t="s">
        <v>25</v>
      </c>
      <c r="C12661" s="7" t="s">
        <v>21</v>
      </c>
      <c r="D12661" s="7" t="s">
        <v>3</v>
      </c>
    </row>
    <row r="12662">
      <c r="A12662" s="35" t="s">
        <v>12656</v>
      </c>
      <c r="B12662" s="10" t="s">
        <v>25</v>
      </c>
      <c r="C12662" s="7" t="s">
        <v>21</v>
      </c>
      <c r="D12662" s="7" t="s">
        <v>3</v>
      </c>
    </row>
    <row r="12663">
      <c r="A12663" s="35" t="s">
        <v>12657</v>
      </c>
      <c r="B12663" s="10" t="s">
        <v>25</v>
      </c>
      <c r="C12663" s="7" t="s">
        <v>21</v>
      </c>
      <c r="D12663" s="7" t="s">
        <v>3</v>
      </c>
    </row>
    <row r="12664">
      <c r="A12664" s="35" t="s">
        <v>12658</v>
      </c>
      <c r="B12664" s="22" t="s">
        <v>25</v>
      </c>
      <c r="C12664" s="7" t="s">
        <v>21</v>
      </c>
      <c r="D12664" s="7" t="s">
        <v>3</v>
      </c>
    </row>
    <row r="12665">
      <c r="A12665" s="35" t="s">
        <v>12659</v>
      </c>
      <c r="B12665" s="10" t="s">
        <v>37</v>
      </c>
      <c r="C12665" s="7" t="s">
        <v>36</v>
      </c>
      <c r="D12665" s="7" t="s">
        <v>3</v>
      </c>
    </row>
    <row r="12666">
      <c r="A12666" s="35" t="s">
        <v>12660</v>
      </c>
      <c r="B12666" s="10" t="s">
        <v>19</v>
      </c>
      <c r="C12666" s="7" t="s">
        <v>12</v>
      </c>
      <c r="D12666" s="7" t="s">
        <v>3</v>
      </c>
    </row>
    <row r="12667">
      <c r="A12667" s="35" t="s">
        <v>12661</v>
      </c>
      <c r="B12667" s="10" t="s">
        <v>14</v>
      </c>
      <c r="C12667" s="7" t="s">
        <v>12</v>
      </c>
      <c r="D12667" s="7" t="s">
        <v>3</v>
      </c>
    </row>
    <row r="12668">
      <c r="A12668" s="35" t="s">
        <v>12662</v>
      </c>
      <c r="B12668" s="10" t="s">
        <v>23</v>
      </c>
      <c r="C12668" s="7" t="s">
        <v>21</v>
      </c>
      <c r="D12668" s="7" t="s">
        <v>3</v>
      </c>
    </row>
    <row r="12669">
      <c r="A12669" s="35" t="s">
        <v>12663</v>
      </c>
      <c r="B12669" s="10" t="s">
        <v>18</v>
      </c>
      <c r="C12669" s="7" t="s">
        <v>12</v>
      </c>
      <c r="D12669" s="7" t="s">
        <v>3</v>
      </c>
    </row>
    <row r="12670">
      <c r="A12670" s="35" t="s">
        <v>12664</v>
      </c>
      <c r="B12670" s="10" t="s">
        <v>25</v>
      </c>
      <c r="C12670" s="7" t="s">
        <v>21</v>
      </c>
      <c r="D12670" s="7" t="s">
        <v>3</v>
      </c>
    </row>
    <row r="12671">
      <c r="A12671" s="35" t="s">
        <v>12665</v>
      </c>
      <c r="B12671" s="10" t="s">
        <v>5</v>
      </c>
      <c r="C12671" s="7" t="s">
        <v>4</v>
      </c>
      <c r="D12671" s="7" t="s">
        <v>3</v>
      </c>
    </row>
    <row r="12672">
      <c r="A12672" s="35" t="s">
        <v>12666</v>
      </c>
      <c r="B12672" s="10" t="s">
        <v>7</v>
      </c>
      <c r="C12672" s="7" t="s">
        <v>4</v>
      </c>
      <c r="D12672" s="7" t="s">
        <v>3</v>
      </c>
    </row>
    <row r="12673">
      <c r="A12673" s="35" t="s">
        <v>12667</v>
      </c>
      <c r="B12673" s="10" t="s">
        <v>5</v>
      </c>
      <c r="C12673" s="7" t="s">
        <v>4</v>
      </c>
      <c r="D12673" s="7" t="s">
        <v>3</v>
      </c>
    </row>
    <row r="12674">
      <c r="A12674" s="35" t="s">
        <v>12668</v>
      </c>
      <c r="B12674" s="10" t="s">
        <v>5</v>
      </c>
      <c r="C12674" s="7" t="s">
        <v>4</v>
      </c>
      <c r="D12674" s="7" t="s">
        <v>3</v>
      </c>
    </row>
    <row r="12675">
      <c r="A12675" s="35" t="s">
        <v>12669</v>
      </c>
      <c r="B12675" s="10" t="s">
        <v>15</v>
      </c>
      <c r="C12675" s="7" t="s">
        <v>12</v>
      </c>
      <c r="D12675" s="7" t="s">
        <v>3</v>
      </c>
    </row>
    <row r="12676">
      <c r="A12676" s="35" t="s">
        <v>12670</v>
      </c>
      <c r="B12676" s="10" t="s">
        <v>20</v>
      </c>
      <c r="C12676" s="7" t="s">
        <v>12</v>
      </c>
      <c r="D12676" s="7" t="s">
        <v>3</v>
      </c>
    </row>
    <row r="12677">
      <c r="A12677" s="35" t="s">
        <v>12671</v>
      </c>
      <c r="B12677" s="10" t="s">
        <v>29</v>
      </c>
      <c r="C12677" s="7" t="s">
        <v>28</v>
      </c>
      <c r="D12677" s="7" t="s">
        <v>3</v>
      </c>
    </row>
    <row r="12678">
      <c r="A12678" s="35" t="s">
        <v>12672</v>
      </c>
      <c r="B12678" s="10" t="s">
        <v>29</v>
      </c>
      <c r="C12678" s="7" t="s">
        <v>28</v>
      </c>
      <c r="D12678" s="7" t="s">
        <v>3</v>
      </c>
    </row>
    <row r="12679">
      <c r="A12679" s="35" t="s">
        <v>12673</v>
      </c>
      <c r="B12679" s="10" t="s">
        <v>29</v>
      </c>
      <c r="C12679" s="7" t="s">
        <v>28</v>
      </c>
      <c r="D12679" s="7" t="s">
        <v>3</v>
      </c>
    </row>
    <row r="12680">
      <c r="A12680" s="35" t="s">
        <v>12674</v>
      </c>
      <c r="B12680" s="10" t="s">
        <v>29</v>
      </c>
      <c r="C12680" s="7" t="s">
        <v>28</v>
      </c>
      <c r="D12680" s="7" t="s">
        <v>3</v>
      </c>
    </row>
    <row r="12681">
      <c r="A12681" s="35" t="s">
        <v>12675</v>
      </c>
      <c r="B12681" s="10" t="s">
        <v>37</v>
      </c>
      <c r="C12681" s="7" t="s">
        <v>36</v>
      </c>
      <c r="D12681" s="7" t="s">
        <v>3</v>
      </c>
    </row>
    <row r="12682">
      <c r="A12682" s="35" t="s">
        <v>12676</v>
      </c>
      <c r="B12682" s="10" t="s">
        <v>18</v>
      </c>
      <c r="C12682" s="7" t="s">
        <v>12</v>
      </c>
      <c r="D12682" s="7" t="s">
        <v>3</v>
      </c>
    </row>
    <row r="12683">
      <c r="A12683" s="35" t="s">
        <v>12677</v>
      </c>
      <c r="B12683" s="10" t="s">
        <v>5</v>
      </c>
      <c r="C12683" s="7" t="s">
        <v>4</v>
      </c>
      <c r="D12683" s="7" t="s">
        <v>3</v>
      </c>
    </row>
    <row r="12684">
      <c r="A12684" s="35" t="s">
        <v>12678</v>
      </c>
      <c r="B12684" s="10" t="s">
        <v>37</v>
      </c>
      <c r="C12684" s="7" t="s">
        <v>36</v>
      </c>
      <c r="D12684" s="7" t="s">
        <v>3</v>
      </c>
    </row>
    <row r="12685">
      <c r="A12685" s="35" t="s">
        <v>12679</v>
      </c>
      <c r="B12685" s="10" t="s">
        <v>29</v>
      </c>
      <c r="C12685" s="7" t="s">
        <v>28</v>
      </c>
      <c r="D12685" s="7" t="s">
        <v>3</v>
      </c>
    </row>
    <row r="12686">
      <c r="A12686" s="35" t="s">
        <v>12680</v>
      </c>
      <c r="B12686" s="10" t="s">
        <v>18</v>
      </c>
      <c r="C12686" s="7" t="s">
        <v>12</v>
      </c>
      <c r="D12686" s="7" t="s">
        <v>3</v>
      </c>
    </row>
    <row r="12687">
      <c r="A12687" s="35" t="s">
        <v>12681</v>
      </c>
      <c r="B12687" s="10" t="s">
        <v>14</v>
      </c>
      <c r="C12687" s="7" t="s">
        <v>12</v>
      </c>
      <c r="D12687" s="7" t="s">
        <v>3</v>
      </c>
    </row>
    <row r="12688">
      <c r="A12688" s="35" t="s">
        <v>12682</v>
      </c>
      <c r="B12688" s="10" t="s">
        <v>7</v>
      </c>
      <c r="C12688" s="7" t="s">
        <v>4</v>
      </c>
      <c r="D12688" s="7" t="s">
        <v>3</v>
      </c>
    </row>
    <row r="12689">
      <c r="A12689" s="35" t="s">
        <v>12683</v>
      </c>
      <c r="B12689" s="10" t="s">
        <v>13</v>
      </c>
      <c r="C12689" s="7" t="s">
        <v>12</v>
      </c>
      <c r="D12689" s="7" t="s">
        <v>3</v>
      </c>
    </row>
    <row r="12690">
      <c r="A12690" s="35" t="s">
        <v>12684</v>
      </c>
      <c r="B12690" s="10" t="s">
        <v>30</v>
      </c>
      <c r="C12690" s="7" t="s">
        <v>28</v>
      </c>
      <c r="D12690" s="7" t="s">
        <v>3</v>
      </c>
    </row>
    <row r="12691">
      <c r="A12691" s="35" t="s">
        <v>12685</v>
      </c>
      <c r="B12691" s="10" t="s">
        <v>5</v>
      </c>
      <c r="C12691" s="7" t="s">
        <v>4</v>
      </c>
      <c r="D12691" s="7" t="s">
        <v>3</v>
      </c>
    </row>
    <row r="12692">
      <c r="A12692" s="35" t="s">
        <v>12686</v>
      </c>
      <c r="B12692" s="22" t="s">
        <v>18</v>
      </c>
      <c r="C12692" s="7" t="s">
        <v>12</v>
      </c>
      <c r="D12692" s="7" t="s">
        <v>3</v>
      </c>
    </row>
    <row r="12693">
      <c r="A12693" s="35" t="s">
        <v>12687</v>
      </c>
      <c r="B12693" s="10" t="s">
        <v>15</v>
      </c>
      <c r="C12693" s="7" t="s">
        <v>12</v>
      </c>
      <c r="D12693" s="7" t="s">
        <v>3</v>
      </c>
    </row>
    <row r="12694">
      <c r="A12694" s="35" t="s">
        <v>12688</v>
      </c>
      <c r="B12694" s="10" t="s">
        <v>5</v>
      </c>
      <c r="C12694" s="7" t="s">
        <v>4</v>
      </c>
      <c r="D12694" s="7" t="s">
        <v>3</v>
      </c>
    </row>
    <row r="12695">
      <c r="A12695" s="35" t="s">
        <v>12689</v>
      </c>
      <c r="B12695" s="10" t="s">
        <v>18</v>
      </c>
      <c r="C12695" s="7" t="s">
        <v>12</v>
      </c>
      <c r="D12695" s="7" t="s">
        <v>3</v>
      </c>
    </row>
    <row r="12696">
      <c r="A12696" s="35" t="s">
        <v>12690</v>
      </c>
      <c r="B12696" s="10" t="s">
        <v>18</v>
      </c>
      <c r="C12696" s="7" t="s">
        <v>12</v>
      </c>
      <c r="D12696" s="7" t="s">
        <v>3</v>
      </c>
    </row>
    <row r="12697">
      <c r="A12697" s="35" t="s">
        <v>12691</v>
      </c>
      <c r="B12697" s="10" t="s">
        <v>18</v>
      </c>
      <c r="C12697" s="7" t="s">
        <v>12</v>
      </c>
      <c r="D12697" s="7" t="s">
        <v>3</v>
      </c>
    </row>
    <row r="12698">
      <c r="A12698" s="35" t="s">
        <v>12692</v>
      </c>
      <c r="B12698" s="10" t="s">
        <v>6</v>
      </c>
      <c r="C12698" s="7" t="s">
        <v>4</v>
      </c>
      <c r="D12698" s="7" t="s">
        <v>3</v>
      </c>
    </row>
    <row r="12699">
      <c r="A12699" s="35" t="s">
        <v>12693</v>
      </c>
      <c r="B12699" s="10" t="s">
        <v>18</v>
      </c>
      <c r="C12699" s="7" t="s">
        <v>12</v>
      </c>
      <c r="D12699" s="7" t="s">
        <v>3</v>
      </c>
    </row>
    <row r="12700">
      <c r="A12700" s="35" t="s">
        <v>12694</v>
      </c>
      <c r="B12700" s="10" t="s">
        <v>18</v>
      </c>
      <c r="C12700" s="7" t="s">
        <v>12</v>
      </c>
      <c r="D12700" s="7" t="s">
        <v>3</v>
      </c>
    </row>
    <row r="12701">
      <c r="A12701" s="35" t="s">
        <v>12695</v>
      </c>
      <c r="B12701" s="10" t="s">
        <v>18</v>
      </c>
      <c r="C12701" s="7" t="s">
        <v>12</v>
      </c>
      <c r="D12701" s="7" t="s">
        <v>3</v>
      </c>
    </row>
    <row r="12702">
      <c r="A12702" s="35" t="s">
        <v>12696</v>
      </c>
      <c r="B12702" s="10" t="s">
        <v>20</v>
      </c>
      <c r="C12702" s="7" t="s">
        <v>12</v>
      </c>
      <c r="D12702" s="7" t="s">
        <v>3</v>
      </c>
    </row>
    <row r="12703">
      <c r="A12703" s="35" t="s">
        <v>12697</v>
      </c>
      <c r="B12703" s="10" t="s">
        <v>16</v>
      </c>
      <c r="C12703" s="7" t="s">
        <v>12</v>
      </c>
      <c r="D12703" s="7" t="s">
        <v>3</v>
      </c>
    </row>
    <row r="12704">
      <c r="A12704" s="35" t="s">
        <v>12698</v>
      </c>
      <c r="B12704" s="10" t="s">
        <v>5</v>
      </c>
      <c r="C12704" s="7" t="s">
        <v>4</v>
      </c>
      <c r="D12704" s="7" t="s">
        <v>3</v>
      </c>
    </row>
    <row r="12705">
      <c r="A12705" s="35" t="s">
        <v>12699</v>
      </c>
      <c r="B12705" s="10" t="s">
        <v>5</v>
      </c>
      <c r="C12705" s="7" t="s">
        <v>4</v>
      </c>
      <c r="D12705" s="7" t="s">
        <v>3</v>
      </c>
    </row>
    <row r="12706">
      <c r="A12706" s="35" t="s">
        <v>12700</v>
      </c>
      <c r="B12706" s="10" t="s">
        <v>5</v>
      </c>
      <c r="C12706" s="7" t="s">
        <v>4</v>
      </c>
      <c r="D12706" s="7" t="s">
        <v>3</v>
      </c>
    </row>
    <row r="12707">
      <c r="A12707" s="35" t="s">
        <v>12701</v>
      </c>
      <c r="B12707" s="10" t="s">
        <v>5</v>
      </c>
      <c r="C12707" s="7" t="s">
        <v>4</v>
      </c>
      <c r="D12707" s="7" t="s">
        <v>3</v>
      </c>
    </row>
    <row r="12708">
      <c r="A12708" s="35" t="s">
        <v>12702</v>
      </c>
      <c r="B12708" s="10" t="s">
        <v>18</v>
      </c>
      <c r="C12708" s="7" t="s">
        <v>12</v>
      </c>
      <c r="D12708" s="7" t="s">
        <v>3</v>
      </c>
    </row>
    <row r="12709">
      <c r="A12709" s="35" t="s">
        <v>12703</v>
      </c>
      <c r="B12709" s="10" t="s">
        <v>23</v>
      </c>
      <c r="C12709" s="7" t="s">
        <v>21</v>
      </c>
      <c r="D12709" s="7" t="s">
        <v>3</v>
      </c>
    </row>
    <row r="12710">
      <c r="A12710" s="35" t="s">
        <v>12704</v>
      </c>
      <c r="B12710" s="10" t="s">
        <v>17</v>
      </c>
      <c r="C12710" s="7" t="s">
        <v>12</v>
      </c>
      <c r="D12710" s="7" t="s">
        <v>3</v>
      </c>
    </row>
    <row r="12711">
      <c r="A12711" s="35" t="s">
        <v>12705</v>
      </c>
      <c r="B12711" s="10" t="s">
        <v>18</v>
      </c>
      <c r="C12711" s="7" t="s">
        <v>12</v>
      </c>
      <c r="D12711" s="7" t="s">
        <v>3</v>
      </c>
    </row>
    <row r="12712">
      <c r="A12712" s="35" t="s">
        <v>12706</v>
      </c>
      <c r="B12712" s="10" t="s">
        <v>18</v>
      </c>
      <c r="C12712" s="7" t="s">
        <v>12</v>
      </c>
      <c r="D12712" s="7" t="s">
        <v>3</v>
      </c>
    </row>
    <row r="12713">
      <c r="A12713" s="35" t="s">
        <v>12707</v>
      </c>
      <c r="B12713" s="10" t="s">
        <v>31</v>
      </c>
      <c r="C12713" s="7" t="s">
        <v>28</v>
      </c>
      <c r="D12713" s="7" t="s">
        <v>3</v>
      </c>
    </row>
    <row r="12714">
      <c r="A12714" s="35" t="s">
        <v>12708</v>
      </c>
      <c r="B12714" s="10" t="s">
        <v>23</v>
      </c>
      <c r="C12714" s="7" t="s">
        <v>21</v>
      </c>
      <c r="D12714" s="7" t="s">
        <v>3</v>
      </c>
    </row>
    <row r="12715">
      <c r="A12715" s="35" t="s">
        <v>12709</v>
      </c>
      <c r="B12715" s="10" t="s">
        <v>18</v>
      </c>
      <c r="C12715" s="7" t="s">
        <v>12</v>
      </c>
      <c r="D12715" s="7" t="s">
        <v>3</v>
      </c>
    </row>
    <row r="12716">
      <c r="A12716" s="35" t="s">
        <v>12710</v>
      </c>
      <c r="B12716" s="10" t="s">
        <v>25</v>
      </c>
      <c r="C12716" s="7" t="s">
        <v>21</v>
      </c>
      <c r="D12716" s="7" t="s">
        <v>3</v>
      </c>
    </row>
    <row r="12717">
      <c r="A12717" s="35" t="s">
        <v>12711</v>
      </c>
      <c r="B12717" s="10" t="s">
        <v>25</v>
      </c>
      <c r="C12717" s="7" t="s">
        <v>21</v>
      </c>
      <c r="D12717" s="7" t="s">
        <v>3</v>
      </c>
    </row>
    <row r="12718">
      <c r="A12718" s="35" t="s">
        <v>12712</v>
      </c>
      <c r="B12718" s="10" t="s">
        <v>25</v>
      </c>
      <c r="C12718" s="7" t="s">
        <v>21</v>
      </c>
      <c r="D12718" s="7" t="s">
        <v>3</v>
      </c>
    </row>
    <row r="12719">
      <c r="A12719" s="35" t="s">
        <v>12713</v>
      </c>
      <c r="B12719" s="10" t="s">
        <v>29</v>
      </c>
      <c r="C12719" s="7" t="s">
        <v>28</v>
      </c>
      <c r="D12719" s="7" t="s">
        <v>3</v>
      </c>
    </row>
    <row r="12720">
      <c r="A12720" s="35" t="s">
        <v>12714</v>
      </c>
      <c r="B12720" s="10" t="s">
        <v>7</v>
      </c>
      <c r="C12720" s="7" t="s">
        <v>4</v>
      </c>
      <c r="D12720" s="7" t="s">
        <v>3</v>
      </c>
    </row>
    <row r="12721">
      <c r="A12721" s="35" t="s">
        <v>12715</v>
      </c>
      <c r="B12721" s="10" t="s">
        <v>6</v>
      </c>
      <c r="C12721" s="7" t="s">
        <v>4</v>
      </c>
      <c r="D12721" s="7" t="s">
        <v>3</v>
      </c>
    </row>
    <row r="12722">
      <c r="A12722" s="35" t="s">
        <v>12716</v>
      </c>
      <c r="B12722" s="10" t="s">
        <v>33</v>
      </c>
      <c r="C12722" s="7" t="s">
        <v>28</v>
      </c>
      <c r="D12722" s="7" t="s">
        <v>3</v>
      </c>
    </row>
    <row r="12723">
      <c r="A12723" s="35" t="s">
        <v>12717</v>
      </c>
      <c r="B12723" s="10" t="s">
        <v>20</v>
      </c>
      <c r="C12723" s="7" t="s">
        <v>12</v>
      </c>
      <c r="D12723" s="7" t="s">
        <v>3</v>
      </c>
    </row>
    <row r="12724">
      <c r="A12724" s="35" t="s">
        <v>12718</v>
      </c>
      <c r="B12724" s="10" t="s">
        <v>18</v>
      </c>
      <c r="C12724" s="7" t="s">
        <v>12</v>
      </c>
      <c r="D12724" s="7" t="s">
        <v>3</v>
      </c>
    </row>
    <row r="12725">
      <c r="A12725" s="35" t="s">
        <v>12719</v>
      </c>
      <c r="B12725" s="10" t="s">
        <v>19</v>
      </c>
      <c r="C12725" s="7" t="s">
        <v>12</v>
      </c>
      <c r="D12725" s="7" t="s">
        <v>3</v>
      </c>
    </row>
    <row r="12726">
      <c r="A12726" s="35" t="s">
        <v>12720</v>
      </c>
      <c r="B12726" s="10" t="s">
        <v>17</v>
      </c>
      <c r="C12726" s="7" t="s">
        <v>12</v>
      </c>
      <c r="D12726" s="7" t="s">
        <v>3</v>
      </c>
    </row>
    <row r="12727">
      <c r="A12727" s="35" t="s">
        <v>12721</v>
      </c>
      <c r="B12727" s="10" t="s">
        <v>16</v>
      </c>
      <c r="C12727" s="7" t="s">
        <v>12</v>
      </c>
      <c r="D12727" s="7" t="s">
        <v>3</v>
      </c>
    </row>
    <row r="12728">
      <c r="A12728" s="35" t="s">
        <v>12722</v>
      </c>
      <c r="B12728" s="10" t="s">
        <v>16</v>
      </c>
      <c r="C12728" s="7" t="s">
        <v>12</v>
      </c>
      <c r="D12728" s="7" t="s">
        <v>3</v>
      </c>
    </row>
    <row r="12729">
      <c r="A12729" s="35" t="s">
        <v>12723</v>
      </c>
      <c r="B12729" s="10" t="s">
        <v>22</v>
      </c>
      <c r="C12729" s="7" t="s">
        <v>21</v>
      </c>
      <c r="D12729" s="7" t="s">
        <v>3</v>
      </c>
    </row>
    <row r="12730">
      <c r="A12730" s="35" t="s">
        <v>12724</v>
      </c>
      <c r="B12730" s="10" t="s">
        <v>19</v>
      </c>
      <c r="C12730" s="7" t="s">
        <v>12</v>
      </c>
      <c r="D12730" s="7" t="s">
        <v>3</v>
      </c>
    </row>
    <row r="12731">
      <c r="A12731" s="35" t="s">
        <v>12725</v>
      </c>
      <c r="B12731" s="10" t="s">
        <v>22</v>
      </c>
      <c r="C12731" s="7" t="s">
        <v>21</v>
      </c>
      <c r="D12731" s="7" t="s">
        <v>3</v>
      </c>
    </row>
    <row r="12732">
      <c r="A12732" s="35" t="s">
        <v>12726</v>
      </c>
      <c r="B12732" s="10" t="s">
        <v>18</v>
      </c>
      <c r="C12732" s="7" t="s">
        <v>12</v>
      </c>
      <c r="D12732" s="7" t="s">
        <v>3</v>
      </c>
    </row>
    <row r="12733">
      <c r="A12733" s="35" t="s">
        <v>12727</v>
      </c>
      <c r="B12733" s="10" t="s">
        <v>23</v>
      </c>
      <c r="C12733" s="7" t="s">
        <v>21</v>
      </c>
      <c r="D12733" s="7" t="s">
        <v>3</v>
      </c>
    </row>
    <row r="12734">
      <c r="A12734" s="35" t="s">
        <v>12728</v>
      </c>
      <c r="B12734" s="10" t="s">
        <v>15</v>
      </c>
      <c r="C12734" s="7" t="s">
        <v>12</v>
      </c>
      <c r="D12734" s="7" t="s">
        <v>3</v>
      </c>
    </row>
    <row r="12735">
      <c r="A12735" s="35" t="s">
        <v>12729</v>
      </c>
      <c r="B12735" s="10" t="s">
        <v>23</v>
      </c>
      <c r="C12735" s="7" t="s">
        <v>21</v>
      </c>
      <c r="D12735" s="7" t="s">
        <v>3</v>
      </c>
    </row>
    <row r="12736">
      <c r="A12736" s="35" t="s">
        <v>12730</v>
      </c>
      <c r="B12736" s="10" t="s">
        <v>23</v>
      </c>
      <c r="C12736" s="7" t="s">
        <v>21</v>
      </c>
      <c r="D12736" s="7" t="s">
        <v>3</v>
      </c>
    </row>
    <row r="12737">
      <c r="A12737" s="35" t="s">
        <v>12731</v>
      </c>
      <c r="B12737" s="10" t="s">
        <v>22</v>
      </c>
      <c r="C12737" s="7" t="s">
        <v>21</v>
      </c>
      <c r="D12737" s="7" t="s">
        <v>3</v>
      </c>
    </row>
    <row r="12738">
      <c r="A12738" s="35" t="s">
        <v>12732</v>
      </c>
      <c r="B12738" s="10" t="s">
        <v>15</v>
      </c>
      <c r="C12738" s="7" t="s">
        <v>12</v>
      </c>
      <c r="D12738" s="7" t="s">
        <v>3</v>
      </c>
    </row>
    <row r="12739">
      <c r="A12739" s="35" t="s">
        <v>12733</v>
      </c>
      <c r="B12739" s="10" t="s">
        <v>15</v>
      </c>
      <c r="C12739" s="7" t="s">
        <v>12</v>
      </c>
      <c r="D12739" s="7" t="s">
        <v>3</v>
      </c>
    </row>
    <row r="12740">
      <c r="A12740" s="35" t="s">
        <v>12734</v>
      </c>
      <c r="B12740" s="10" t="s">
        <v>9</v>
      </c>
      <c r="C12740" s="7" t="s">
        <v>4</v>
      </c>
      <c r="D12740" s="7" t="s">
        <v>3</v>
      </c>
    </row>
    <row r="12741">
      <c r="A12741" s="35" t="s">
        <v>12735</v>
      </c>
      <c r="B12741" s="10" t="s">
        <v>15</v>
      </c>
      <c r="C12741" s="7" t="s">
        <v>12</v>
      </c>
      <c r="D12741" s="7" t="s">
        <v>3</v>
      </c>
    </row>
    <row r="12742">
      <c r="A12742" s="35" t="s">
        <v>12736</v>
      </c>
      <c r="B12742" s="10" t="s">
        <v>15</v>
      </c>
      <c r="C12742" s="7" t="s">
        <v>12</v>
      </c>
      <c r="D12742" s="7" t="s">
        <v>3</v>
      </c>
    </row>
    <row r="12743">
      <c r="A12743" s="35" t="s">
        <v>12737</v>
      </c>
      <c r="B12743" s="10" t="s">
        <v>15</v>
      </c>
      <c r="C12743" s="7" t="s">
        <v>12</v>
      </c>
      <c r="D12743" s="7" t="s">
        <v>3</v>
      </c>
    </row>
    <row r="12744">
      <c r="A12744" s="35" t="s">
        <v>12738</v>
      </c>
      <c r="B12744" s="10" t="s">
        <v>15</v>
      </c>
      <c r="C12744" s="7" t="s">
        <v>12</v>
      </c>
      <c r="D12744" s="7" t="s">
        <v>3</v>
      </c>
    </row>
    <row r="12745">
      <c r="A12745" s="35" t="s">
        <v>12739</v>
      </c>
      <c r="B12745" s="10" t="s">
        <v>15</v>
      </c>
      <c r="C12745" s="7" t="s">
        <v>12</v>
      </c>
      <c r="D12745" s="7" t="s">
        <v>3</v>
      </c>
    </row>
    <row r="12746">
      <c r="A12746" s="35" t="s">
        <v>12740</v>
      </c>
      <c r="B12746" s="10" t="s">
        <v>15</v>
      </c>
      <c r="C12746" s="7" t="s">
        <v>12</v>
      </c>
      <c r="D12746" s="7" t="s">
        <v>3</v>
      </c>
    </row>
    <row r="12747">
      <c r="A12747" s="35" t="s">
        <v>12741</v>
      </c>
      <c r="B12747" s="10" t="s">
        <v>15</v>
      </c>
      <c r="C12747" s="7" t="s">
        <v>12</v>
      </c>
      <c r="D12747" s="7" t="s">
        <v>3</v>
      </c>
    </row>
    <row r="12748">
      <c r="A12748" s="35" t="s">
        <v>12742</v>
      </c>
      <c r="B12748" s="10" t="s">
        <v>15</v>
      </c>
      <c r="C12748" s="7" t="s">
        <v>12</v>
      </c>
      <c r="D12748" s="7" t="s">
        <v>3</v>
      </c>
    </row>
    <row r="12749">
      <c r="A12749" s="35" t="s">
        <v>12743</v>
      </c>
      <c r="B12749" s="10" t="s">
        <v>15</v>
      </c>
      <c r="C12749" s="7" t="s">
        <v>12</v>
      </c>
      <c r="D12749" s="7" t="s">
        <v>3</v>
      </c>
    </row>
    <row r="12750">
      <c r="A12750" s="35" t="s">
        <v>12744</v>
      </c>
      <c r="B12750" s="10" t="s">
        <v>15</v>
      </c>
      <c r="C12750" s="7" t="s">
        <v>12</v>
      </c>
      <c r="D12750" s="7" t="s">
        <v>3</v>
      </c>
    </row>
    <row r="12751">
      <c r="A12751" s="35" t="s">
        <v>12745</v>
      </c>
      <c r="B12751" s="10" t="s">
        <v>15</v>
      </c>
      <c r="C12751" s="7" t="s">
        <v>12</v>
      </c>
      <c r="D12751" s="7" t="s">
        <v>3</v>
      </c>
    </row>
    <row r="12752">
      <c r="A12752" s="35" t="s">
        <v>12746</v>
      </c>
      <c r="B12752" s="10" t="s">
        <v>15</v>
      </c>
      <c r="C12752" s="7" t="s">
        <v>12</v>
      </c>
      <c r="D12752" s="7" t="s">
        <v>3</v>
      </c>
    </row>
    <row r="12753">
      <c r="A12753" s="35" t="s">
        <v>12747</v>
      </c>
      <c r="B12753" s="10" t="s">
        <v>15</v>
      </c>
      <c r="C12753" s="7" t="s">
        <v>12</v>
      </c>
      <c r="D12753" s="7" t="s">
        <v>3</v>
      </c>
    </row>
    <row r="12754">
      <c r="A12754" s="35" t="s">
        <v>12748</v>
      </c>
      <c r="B12754" s="10" t="s">
        <v>16</v>
      </c>
      <c r="C12754" s="7" t="s">
        <v>12</v>
      </c>
      <c r="D12754" s="7" t="s">
        <v>3</v>
      </c>
    </row>
    <row r="12755">
      <c r="A12755" s="35" t="s">
        <v>12749</v>
      </c>
      <c r="B12755" s="10" t="s">
        <v>22</v>
      </c>
      <c r="C12755" s="7" t="s">
        <v>21</v>
      </c>
      <c r="D12755" s="7" t="s">
        <v>3</v>
      </c>
    </row>
    <row r="12756">
      <c r="A12756" s="35" t="s">
        <v>12750</v>
      </c>
      <c r="B12756" s="10" t="s">
        <v>22</v>
      </c>
      <c r="C12756" s="7" t="s">
        <v>21</v>
      </c>
      <c r="D12756" s="7" t="s">
        <v>3</v>
      </c>
    </row>
    <row r="12757">
      <c r="A12757" s="35" t="s">
        <v>12751</v>
      </c>
      <c r="B12757" s="10" t="s">
        <v>22</v>
      </c>
      <c r="C12757" s="7" t="s">
        <v>21</v>
      </c>
      <c r="D12757" s="7" t="s">
        <v>3</v>
      </c>
    </row>
    <row r="12758">
      <c r="A12758" s="35" t="s">
        <v>12752</v>
      </c>
      <c r="B12758" s="10" t="s">
        <v>22</v>
      </c>
      <c r="C12758" s="7" t="s">
        <v>21</v>
      </c>
      <c r="D12758" s="7" t="s">
        <v>3</v>
      </c>
    </row>
    <row r="12759">
      <c r="A12759" s="35" t="s">
        <v>12753</v>
      </c>
      <c r="B12759" s="10" t="s">
        <v>22</v>
      </c>
      <c r="C12759" s="7" t="s">
        <v>21</v>
      </c>
      <c r="D12759" s="7" t="s">
        <v>3</v>
      </c>
    </row>
    <row r="12760">
      <c r="A12760" s="35" t="s">
        <v>12754</v>
      </c>
      <c r="B12760" s="10" t="s">
        <v>22</v>
      </c>
      <c r="C12760" s="7" t="s">
        <v>21</v>
      </c>
      <c r="D12760" s="7" t="s">
        <v>3</v>
      </c>
    </row>
    <row r="12761">
      <c r="A12761" s="35" t="s">
        <v>12755</v>
      </c>
      <c r="B12761" s="10" t="s">
        <v>22</v>
      </c>
      <c r="C12761" s="7" t="s">
        <v>21</v>
      </c>
      <c r="D12761" s="7" t="s">
        <v>3</v>
      </c>
    </row>
    <row r="12762">
      <c r="A12762" s="35" t="s">
        <v>12756</v>
      </c>
      <c r="B12762" s="10" t="s">
        <v>22</v>
      </c>
      <c r="C12762" s="7" t="s">
        <v>21</v>
      </c>
      <c r="D12762" s="7" t="s">
        <v>3</v>
      </c>
    </row>
    <row r="12763">
      <c r="A12763" s="35" t="s">
        <v>12757</v>
      </c>
      <c r="B12763" s="10" t="s">
        <v>22</v>
      </c>
      <c r="C12763" s="7" t="s">
        <v>21</v>
      </c>
      <c r="D12763" s="7" t="s">
        <v>3</v>
      </c>
    </row>
    <row r="12764">
      <c r="A12764" s="35" t="s">
        <v>12758</v>
      </c>
      <c r="B12764" s="22" t="s">
        <v>22</v>
      </c>
      <c r="C12764" s="7" t="s">
        <v>21</v>
      </c>
      <c r="D12764" s="7" t="s">
        <v>3</v>
      </c>
    </row>
    <row r="12765">
      <c r="A12765" s="35" t="s">
        <v>12759</v>
      </c>
      <c r="B12765" s="10" t="s">
        <v>22</v>
      </c>
      <c r="C12765" s="7" t="s">
        <v>21</v>
      </c>
      <c r="D12765" s="7" t="s">
        <v>3</v>
      </c>
    </row>
    <row r="12766">
      <c r="A12766" s="35" t="s">
        <v>12760</v>
      </c>
      <c r="B12766" s="10" t="s">
        <v>22</v>
      </c>
      <c r="C12766" s="7" t="s">
        <v>21</v>
      </c>
      <c r="D12766" s="7" t="s">
        <v>3</v>
      </c>
    </row>
    <row r="12767">
      <c r="A12767" s="35" t="s">
        <v>12761</v>
      </c>
      <c r="B12767" s="10" t="s">
        <v>22</v>
      </c>
      <c r="C12767" s="7" t="s">
        <v>21</v>
      </c>
      <c r="D12767" s="7" t="s">
        <v>3</v>
      </c>
    </row>
    <row r="12768">
      <c r="A12768" s="35" t="s">
        <v>12762</v>
      </c>
      <c r="B12768" s="10" t="s">
        <v>15</v>
      </c>
      <c r="C12768" s="7" t="s">
        <v>12</v>
      </c>
      <c r="D12768" s="7" t="s">
        <v>3</v>
      </c>
    </row>
    <row r="12769">
      <c r="A12769" s="35" t="s">
        <v>12763</v>
      </c>
      <c r="B12769" s="10" t="s">
        <v>18</v>
      </c>
      <c r="C12769" s="7" t="s">
        <v>12</v>
      </c>
      <c r="D12769" s="7" t="s">
        <v>3</v>
      </c>
    </row>
    <row r="12770">
      <c r="A12770" s="35" t="s">
        <v>12764</v>
      </c>
      <c r="B12770" s="10" t="s">
        <v>22</v>
      </c>
      <c r="C12770" s="7" t="s">
        <v>21</v>
      </c>
      <c r="D12770" s="7" t="s">
        <v>3</v>
      </c>
    </row>
    <row r="12771">
      <c r="A12771" s="35" t="s">
        <v>12765</v>
      </c>
      <c r="B12771" s="10" t="s">
        <v>25</v>
      </c>
      <c r="C12771" s="7" t="s">
        <v>21</v>
      </c>
      <c r="D12771" s="7" t="s">
        <v>3</v>
      </c>
    </row>
    <row r="12772">
      <c r="A12772" s="35" t="s">
        <v>12766</v>
      </c>
      <c r="B12772" s="10" t="s">
        <v>35</v>
      </c>
      <c r="C12772" s="7" t="s">
        <v>28</v>
      </c>
      <c r="D12772" s="7" t="s">
        <v>3</v>
      </c>
    </row>
    <row r="12773">
      <c r="A12773" s="35" t="s">
        <v>12767</v>
      </c>
      <c r="B12773" s="10" t="s">
        <v>15</v>
      </c>
      <c r="C12773" s="7" t="s">
        <v>12</v>
      </c>
      <c r="D12773" s="7" t="s">
        <v>3</v>
      </c>
    </row>
    <row r="12774">
      <c r="A12774" s="35" t="s">
        <v>12768</v>
      </c>
      <c r="B12774" s="10" t="s">
        <v>5</v>
      </c>
      <c r="C12774" s="7" t="s">
        <v>4</v>
      </c>
      <c r="D12774" s="7" t="s">
        <v>3</v>
      </c>
    </row>
    <row r="12775">
      <c r="A12775" s="35" t="s">
        <v>12769</v>
      </c>
      <c r="B12775" s="10" t="s">
        <v>5</v>
      </c>
      <c r="C12775" s="7" t="s">
        <v>4</v>
      </c>
      <c r="D12775" s="7" t="s">
        <v>3</v>
      </c>
    </row>
    <row r="12776">
      <c r="A12776" s="35" t="s">
        <v>12770</v>
      </c>
      <c r="B12776" s="10" t="s">
        <v>20</v>
      </c>
      <c r="C12776" s="7" t="s">
        <v>12</v>
      </c>
      <c r="D12776" s="7" t="s">
        <v>3</v>
      </c>
    </row>
    <row r="12777">
      <c r="A12777" s="35" t="s">
        <v>12771</v>
      </c>
      <c r="B12777" s="10" t="s">
        <v>16</v>
      </c>
      <c r="C12777" s="7" t="s">
        <v>12</v>
      </c>
      <c r="D12777" s="7" t="s">
        <v>3</v>
      </c>
    </row>
    <row r="12778">
      <c r="A12778" s="35" t="s">
        <v>12772</v>
      </c>
      <c r="B12778" s="10" t="s">
        <v>16</v>
      </c>
      <c r="C12778" s="7" t="s">
        <v>12</v>
      </c>
      <c r="D12778" s="7" t="s">
        <v>3</v>
      </c>
    </row>
    <row r="12779">
      <c r="A12779" s="35" t="s">
        <v>12773</v>
      </c>
      <c r="B12779" s="10" t="s">
        <v>29</v>
      </c>
      <c r="C12779" s="7" t="s">
        <v>28</v>
      </c>
      <c r="D12779" s="7" t="s">
        <v>3</v>
      </c>
    </row>
    <row r="12780">
      <c r="A12780" s="35" t="s">
        <v>12774</v>
      </c>
      <c r="B12780" s="10" t="s">
        <v>29</v>
      </c>
      <c r="C12780" s="7" t="s">
        <v>28</v>
      </c>
      <c r="D12780" s="7" t="s">
        <v>3</v>
      </c>
    </row>
    <row r="12781">
      <c r="A12781" s="35" t="s">
        <v>12775</v>
      </c>
      <c r="B12781" s="10" t="s">
        <v>29</v>
      </c>
      <c r="C12781" s="7" t="s">
        <v>28</v>
      </c>
      <c r="D12781" s="7" t="s">
        <v>3</v>
      </c>
    </row>
    <row r="12782">
      <c r="A12782" s="35" t="s">
        <v>12776</v>
      </c>
      <c r="B12782" s="10" t="s">
        <v>29</v>
      </c>
      <c r="C12782" s="7" t="s">
        <v>28</v>
      </c>
      <c r="D12782" s="7" t="s">
        <v>3</v>
      </c>
    </row>
    <row r="12783">
      <c r="A12783" s="35" t="s">
        <v>12777</v>
      </c>
      <c r="B12783" s="10" t="s">
        <v>29</v>
      </c>
      <c r="C12783" s="7" t="s">
        <v>28</v>
      </c>
      <c r="D12783" s="7" t="s">
        <v>3</v>
      </c>
    </row>
    <row r="12784">
      <c r="A12784" s="35" t="s">
        <v>12778</v>
      </c>
      <c r="B12784" s="10" t="s">
        <v>29</v>
      </c>
      <c r="C12784" s="7" t="s">
        <v>28</v>
      </c>
      <c r="D12784" s="7" t="s">
        <v>3</v>
      </c>
    </row>
    <row r="12785">
      <c r="A12785" s="35" t="s">
        <v>12779</v>
      </c>
      <c r="B12785" s="10" t="s">
        <v>22</v>
      </c>
      <c r="C12785" s="7" t="s">
        <v>21</v>
      </c>
      <c r="D12785" s="7" t="s">
        <v>3</v>
      </c>
    </row>
    <row r="12786">
      <c r="A12786" s="35" t="s">
        <v>12780</v>
      </c>
      <c r="B12786" s="10" t="s">
        <v>5</v>
      </c>
      <c r="C12786" s="7" t="s">
        <v>4</v>
      </c>
      <c r="D12786" s="7" t="s">
        <v>3</v>
      </c>
    </row>
    <row r="12787">
      <c r="A12787" s="35" t="s">
        <v>12781</v>
      </c>
      <c r="B12787" s="10" t="s">
        <v>19</v>
      </c>
      <c r="C12787" s="7" t="s">
        <v>12</v>
      </c>
      <c r="D12787" s="7" t="s">
        <v>3</v>
      </c>
    </row>
    <row r="12788">
      <c r="A12788" s="35" t="s">
        <v>12782</v>
      </c>
      <c r="B12788" s="10" t="s">
        <v>17</v>
      </c>
      <c r="C12788" s="7" t="s">
        <v>12</v>
      </c>
      <c r="D12788" s="7" t="s">
        <v>3</v>
      </c>
    </row>
    <row r="12789">
      <c r="A12789" s="35" t="s">
        <v>12783</v>
      </c>
      <c r="B12789" s="10" t="s">
        <v>37</v>
      </c>
      <c r="C12789" s="7" t="s">
        <v>36</v>
      </c>
      <c r="D12789" s="7" t="s">
        <v>3</v>
      </c>
    </row>
    <row r="12790">
      <c r="A12790" s="35" t="s">
        <v>12784</v>
      </c>
      <c r="B12790" s="10" t="s">
        <v>15</v>
      </c>
      <c r="C12790" s="7" t="s">
        <v>12</v>
      </c>
      <c r="D12790" s="7" t="s">
        <v>3</v>
      </c>
    </row>
    <row r="12791">
      <c r="A12791" s="35" t="s">
        <v>12785</v>
      </c>
      <c r="B12791" s="10" t="s">
        <v>7</v>
      </c>
      <c r="C12791" s="7" t="s">
        <v>4</v>
      </c>
      <c r="D12791" s="7" t="s">
        <v>3</v>
      </c>
    </row>
    <row r="12792">
      <c r="A12792" s="35" t="s">
        <v>12786</v>
      </c>
      <c r="B12792" s="10" t="s">
        <v>29</v>
      </c>
      <c r="C12792" s="7" t="s">
        <v>28</v>
      </c>
      <c r="D12792" s="7" t="s">
        <v>3</v>
      </c>
    </row>
    <row r="12793">
      <c r="A12793" s="35" t="s">
        <v>12787</v>
      </c>
      <c r="B12793" s="10" t="s">
        <v>29</v>
      </c>
      <c r="C12793" s="7" t="s">
        <v>28</v>
      </c>
      <c r="D12793" s="7" t="s">
        <v>3</v>
      </c>
    </row>
    <row r="12794">
      <c r="A12794" s="35" t="s">
        <v>12788</v>
      </c>
      <c r="B12794" s="22" t="s">
        <v>6</v>
      </c>
      <c r="C12794" s="7" t="s">
        <v>4</v>
      </c>
      <c r="D12794" s="7" t="s">
        <v>3</v>
      </c>
    </row>
    <row r="12795">
      <c r="A12795" s="35" t="s">
        <v>12789</v>
      </c>
      <c r="B12795" s="22" t="s">
        <v>5</v>
      </c>
      <c r="C12795" s="7" t="s">
        <v>4</v>
      </c>
      <c r="D12795" s="7" t="s">
        <v>3</v>
      </c>
    </row>
    <row r="12796">
      <c r="A12796" s="35" t="s">
        <v>12790</v>
      </c>
      <c r="B12796" s="22" t="s">
        <v>7</v>
      </c>
      <c r="C12796" s="7" t="s">
        <v>4</v>
      </c>
      <c r="D12796" s="7" t="s">
        <v>3</v>
      </c>
    </row>
    <row r="12797">
      <c r="A12797" s="35" t="s">
        <v>12791</v>
      </c>
      <c r="B12797" s="10" t="s">
        <v>27</v>
      </c>
      <c r="C12797" s="7" t="s">
        <v>21</v>
      </c>
      <c r="D12797" s="7" t="s">
        <v>3</v>
      </c>
    </row>
    <row r="12798">
      <c r="A12798" s="35" t="s">
        <v>6143</v>
      </c>
      <c r="B12798" s="10" t="s">
        <v>15</v>
      </c>
      <c r="C12798" s="7" t="s">
        <v>12</v>
      </c>
      <c r="D12798" s="7" t="s">
        <v>3</v>
      </c>
    </row>
    <row r="12799">
      <c r="A12799" s="35" t="s">
        <v>12792</v>
      </c>
      <c r="B12799" s="10" t="s">
        <v>15</v>
      </c>
      <c r="C12799" s="7" t="s">
        <v>12</v>
      </c>
      <c r="D12799" s="7" t="s">
        <v>3</v>
      </c>
    </row>
    <row r="12800">
      <c r="A12800" s="35" t="s">
        <v>12793</v>
      </c>
      <c r="B12800" s="10" t="s">
        <v>15</v>
      </c>
      <c r="C12800" s="7" t="s">
        <v>12</v>
      </c>
      <c r="D12800" s="7" t="s">
        <v>3</v>
      </c>
    </row>
    <row r="12801">
      <c r="A12801" s="35" t="s">
        <v>12794</v>
      </c>
      <c r="B12801" s="10" t="s">
        <v>15</v>
      </c>
      <c r="C12801" s="7" t="s">
        <v>12</v>
      </c>
      <c r="D12801" s="7" t="s">
        <v>3</v>
      </c>
    </row>
    <row r="12802">
      <c r="A12802" s="35" t="s">
        <v>12795</v>
      </c>
      <c r="B12802" s="10" t="s">
        <v>15</v>
      </c>
      <c r="C12802" s="7" t="s">
        <v>12</v>
      </c>
      <c r="D12802" s="7" t="s">
        <v>3</v>
      </c>
    </row>
    <row r="12803">
      <c r="A12803" s="35" t="s">
        <v>12796</v>
      </c>
      <c r="B12803" s="10" t="s">
        <v>15</v>
      </c>
      <c r="C12803" s="7" t="s">
        <v>12</v>
      </c>
      <c r="D12803" s="7" t="s">
        <v>3</v>
      </c>
    </row>
    <row r="12804">
      <c r="A12804" s="35" t="s">
        <v>12797</v>
      </c>
      <c r="B12804" s="10" t="s">
        <v>15</v>
      </c>
      <c r="C12804" s="7" t="s">
        <v>12</v>
      </c>
      <c r="D12804" s="7" t="s">
        <v>3</v>
      </c>
    </row>
    <row r="12805">
      <c r="A12805" s="35" t="s">
        <v>12798</v>
      </c>
      <c r="B12805" s="10" t="s">
        <v>24</v>
      </c>
      <c r="C12805" s="7" t="s">
        <v>21</v>
      </c>
      <c r="D12805" s="7" t="s">
        <v>3</v>
      </c>
    </row>
    <row r="12806">
      <c r="A12806" s="35" t="s">
        <v>12799</v>
      </c>
      <c r="B12806" s="10" t="s">
        <v>24</v>
      </c>
      <c r="C12806" s="7" t="s">
        <v>21</v>
      </c>
      <c r="D12806" s="7" t="s">
        <v>3</v>
      </c>
    </row>
    <row r="12807">
      <c r="A12807" s="35" t="s">
        <v>12800</v>
      </c>
      <c r="B12807" s="10" t="s">
        <v>24</v>
      </c>
      <c r="C12807" s="7" t="s">
        <v>21</v>
      </c>
      <c r="D12807" s="7" t="s">
        <v>3</v>
      </c>
    </row>
    <row r="12808">
      <c r="A12808" s="35" t="s">
        <v>12801</v>
      </c>
      <c r="B12808" s="10" t="s">
        <v>8</v>
      </c>
      <c r="C12808" s="7" t="s">
        <v>4</v>
      </c>
      <c r="D12808" s="7" t="s">
        <v>3</v>
      </c>
    </row>
    <row r="12809">
      <c r="A12809" s="35" t="s">
        <v>12802</v>
      </c>
      <c r="B12809" s="10" t="s">
        <v>27</v>
      </c>
      <c r="C12809" s="7" t="s">
        <v>21</v>
      </c>
      <c r="D12809" s="7" t="s">
        <v>3</v>
      </c>
    </row>
    <row r="12810">
      <c r="A12810" s="35" t="s">
        <v>12803</v>
      </c>
      <c r="B12810" s="10" t="s">
        <v>20</v>
      </c>
      <c r="C12810" s="7" t="s">
        <v>12</v>
      </c>
      <c r="D12810" s="7" t="s">
        <v>3</v>
      </c>
    </row>
    <row r="12811">
      <c r="A12811" s="35" t="s">
        <v>12804</v>
      </c>
      <c r="B12811" s="10" t="s">
        <v>15</v>
      </c>
      <c r="C12811" s="7" t="s">
        <v>12</v>
      </c>
      <c r="D12811" s="7" t="s">
        <v>3</v>
      </c>
    </row>
    <row r="12812">
      <c r="A12812" s="35" t="s">
        <v>12805</v>
      </c>
      <c r="B12812" s="10" t="s">
        <v>15</v>
      </c>
      <c r="C12812" s="7" t="s">
        <v>12</v>
      </c>
      <c r="D12812" s="7" t="s">
        <v>3</v>
      </c>
    </row>
    <row r="12813">
      <c r="A12813" s="35" t="s">
        <v>12806</v>
      </c>
      <c r="B12813" s="10" t="s">
        <v>15</v>
      </c>
      <c r="C12813" s="7" t="s">
        <v>12</v>
      </c>
      <c r="D12813" s="7" t="s">
        <v>3</v>
      </c>
    </row>
    <row r="12814">
      <c r="A12814" s="35" t="s">
        <v>12807</v>
      </c>
      <c r="B12814" s="10" t="s">
        <v>8</v>
      </c>
      <c r="C12814" s="7" t="s">
        <v>4</v>
      </c>
      <c r="D12814" s="7" t="s">
        <v>3</v>
      </c>
    </row>
    <row r="12815">
      <c r="A12815" s="35" t="s">
        <v>12808</v>
      </c>
      <c r="B12815" s="10" t="s">
        <v>8</v>
      </c>
      <c r="C12815" s="7" t="s">
        <v>4</v>
      </c>
      <c r="D12815" s="7" t="s">
        <v>3</v>
      </c>
    </row>
    <row r="12816">
      <c r="A12816" s="35" t="s">
        <v>12809</v>
      </c>
      <c r="B12816" s="10" t="s">
        <v>8</v>
      </c>
      <c r="C12816" s="7" t="s">
        <v>4</v>
      </c>
      <c r="D12816" s="7" t="s">
        <v>3</v>
      </c>
    </row>
    <row r="12817">
      <c r="A12817" s="35" t="s">
        <v>12810</v>
      </c>
      <c r="B12817" s="10" t="s">
        <v>20</v>
      </c>
      <c r="C12817" s="7" t="s">
        <v>12</v>
      </c>
      <c r="D12817" s="7" t="s">
        <v>3</v>
      </c>
    </row>
    <row r="12818">
      <c r="A12818" s="35" t="s">
        <v>12811</v>
      </c>
      <c r="B12818" s="10" t="s">
        <v>20</v>
      </c>
      <c r="C12818" s="7" t="s">
        <v>12</v>
      </c>
      <c r="D12818" s="7" t="s">
        <v>3</v>
      </c>
    </row>
    <row r="12819">
      <c r="A12819" s="35" t="s">
        <v>12812</v>
      </c>
      <c r="B12819" s="10" t="s">
        <v>17</v>
      </c>
      <c r="C12819" s="7" t="s">
        <v>12</v>
      </c>
      <c r="D12819" s="7" t="s">
        <v>3</v>
      </c>
    </row>
    <row r="12820">
      <c r="A12820" s="35" t="s">
        <v>12813</v>
      </c>
      <c r="B12820" s="10" t="s">
        <v>18</v>
      </c>
      <c r="C12820" s="7" t="s">
        <v>12</v>
      </c>
      <c r="D12820" s="7" t="s">
        <v>3</v>
      </c>
    </row>
    <row r="12821">
      <c r="A12821" s="35" t="s">
        <v>12814</v>
      </c>
      <c r="B12821" s="10" t="s">
        <v>17</v>
      </c>
      <c r="C12821" s="7" t="s">
        <v>12</v>
      </c>
      <c r="D12821" s="7" t="s">
        <v>3</v>
      </c>
    </row>
    <row r="12822">
      <c r="A12822" s="35" t="s">
        <v>12815</v>
      </c>
      <c r="B12822" s="10" t="s">
        <v>30</v>
      </c>
      <c r="C12822" s="7" t="s">
        <v>28</v>
      </c>
      <c r="D12822" s="7" t="s">
        <v>3</v>
      </c>
    </row>
    <row r="12823">
      <c r="A12823" s="35" t="s">
        <v>12816</v>
      </c>
      <c r="B12823" s="10" t="s">
        <v>17</v>
      </c>
      <c r="C12823" s="7" t="s">
        <v>12</v>
      </c>
      <c r="D12823" s="7" t="s">
        <v>3</v>
      </c>
    </row>
    <row r="12824">
      <c r="A12824" s="35" t="s">
        <v>12817</v>
      </c>
      <c r="B12824" s="10" t="s">
        <v>31</v>
      </c>
      <c r="C12824" s="7" t="s">
        <v>28</v>
      </c>
      <c r="D12824" s="7" t="s">
        <v>3</v>
      </c>
    </row>
    <row r="12825">
      <c r="A12825" s="35" t="s">
        <v>12818</v>
      </c>
      <c r="B12825" s="10" t="s">
        <v>20</v>
      </c>
      <c r="C12825" s="7" t="s">
        <v>12</v>
      </c>
      <c r="D12825" s="7" t="s">
        <v>3</v>
      </c>
    </row>
    <row r="12826">
      <c r="A12826" s="35" t="s">
        <v>12819</v>
      </c>
      <c r="B12826" s="10" t="s">
        <v>42</v>
      </c>
      <c r="C12826" s="7" t="s">
        <v>40</v>
      </c>
      <c r="D12826" s="7" t="s">
        <v>3</v>
      </c>
    </row>
    <row r="12827">
      <c r="A12827" s="35" t="s">
        <v>12820</v>
      </c>
      <c r="B12827" s="10" t="s">
        <v>15</v>
      </c>
      <c r="C12827" s="7" t="s">
        <v>12</v>
      </c>
      <c r="D12827" s="7" t="s">
        <v>3</v>
      </c>
    </row>
    <row r="12828">
      <c r="A12828" s="35" t="s">
        <v>12821</v>
      </c>
      <c r="B12828" s="10" t="s">
        <v>15</v>
      </c>
      <c r="C12828" s="7" t="s">
        <v>12</v>
      </c>
      <c r="D12828" s="7" t="s">
        <v>3</v>
      </c>
    </row>
    <row r="12829">
      <c r="A12829" s="35" t="s">
        <v>12822</v>
      </c>
      <c r="B12829" s="10" t="s">
        <v>15</v>
      </c>
      <c r="C12829" s="7" t="s">
        <v>12</v>
      </c>
      <c r="D12829" s="7" t="s">
        <v>3</v>
      </c>
    </row>
    <row r="12830">
      <c r="A12830" s="35" t="s">
        <v>12823</v>
      </c>
      <c r="B12830" s="10" t="s">
        <v>15</v>
      </c>
      <c r="C12830" s="7" t="s">
        <v>12</v>
      </c>
      <c r="D12830" s="7" t="s">
        <v>3</v>
      </c>
    </row>
    <row r="12831">
      <c r="A12831" s="35" t="s">
        <v>12824</v>
      </c>
      <c r="B12831" s="10" t="s">
        <v>15</v>
      </c>
      <c r="C12831" s="7" t="s">
        <v>12</v>
      </c>
      <c r="D12831" s="7" t="s">
        <v>3</v>
      </c>
    </row>
    <row r="12832">
      <c r="A12832" s="35" t="s">
        <v>12825</v>
      </c>
      <c r="B12832" s="10" t="s">
        <v>15</v>
      </c>
      <c r="C12832" s="7" t="s">
        <v>12</v>
      </c>
      <c r="D12832" s="7" t="s">
        <v>3</v>
      </c>
    </row>
    <row r="12833">
      <c r="A12833" s="35" t="s">
        <v>12826</v>
      </c>
      <c r="B12833" s="10" t="s">
        <v>15</v>
      </c>
      <c r="C12833" s="7" t="s">
        <v>12</v>
      </c>
      <c r="D12833" s="7" t="s">
        <v>3</v>
      </c>
    </row>
    <row r="12834">
      <c r="A12834" s="35" t="s">
        <v>12827</v>
      </c>
      <c r="B12834" s="10" t="s">
        <v>15</v>
      </c>
      <c r="C12834" s="7" t="s">
        <v>12</v>
      </c>
      <c r="D12834" s="7" t="s">
        <v>3</v>
      </c>
    </row>
    <row r="12835">
      <c r="A12835" s="35" t="s">
        <v>12828</v>
      </c>
      <c r="B12835" s="10" t="s">
        <v>15</v>
      </c>
      <c r="C12835" s="7" t="s">
        <v>12</v>
      </c>
      <c r="D12835" s="7" t="s">
        <v>3</v>
      </c>
    </row>
    <row r="12836">
      <c r="A12836" s="35" t="s">
        <v>12829</v>
      </c>
      <c r="B12836" s="10" t="s">
        <v>15</v>
      </c>
      <c r="C12836" s="7" t="s">
        <v>12</v>
      </c>
      <c r="D12836" s="7" t="s">
        <v>3</v>
      </c>
    </row>
    <row r="12837">
      <c r="A12837" s="35" t="s">
        <v>12830</v>
      </c>
      <c r="B12837" s="10" t="s">
        <v>15</v>
      </c>
      <c r="C12837" s="7" t="s">
        <v>12</v>
      </c>
      <c r="D12837" s="7" t="s">
        <v>3</v>
      </c>
    </row>
    <row r="12838">
      <c r="A12838" s="35" t="s">
        <v>12831</v>
      </c>
      <c r="B12838" s="10" t="s">
        <v>15</v>
      </c>
      <c r="C12838" s="7" t="s">
        <v>12</v>
      </c>
      <c r="D12838" s="7" t="s">
        <v>3</v>
      </c>
    </row>
    <row r="12839">
      <c r="A12839" s="35" t="s">
        <v>12832</v>
      </c>
      <c r="B12839" s="10" t="s">
        <v>15</v>
      </c>
      <c r="C12839" s="7" t="s">
        <v>12</v>
      </c>
      <c r="D12839" s="7" t="s">
        <v>3</v>
      </c>
    </row>
    <row r="12840">
      <c r="A12840" s="35" t="s">
        <v>12833</v>
      </c>
      <c r="B12840" s="10" t="s">
        <v>15</v>
      </c>
      <c r="C12840" s="7" t="s">
        <v>12</v>
      </c>
      <c r="D12840" s="7" t="s">
        <v>3</v>
      </c>
    </row>
    <row r="12841">
      <c r="A12841" s="35" t="s">
        <v>12834</v>
      </c>
      <c r="B12841" s="10" t="s">
        <v>15</v>
      </c>
      <c r="C12841" s="7" t="s">
        <v>12</v>
      </c>
      <c r="D12841" s="7" t="s">
        <v>3</v>
      </c>
    </row>
    <row r="12842">
      <c r="A12842" s="35" t="s">
        <v>12835</v>
      </c>
      <c r="B12842" s="10" t="s">
        <v>18</v>
      </c>
      <c r="C12842" s="7" t="s">
        <v>12</v>
      </c>
      <c r="D12842" s="7" t="s">
        <v>3</v>
      </c>
    </row>
    <row r="12843">
      <c r="A12843" s="35" t="s">
        <v>12836</v>
      </c>
      <c r="B12843" s="10" t="s">
        <v>6</v>
      </c>
      <c r="C12843" s="7" t="s">
        <v>4</v>
      </c>
      <c r="D12843" s="7" t="s">
        <v>3</v>
      </c>
    </row>
    <row r="12844">
      <c r="A12844" s="35" t="s">
        <v>12837</v>
      </c>
      <c r="B12844" s="10" t="s">
        <v>6</v>
      </c>
      <c r="C12844" s="7" t="s">
        <v>4</v>
      </c>
      <c r="D12844" s="7" t="s">
        <v>3</v>
      </c>
    </row>
    <row r="12845">
      <c r="A12845" s="35" t="s">
        <v>12838</v>
      </c>
      <c r="B12845" s="10" t="s">
        <v>27</v>
      </c>
      <c r="C12845" s="7" t="s">
        <v>21</v>
      </c>
      <c r="D12845" s="7" t="s">
        <v>3</v>
      </c>
    </row>
    <row r="12846">
      <c r="A12846" s="35" t="s">
        <v>12839</v>
      </c>
      <c r="B12846" s="10" t="s">
        <v>24</v>
      </c>
      <c r="C12846" s="7" t="s">
        <v>21</v>
      </c>
      <c r="D12846" s="7" t="s">
        <v>3</v>
      </c>
    </row>
    <row r="12847">
      <c r="A12847" s="35" t="s">
        <v>12840</v>
      </c>
      <c r="B12847" s="10" t="s">
        <v>5</v>
      </c>
      <c r="C12847" s="7" t="s">
        <v>4</v>
      </c>
      <c r="D12847" s="7" t="s">
        <v>3</v>
      </c>
    </row>
    <row r="12848">
      <c r="A12848" s="35" t="s">
        <v>12841</v>
      </c>
      <c r="B12848" s="10" t="s">
        <v>24</v>
      </c>
      <c r="C12848" s="7" t="s">
        <v>21</v>
      </c>
      <c r="D12848" s="7" t="s">
        <v>3</v>
      </c>
    </row>
    <row r="12849">
      <c r="A12849" s="35" t="s">
        <v>12842</v>
      </c>
      <c r="B12849" s="10" t="s">
        <v>24</v>
      </c>
      <c r="C12849" s="7" t="s">
        <v>21</v>
      </c>
      <c r="D12849" s="7" t="s">
        <v>3</v>
      </c>
    </row>
    <row r="12850">
      <c r="A12850" s="35" t="s">
        <v>12843</v>
      </c>
      <c r="B12850" s="10" t="s">
        <v>24</v>
      </c>
      <c r="C12850" s="7" t="s">
        <v>21</v>
      </c>
      <c r="D12850" s="7" t="s">
        <v>3</v>
      </c>
    </row>
    <row r="12851">
      <c r="A12851" s="35" t="s">
        <v>12844</v>
      </c>
      <c r="B12851" s="10" t="s">
        <v>24</v>
      </c>
      <c r="C12851" s="7" t="s">
        <v>21</v>
      </c>
      <c r="D12851" s="7" t="s">
        <v>3</v>
      </c>
    </row>
    <row r="12852">
      <c r="A12852" s="35" t="s">
        <v>12845</v>
      </c>
      <c r="B12852" s="10" t="s">
        <v>24</v>
      </c>
      <c r="C12852" s="7" t="s">
        <v>21</v>
      </c>
      <c r="D12852" s="7" t="s">
        <v>3</v>
      </c>
    </row>
    <row r="12853">
      <c r="A12853" s="35" t="s">
        <v>12846</v>
      </c>
      <c r="B12853" s="10" t="s">
        <v>24</v>
      </c>
      <c r="C12853" s="7" t="s">
        <v>21</v>
      </c>
      <c r="D12853" s="7" t="s">
        <v>3</v>
      </c>
    </row>
    <row r="12854">
      <c r="A12854" s="35" t="s">
        <v>12847</v>
      </c>
      <c r="B12854" s="10" t="s">
        <v>24</v>
      </c>
      <c r="C12854" s="7" t="s">
        <v>21</v>
      </c>
      <c r="D12854" s="7" t="s">
        <v>3</v>
      </c>
    </row>
    <row r="12855">
      <c r="A12855" s="35" t="s">
        <v>12848</v>
      </c>
      <c r="B12855" s="10" t="s">
        <v>24</v>
      </c>
      <c r="C12855" s="7" t="s">
        <v>21</v>
      </c>
      <c r="D12855" s="7" t="s">
        <v>3</v>
      </c>
    </row>
    <row r="12856">
      <c r="A12856" s="35" t="s">
        <v>12849</v>
      </c>
      <c r="B12856" s="10" t="s">
        <v>24</v>
      </c>
      <c r="C12856" s="7" t="s">
        <v>21</v>
      </c>
      <c r="D12856" s="7" t="s">
        <v>3</v>
      </c>
    </row>
    <row r="12857">
      <c r="A12857" s="35" t="s">
        <v>12850</v>
      </c>
      <c r="B12857" s="10" t="s">
        <v>24</v>
      </c>
      <c r="C12857" s="7" t="s">
        <v>21</v>
      </c>
      <c r="D12857" s="7" t="s">
        <v>3</v>
      </c>
    </row>
    <row r="12858">
      <c r="A12858" s="35" t="s">
        <v>12851</v>
      </c>
      <c r="B12858" s="10" t="s">
        <v>24</v>
      </c>
      <c r="C12858" s="7" t="s">
        <v>21</v>
      </c>
      <c r="D12858" s="7" t="s">
        <v>3</v>
      </c>
    </row>
    <row r="12859">
      <c r="A12859" s="35" t="s">
        <v>12852</v>
      </c>
      <c r="B12859" s="10" t="s">
        <v>33</v>
      </c>
      <c r="C12859" s="7" t="s">
        <v>28</v>
      </c>
      <c r="D12859" s="7" t="s">
        <v>3</v>
      </c>
    </row>
    <row r="12860">
      <c r="A12860" s="35" t="s">
        <v>12853</v>
      </c>
      <c r="B12860" s="10" t="s">
        <v>33</v>
      </c>
      <c r="C12860" s="7" t="s">
        <v>28</v>
      </c>
      <c r="D12860" s="7" t="s">
        <v>3</v>
      </c>
    </row>
    <row r="12861">
      <c r="A12861" s="35" t="s">
        <v>12854</v>
      </c>
      <c r="B12861" s="10" t="s">
        <v>33</v>
      </c>
      <c r="C12861" s="7" t="s">
        <v>28</v>
      </c>
      <c r="D12861" s="7" t="s">
        <v>3</v>
      </c>
    </row>
    <row r="12862">
      <c r="A12862" s="35" t="s">
        <v>12855</v>
      </c>
      <c r="B12862" s="10" t="s">
        <v>33</v>
      </c>
      <c r="C12862" s="7" t="s">
        <v>28</v>
      </c>
      <c r="D12862" s="7" t="s">
        <v>3</v>
      </c>
    </row>
    <row r="12863">
      <c r="A12863" s="35" t="s">
        <v>12856</v>
      </c>
      <c r="B12863" s="10" t="s">
        <v>24</v>
      </c>
      <c r="C12863" s="7" t="s">
        <v>21</v>
      </c>
      <c r="D12863" s="7" t="s">
        <v>3</v>
      </c>
    </row>
    <row r="12864">
      <c r="A12864" s="35" t="s">
        <v>12857</v>
      </c>
      <c r="B12864" s="10" t="s">
        <v>33</v>
      </c>
      <c r="C12864" s="7" t="s">
        <v>28</v>
      </c>
      <c r="D12864" s="7" t="s">
        <v>3</v>
      </c>
    </row>
    <row r="12865">
      <c r="A12865" s="35" t="s">
        <v>12858</v>
      </c>
      <c r="B12865" s="10" t="s">
        <v>33</v>
      </c>
      <c r="C12865" s="7" t="s">
        <v>28</v>
      </c>
      <c r="D12865" s="7" t="s">
        <v>3</v>
      </c>
    </row>
    <row r="12866">
      <c r="A12866" s="35" t="s">
        <v>12859</v>
      </c>
      <c r="B12866" s="10" t="s">
        <v>24</v>
      </c>
      <c r="C12866" s="7" t="s">
        <v>21</v>
      </c>
      <c r="D12866" s="7" t="s">
        <v>3</v>
      </c>
    </row>
    <row r="12867">
      <c r="A12867" s="35" t="s">
        <v>12860</v>
      </c>
      <c r="B12867" s="10" t="s">
        <v>19</v>
      </c>
      <c r="C12867" s="7" t="s">
        <v>12</v>
      </c>
      <c r="D12867" s="7" t="s">
        <v>3</v>
      </c>
    </row>
    <row r="12868">
      <c r="A12868" s="35" t="s">
        <v>12861</v>
      </c>
      <c r="B12868" s="10" t="s">
        <v>33</v>
      </c>
      <c r="C12868" s="7" t="s">
        <v>28</v>
      </c>
      <c r="D12868" s="7" t="s">
        <v>3</v>
      </c>
    </row>
    <row r="12869">
      <c r="A12869" s="35" t="s">
        <v>12862</v>
      </c>
      <c r="B12869" s="22" t="s">
        <v>33</v>
      </c>
      <c r="C12869" s="7" t="s">
        <v>28</v>
      </c>
      <c r="D12869" s="7" t="s">
        <v>3</v>
      </c>
    </row>
    <row r="12870">
      <c r="A12870" s="35" t="s">
        <v>12863</v>
      </c>
      <c r="B12870" s="10" t="s">
        <v>42</v>
      </c>
      <c r="C12870" s="7" t="s">
        <v>40</v>
      </c>
      <c r="D12870" s="7" t="s">
        <v>3</v>
      </c>
    </row>
    <row r="12871">
      <c r="A12871" s="35" t="s">
        <v>12864</v>
      </c>
      <c r="B12871" s="10" t="s">
        <v>5</v>
      </c>
      <c r="C12871" s="7" t="s">
        <v>4</v>
      </c>
      <c r="D12871" s="7" t="s">
        <v>3</v>
      </c>
    </row>
    <row r="12872">
      <c r="A12872" s="35" t="s">
        <v>12865</v>
      </c>
      <c r="B12872" s="10" t="s">
        <v>42</v>
      </c>
      <c r="C12872" s="7" t="s">
        <v>40</v>
      </c>
      <c r="D12872" s="7" t="s">
        <v>3</v>
      </c>
    </row>
    <row r="12873">
      <c r="A12873" s="35" t="s">
        <v>12866</v>
      </c>
      <c r="B12873" s="10" t="s">
        <v>7</v>
      </c>
      <c r="C12873" s="7" t="s">
        <v>4</v>
      </c>
      <c r="D12873" s="7" t="s">
        <v>3</v>
      </c>
    </row>
    <row r="12874">
      <c r="A12874" s="35" t="s">
        <v>12867</v>
      </c>
      <c r="B12874" s="10" t="s">
        <v>22</v>
      </c>
      <c r="C12874" s="7" t="s">
        <v>21</v>
      </c>
      <c r="D12874" s="7" t="s">
        <v>3</v>
      </c>
    </row>
    <row r="12875">
      <c r="A12875" s="35" t="s">
        <v>12868</v>
      </c>
      <c r="B12875" s="10" t="s">
        <v>16</v>
      </c>
      <c r="C12875" s="7" t="s">
        <v>12</v>
      </c>
      <c r="D12875" s="7" t="s">
        <v>3</v>
      </c>
    </row>
    <row r="12876">
      <c r="A12876" s="35" t="s">
        <v>12869</v>
      </c>
      <c r="B12876" s="10" t="s">
        <v>16</v>
      </c>
      <c r="C12876" s="7" t="s">
        <v>12</v>
      </c>
      <c r="D12876" s="7" t="s">
        <v>3</v>
      </c>
    </row>
    <row r="12877">
      <c r="A12877" s="35" t="s">
        <v>12870</v>
      </c>
      <c r="B12877" s="10" t="s">
        <v>16</v>
      </c>
      <c r="C12877" s="7" t="s">
        <v>12</v>
      </c>
      <c r="D12877" s="7" t="s">
        <v>3</v>
      </c>
    </row>
    <row r="12878">
      <c r="A12878" s="35" t="s">
        <v>12871</v>
      </c>
      <c r="B12878" s="10" t="s">
        <v>22</v>
      </c>
      <c r="C12878" s="7" t="s">
        <v>21</v>
      </c>
      <c r="D12878" s="7" t="s">
        <v>3</v>
      </c>
    </row>
    <row r="12879">
      <c r="A12879" s="35" t="s">
        <v>12872</v>
      </c>
      <c r="B12879" s="10" t="s">
        <v>22</v>
      </c>
      <c r="C12879" s="7" t="s">
        <v>21</v>
      </c>
      <c r="D12879" s="7" t="s">
        <v>3</v>
      </c>
    </row>
    <row r="12880">
      <c r="A12880" s="35" t="s">
        <v>12873</v>
      </c>
      <c r="B12880" s="10" t="s">
        <v>22</v>
      </c>
      <c r="C12880" s="7" t="s">
        <v>21</v>
      </c>
      <c r="D12880" s="7" t="s">
        <v>3</v>
      </c>
    </row>
    <row r="12881">
      <c r="A12881" s="35" t="s">
        <v>12874</v>
      </c>
      <c r="B12881" s="10" t="s">
        <v>18</v>
      </c>
      <c r="C12881" s="7" t="s">
        <v>12</v>
      </c>
      <c r="D12881" s="7" t="s">
        <v>3</v>
      </c>
    </row>
    <row r="12882">
      <c r="A12882" s="35" t="s">
        <v>12875</v>
      </c>
      <c r="B12882" s="10" t="s">
        <v>16</v>
      </c>
      <c r="C12882" s="7" t="s">
        <v>12</v>
      </c>
      <c r="D12882" s="7" t="s">
        <v>3</v>
      </c>
    </row>
    <row r="12883">
      <c r="A12883" s="35" t="s">
        <v>12876</v>
      </c>
      <c r="B12883" s="10" t="s">
        <v>18</v>
      </c>
      <c r="C12883" s="7" t="s">
        <v>12</v>
      </c>
      <c r="D12883" s="7" t="s">
        <v>3</v>
      </c>
    </row>
    <row r="12884">
      <c r="A12884" s="35" t="s">
        <v>12877</v>
      </c>
      <c r="B12884" s="10" t="s">
        <v>5</v>
      </c>
      <c r="C12884" s="7" t="s">
        <v>4</v>
      </c>
      <c r="D12884" s="7" t="s">
        <v>3</v>
      </c>
    </row>
    <row r="12885">
      <c r="A12885" s="35" t="s">
        <v>12878</v>
      </c>
      <c r="B12885" s="10" t="s">
        <v>6</v>
      </c>
      <c r="C12885" s="7" t="s">
        <v>4</v>
      </c>
      <c r="D12885" s="7" t="s">
        <v>3</v>
      </c>
    </row>
    <row r="12886">
      <c r="A12886" s="35" t="s">
        <v>12879</v>
      </c>
      <c r="B12886" s="10" t="s">
        <v>15</v>
      </c>
      <c r="C12886" s="7" t="s">
        <v>12</v>
      </c>
      <c r="D12886" s="7" t="s">
        <v>3</v>
      </c>
    </row>
    <row r="12887">
      <c r="A12887" s="35" t="s">
        <v>12880</v>
      </c>
      <c r="B12887" s="10" t="s">
        <v>33</v>
      </c>
      <c r="C12887" s="7" t="s">
        <v>28</v>
      </c>
      <c r="D12887" s="7" t="s">
        <v>3</v>
      </c>
    </row>
    <row r="12888">
      <c r="A12888" s="35" t="s">
        <v>12881</v>
      </c>
      <c r="B12888" s="10" t="s">
        <v>22</v>
      </c>
      <c r="C12888" s="7" t="s">
        <v>21</v>
      </c>
      <c r="D12888" s="7" t="s">
        <v>3</v>
      </c>
    </row>
    <row r="12889">
      <c r="A12889" s="35" t="s">
        <v>12882</v>
      </c>
      <c r="B12889" s="10" t="s">
        <v>22</v>
      </c>
      <c r="C12889" s="7" t="s">
        <v>21</v>
      </c>
      <c r="D12889" s="7" t="s">
        <v>3</v>
      </c>
    </row>
    <row r="12890">
      <c r="A12890" s="35" t="s">
        <v>12883</v>
      </c>
      <c r="B12890" s="10" t="s">
        <v>22</v>
      </c>
      <c r="C12890" s="7" t="s">
        <v>21</v>
      </c>
      <c r="D12890" s="7" t="s">
        <v>3</v>
      </c>
    </row>
    <row r="12891">
      <c r="A12891" s="35" t="s">
        <v>12884</v>
      </c>
      <c r="B12891" s="10" t="s">
        <v>22</v>
      </c>
      <c r="C12891" s="7" t="s">
        <v>21</v>
      </c>
      <c r="D12891" s="7" t="s">
        <v>3</v>
      </c>
    </row>
    <row r="12892">
      <c r="A12892" s="35" t="s">
        <v>12885</v>
      </c>
      <c r="B12892" s="10" t="s">
        <v>29</v>
      </c>
      <c r="C12892" s="7" t="s">
        <v>28</v>
      </c>
      <c r="D12892" s="7" t="s">
        <v>3</v>
      </c>
    </row>
    <row r="12893">
      <c r="A12893" s="35" t="s">
        <v>12886</v>
      </c>
      <c r="B12893" s="10" t="s">
        <v>29</v>
      </c>
      <c r="C12893" s="7" t="s">
        <v>28</v>
      </c>
      <c r="D12893" s="7" t="s">
        <v>3</v>
      </c>
    </row>
    <row r="12894">
      <c r="A12894" s="35" t="s">
        <v>12887</v>
      </c>
      <c r="B12894" s="10" t="s">
        <v>29</v>
      </c>
      <c r="C12894" s="7" t="s">
        <v>28</v>
      </c>
      <c r="D12894" s="7" t="s">
        <v>3</v>
      </c>
    </row>
    <row r="12895">
      <c r="A12895" s="35" t="s">
        <v>12888</v>
      </c>
      <c r="B12895" s="10" t="s">
        <v>29</v>
      </c>
      <c r="C12895" s="7" t="s">
        <v>28</v>
      </c>
      <c r="D12895" s="7" t="s">
        <v>3</v>
      </c>
    </row>
    <row r="12896">
      <c r="A12896" s="35" t="s">
        <v>12889</v>
      </c>
      <c r="B12896" s="10" t="s">
        <v>29</v>
      </c>
      <c r="C12896" s="7" t="s">
        <v>28</v>
      </c>
      <c r="D12896" s="7" t="s">
        <v>3</v>
      </c>
    </row>
    <row r="12897">
      <c r="A12897" s="35" t="s">
        <v>12890</v>
      </c>
      <c r="B12897" s="22" t="s">
        <v>29</v>
      </c>
      <c r="C12897" s="7" t="s">
        <v>28</v>
      </c>
      <c r="D12897" s="7" t="s">
        <v>3</v>
      </c>
    </row>
    <row r="12898">
      <c r="A12898" s="35" t="s">
        <v>12891</v>
      </c>
      <c r="B12898" s="22" t="s">
        <v>29</v>
      </c>
      <c r="C12898" s="7" t="s">
        <v>28</v>
      </c>
      <c r="D12898" s="7" t="s">
        <v>3</v>
      </c>
    </row>
    <row r="12899">
      <c r="A12899" s="35" t="s">
        <v>12892</v>
      </c>
      <c r="B12899" s="10" t="s">
        <v>29</v>
      </c>
      <c r="C12899" s="7" t="s">
        <v>28</v>
      </c>
      <c r="D12899" s="7" t="s">
        <v>3</v>
      </c>
    </row>
    <row r="12900">
      <c r="A12900" s="35" t="s">
        <v>12893</v>
      </c>
      <c r="B12900" s="10" t="s">
        <v>29</v>
      </c>
      <c r="C12900" s="7" t="s">
        <v>28</v>
      </c>
      <c r="D12900" s="7" t="s">
        <v>3</v>
      </c>
    </row>
    <row r="12901">
      <c r="A12901" s="35" t="s">
        <v>12894</v>
      </c>
      <c r="B12901" s="10" t="s">
        <v>29</v>
      </c>
      <c r="C12901" s="7" t="s">
        <v>28</v>
      </c>
      <c r="D12901" s="7" t="s">
        <v>3</v>
      </c>
    </row>
    <row r="12902">
      <c r="A12902" s="35" t="s">
        <v>12895</v>
      </c>
      <c r="B12902" s="10" t="s">
        <v>29</v>
      </c>
      <c r="C12902" s="7" t="s">
        <v>28</v>
      </c>
      <c r="D12902" s="7" t="s">
        <v>3</v>
      </c>
    </row>
    <row r="12903">
      <c r="A12903" s="35" t="s">
        <v>12896</v>
      </c>
      <c r="B12903" s="10" t="s">
        <v>29</v>
      </c>
      <c r="C12903" s="7" t="s">
        <v>28</v>
      </c>
      <c r="D12903" s="7" t="s">
        <v>3</v>
      </c>
    </row>
    <row r="12904">
      <c r="A12904" s="35" t="s">
        <v>12897</v>
      </c>
      <c r="B12904" s="10" t="s">
        <v>29</v>
      </c>
      <c r="C12904" s="7" t="s">
        <v>28</v>
      </c>
      <c r="D12904" s="7" t="s">
        <v>3</v>
      </c>
    </row>
    <row r="12905">
      <c r="A12905" s="35" t="s">
        <v>12898</v>
      </c>
      <c r="B12905" s="10" t="s">
        <v>29</v>
      </c>
      <c r="C12905" s="7" t="s">
        <v>28</v>
      </c>
      <c r="D12905" s="7" t="s">
        <v>3</v>
      </c>
    </row>
    <row r="12906">
      <c r="A12906" s="35" t="s">
        <v>12899</v>
      </c>
      <c r="B12906" s="10" t="s">
        <v>29</v>
      </c>
      <c r="C12906" s="7" t="s">
        <v>28</v>
      </c>
      <c r="D12906" s="7" t="s">
        <v>3</v>
      </c>
    </row>
    <row r="12907">
      <c r="A12907" s="35" t="s">
        <v>12900</v>
      </c>
      <c r="B12907" s="10" t="s">
        <v>29</v>
      </c>
      <c r="C12907" s="7" t="s">
        <v>28</v>
      </c>
      <c r="D12907" s="7" t="s">
        <v>3</v>
      </c>
    </row>
    <row r="12908">
      <c r="A12908" s="35" t="s">
        <v>12901</v>
      </c>
      <c r="B12908" s="10" t="s">
        <v>29</v>
      </c>
      <c r="C12908" s="7" t="s">
        <v>28</v>
      </c>
      <c r="D12908" s="7" t="s">
        <v>3</v>
      </c>
    </row>
    <row r="12909">
      <c r="A12909" s="35" t="s">
        <v>12902</v>
      </c>
      <c r="B12909" s="10" t="s">
        <v>29</v>
      </c>
      <c r="C12909" s="7" t="s">
        <v>28</v>
      </c>
      <c r="D12909" s="7" t="s">
        <v>3</v>
      </c>
    </row>
    <row r="12910">
      <c r="A12910" s="35" t="s">
        <v>12903</v>
      </c>
      <c r="B12910" s="10" t="s">
        <v>29</v>
      </c>
      <c r="C12910" s="7" t="s">
        <v>28</v>
      </c>
      <c r="D12910" s="7" t="s">
        <v>3</v>
      </c>
    </row>
    <row r="12911">
      <c r="A12911" s="35" t="s">
        <v>12904</v>
      </c>
      <c r="B12911" s="10" t="s">
        <v>29</v>
      </c>
      <c r="C12911" s="7" t="s">
        <v>28</v>
      </c>
      <c r="D12911" s="7" t="s">
        <v>3</v>
      </c>
    </row>
    <row r="12912">
      <c r="A12912" s="35" t="s">
        <v>12905</v>
      </c>
      <c r="B12912" s="10" t="s">
        <v>29</v>
      </c>
      <c r="C12912" s="7" t="s">
        <v>28</v>
      </c>
      <c r="D12912" s="7" t="s">
        <v>3</v>
      </c>
    </row>
    <row r="12913">
      <c r="A12913" s="35" t="s">
        <v>12906</v>
      </c>
      <c r="B12913" s="10" t="s">
        <v>29</v>
      </c>
      <c r="C12913" s="7" t="s">
        <v>28</v>
      </c>
      <c r="D12913" s="7" t="s">
        <v>3</v>
      </c>
    </row>
    <row r="12914">
      <c r="A12914" s="35" t="s">
        <v>12907</v>
      </c>
      <c r="B12914" s="10" t="s">
        <v>22</v>
      </c>
      <c r="C12914" s="7" t="s">
        <v>21</v>
      </c>
      <c r="D12914" s="7" t="s">
        <v>3</v>
      </c>
    </row>
    <row r="12915">
      <c r="A12915" s="35" t="s">
        <v>12908</v>
      </c>
      <c r="B12915" s="10" t="s">
        <v>22</v>
      </c>
      <c r="C12915" s="7" t="s">
        <v>21</v>
      </c>
      <c r="D12915" s="7" t="s">
        <v>3</v>
      </c>
    </row>
    <row r="12916">
      <c r="A12916" s="35" t="s">
        <v>12909</v>
      </c>
      <c r="B12916" s="10" t="s">
        <v>29</v>
      </c>
      <c r="C12916" s="7" t="s">
        <v>28</v>
      </c>
      <c r="D12916" s="7" t="s">
        <v>3</v>
      </c>
    </row>
    <row r="12917">
      <c r="A12917" s="35" t="s">
        <v>12910</v>
      </c>
      <c r="B12917" s="10" t="s">
        <v>29</v>
      </c>
      <c r="C12917" s="7" t="s">
        <v>28</v>
      </c>
      <c r="D12917" s="7" t="s">
        <v>3</v>
      </c>
    </row>
    <row r="12918">
      <c r="A12918" s="35" t="s">
        <v>12911</v>
      </c>
      <c r="B12918" s="10" t="s">
        <v>29</v>
      </c>
      <c r="C12918" s="7" t="s">
        <v>28</v>
      </c>
      <c r="D12918" s="7" t="s">
        <v>3</v>
      </c>
    </row>
    <row r="12919">
      <c r="A12919" s="35" t="s">
        <v>12912</v>
      </c>
      <c r="B12919" s="10" t="s">
        <v>29</v>
      </c>
      <c r="C12919" s="7" t="s">
        <v>28</v>
      </c>
      <c r="D12919" s="7" t="s">
        <v>3</v>
      </c>
    </row>
    <row r="12920">
      <c r="A12920" s="35" t="s">
        <v>12913</v>
      </c>
      <c r="B12920" s="10" t="s">
        <v>29</v>
      </c>
      <c r="C12920" s="7" t="s">
        <v>28</v>
      </c>
      <c r="D12920" s="7" t="s">
        <v>3</v>
      </c>
    </row>
    <row r="12921">
      <c r="A12921" s="35" t="s">
        <v>12914</v>
      </c>
      <c r="B12921" s="10" t="s">
        <v>29</v>
      </c>
      <c r="C12921" s="7" t="s">
        <v>28</v>
      </c>
      <c r="D12921" s="7" t="s">
        <v>3</v>
      </c>
    </row>
    <row r="12922">
      <c r="A12922" s="35" t="s">
        <v>12914</v>
      </c>
      <c r="B12922" s="10" t="s">
        <v>29</v>
      </c>
      <c r="C12922" s="7" t="s">
        <v>28</v>
      </c>
      <c r="D12922" s="7" t="s">
        <v>3</v>
      </c>
    </row>
    <row r="12923">
      <c r="A12923" s="35" t="s">
        <v>12915</v>
      </c>
      <c r="B12923" s="10" t="s">
        <v>29</v>
      </c>
      <c r="C12923" s="7" t="s">
        <v>28</v>
      </c>
      <c r="D12923" s="7" t="s">
        <v>3</v>
      </c>
    </row>
    <row r="12924">
      <c r="A12924" s="35" t="s">
        <v>12916</v>
      </c>
      <c r="B12924" s="10" t="s">
        <v>29</v>
      </c>
      <c r="C12924" s="7" t="s">
        <v>28</v>
      </c>
      <c r="D12924" s="7" t="s">
        <v>3</v>
      </c>
    </row>
    <row r="12925">
      <c r="A12925" s="35" t="s">
        <v>12917</v>
      </c>
      <c r="B12925" s="10" t="s">
        <v>29</v>
      </c>
      <c r="C12925" s="7" t="s">
        <v>28</v>
      </c>
      <c r="D12925" s="7" t="s">
        <v>3</v>
      </c>
    </row>
    <row r="12926">
      <c r="A12926" s="35" t="s">
        <v>12918</v>
      </c>
      <c r="B12926" s="10" t="s">
        <v>29</v>
      </c>
      <c r="C12926" s="7" t="s">
        <v>28</v>
      </c>
      <c r="D12926" s="7" t="s">
        <v>3</v>
      </c>
    </row>
    <row r="12927">
      <c r="A12927" s="35" t="s">
        <v>12919</v>
      </c>
      <c r="B12927" s="10" t="s">
        <v>29</v>
      </c>
      <c r="C12927" s="7" t="s">
        <v>28</v>
      </c>
      <c r="D12927" s="7" t="s">
        <v>3</v>
      </c>
    </row>
    <row r="12928">
      <c r="A12928" s="35" t="s">
        <v>12920</v>
      </c>
      <c r="B12928" s="10" t="s">
        <v>29</v>
      </c>
      <c r="C12928" s="7" t="s">
        <v>28</v>
      </c>
      <c r="D12928" s="7" t="s">
        <v>3</v>
      </c>
    </row>
    <row r="12929">
      <c r="A12929" s="35" t="s">
        <v>12921</v>
      </c>
      <c r="B12929" s="10" t="s">
        <v>29</v>
      </c>
      <c r="C12929" s="7" t="s">
        <v>28</v>
      </c>
      <c r="D12929" s="7" t="s">
        <v>3</v>
      </c>
    </row>
    <row r="12930">
      <c r="A12930" s="35" t="s">
        <v>12922</v>
      </c>
      <c r="B12930" s="10" t="s">
        <v>29</v>
      </c>
      <c r="C12930" s="7" t="s">
        <v>28</v>
      </c>
      <c r="D12930" s="7" t="s">
        <v>3</v>
      </c>
    </row>
    <row r="12931">
      <c r="A12931" s="35" t="s">
        <v>12923</v>
      </c>
      <c r="B12931" s="10" t="s">
        <v>11</v>
      </c>
      <c r="C12931" s="7" t="s">
        <v>4</v>
      </c>
      <c r="D12931" s="7" t="s">
        <v>3</v>
      </c>
    </row>
    <row r="12932">
      <c r="A12932" s="35" t="s">
        <v>12924</v>
      </c>
      <c r="B12932" s="10" t="s">
        <v>6</v>
      </c>
      <c r="C12932" s="7" t="s">
        <v>4</v>
      </c>
      <c r="D12932" s="7" t="s">
        <v>3</v>
      </c>
    </row>
    <row r="12933">
      <c r="A12933" s="35" t="s">
        <v>12925</v>
      </c>
      <c r="B12933" s="10" t="s">
        <v>11</v>
      </c>
      <c r="C12933" s="7" t="s">
        <v>4</v>
      </c>
      <c r="D12933" s="7" t="s">
        <v>3</v>
      </c>
    </row>
    <row r="12934">
      <c r="A12934" s="35" t="s">
        <v>12926</v>
      </c>
      <c r="B12934" s="10" t="s">
        <v>29</v>
      </c>
      <c r="C12934" s="7" t="s">
        <v>28</v>
      </c>
      <c r="D12934" s="7" t="s">
        <v>3</v>
      </c>
    </row>
    <row r="12935">
      <c r="A12935" s="35" t="s">
        <v>12927</v>
      </c>
      <c r="B12935" s="10" t="s">
        <v>22</v>
      </c>
      <c r="C12935" s="7" t="s">
        <v>21</v>
      </c>
      <c r="D12935" s="7" t="s">
        <v>3</v>
      </c>
    </row>
    <row r="12936">
      <c r="A12936" s="35" t="s">
        <v>12928</v>
      </c>
      <c r="B12936" s="10" t="s">
        <v>22</v>
      </c>
      <c r="C12936" s="7" t="s">
        <v>21</v>
      </c>
      <c r="D12936" s="7" t="s">
        <v>3</v>
      </c>
    </row>
    <row r="12937">
      <c r="A12937" s="35" t="s">
        <v>12929</v>
      </c>
      <c r="B12937" s="10" t="s">
        <v>22</v>
      </c>
      <c r="C12937" s="7" t="s">
        <v>21</v>
      </c>
      <c r="D12937" s="7" t="s">
        <v>3</v>
      </c>
    </row>
    <row r="12938">
      <c r="A12938" s="35" t="s">
        <v>12930</v>
      </c>
      <c r="B12938" s="10" t="s">
        <v>22</v>
      </c>
      <c r="C12938" s="7" t="s">
        <v>21</v>
      </c>
      <c r="D12938" s="7" t="s">
        <v>3</v>
      </c>
    </row>
    <row r="12939">
      <c r="A12939" s="35" t="s">
        <v>12931</v>
      </c>
      <c r="B12939" s="10" t="s">
        <v>22</v>
      </c>
      <c r="C12939" s="7" t="s">
        <v>21</v>
      </c>
      <c r="D12939" s="7" t="s">
        <v>3</v>
      </c>
    </row>
    <row r="12940">
      <c r="A12940" s="35" t="s">
        <v>12932</v>
      </c>
      <c r="B12940" s="10" t="s">
        <v>22</v>
      </c>
      <c r="C12940" s="7" t="s">
        <v>21</v>
      </c>
      <c r="D12940" s="7" t="s">
        <v>3</v>
      </c>
    </row>
    <row r="12941">
      <c r="A12941" s="35" t="s">
        <v>12933</v>
      </c>
      <c r="B12941" s="10" t="s">
        <v>22</v>
      </c>
      <c r="C12941" s="7" t="s">
        <v>21</v>
      </c>
      <c r="D12941" s="7" t="s">
        <v>3</v>
      </c>
    </row>
    <row r="12942">
      <c r="A12942" s="35" t="s">
        <v>12934</v>
      </c>
      <c r="B12942" s="10" t="s">
        <v>22</v>
      </c>
      <c r="C12942" s="7" t="s">
        <v>21</v>
      </c>
      <c r="D12942" s="7" t="s">
        <v>3</v>
      </c>
    </row>
    <row r="12943">
      <c r="A12943" s="35" t="s">
        <v>12935</v>
      </c>
      <c r="B12943" s="10" t="s">
        <v>22</v>
      </c>
      <c r="C12943" s="7" t="s">
        <v>21</v>
      </c>
      <c r="D12943" s="7" t="s">
        <v>3</v>
      </c>
    </row>
    <row r="12944">
      <c r="A12944" s="35" t="s">
        <v>12936</v>
      </c>
      <c r="B12944" s="10" t="s">
        <v>22</v>
      </c>
      <c r="C12944" s="7" t="s">
        <v>21</v>
      </c>
      <c r="D12944" s="7" t="s">
        <v>3</v>
      </c>
    </row>
    <row r="12945">
      <c r="A12945" s="35" t="s">
        <v>12937</v>
      </c>
      <c r="B12945" s="10" t="s">
        <v>22</v>
      </c>
      <c r="C12945" s="7" t="s">
        <v>21</v>
      </c>
      <c r="D12945" s="7" t="s">
        <v>3</v>
      </c>
    </row>
    <row r="12946">
      <c r="A12946" s="35" t="s">
        <v>12938</v>
      </c>
      <c r="B12946" s="10" t="s">
        <v>22</v>
      </c>
      <c r="C12946" s="7" t="s">
        <v>21</v>
      </c>
      <c r="D12946" s="7" t="s">
        <v>3</v>
      </c>
    </row>
    <row r="12947">
      <c r="A12947" s="35" t="s">
        <v>12939</v>
      </c>
      <c r="B12947" s="10" t="s">
        <v>22</v>
      </c>
      <c r="C12947" s="7" t="s">
        <v>21</v>
      </c>
      <c r="D12947" s="7" t="s">
        <v>3</v>
      </c>
    </row>
    <row r="12948">
      <c r="A12948" s="35" t="s">
        <v>12940</v>
      </c>
      <c r="B12948" s="10" t="s">
        <v>22</v>
      </c>
      <c r="C12948" s="7" t="s">
        <v>21</v>
      </c>
      <c r="D12948" s="7" t="s">
        <v>3</v>
      </c>
    </row>
    <row r="12949">
      <c r="A12949" s="35" t="s">
        <v>12941</v>
      </c>
      <c r="B12949" s="10" t="s">
        <v>22</v>
      </c>
      <c r="C12949" s="7" t="s">
        <v>21</v>
      </c>
      <c r="D12949" s="7" t="s">
        <v>3</v>
      </c>
    </row>
    <row r="12950">
      <c r="A12950" s="35" t="s">
        <v>12942</v>
      </c>
      <c r="B12950" s="10" t="s">
        <v>22</v>
      </c>
      <c r="C12950" s="7" t="s">
        <v>21</v>
      </c>
      <c r="D12950" s="7" t="s">
        <v>3</v>
      </c>
    </row>
    <row r="12951">
      <c r="A12951" s="35" t="s">
        <v>12943</v>
      </c>
      <c r="B12951" s="10" t="s">
        <v>22</v>
      </c>
      <c r="C12951" s="7" t="s">
        <v>21</v>
      </c>
      <c r="D12951" s="7" t="s">
        <v>3</v>
      </c>
    </row>
    <row r="12952">
      <c r="A12952" s="35" t="s">
        <v>12944</v>
      </c>
      <c r="B12952" s="10" t="s">
        <v>22</v>
      </c>
      <c r="C12952" s="7" t="s">
        <v>21</v>
      </c>
      <c r="D12952" s="7" t="s">
        <v>3</v>
      </c>
    </row>
    <row r="12953">
      <c r="A12953" s="35" t="s">
        <v>12945</v>
      </c>
      <c r="B12953" s="10" t="s">
        <v>22</v>
      </c>
      <c r="C12953" s="7" t="s">
        <v>21</v>
      </c>
      <c r="D12953" s="7" t="s">
        <v>3</v>
      </c>
    </row>
    <row r="12954">
      <c r="A12954" s="35" t="s">
        <v>12946</v>
      </c>
      <c r="B12954" s="10" t="s">
        <v>22</v>
      </c>
      <c r="C12954" s="7" t="s">
        <v>21</v>
      </c>
      <c r="D12954" s="7" t="s">
        <v>3</v>
      </c>
    </row>
    <row r="12955">
      <c r="A12955" s="35" t="s">
        <v>12947</v>
      </c>
      <c r="B12955" s="10" t="s">
        <v>22</v>
      </c>
      <c r="C12955" s="7" t="s">
        <v>21</v>
      </c>
      <c r="D12955" s="7" t="s">
        <v>3</v>
      </c>
    </row>
    <row r="12956">
      <c r="A12956" s="35" t="s">
        <v>12948</v>
      </c>
      <c r="B12956" s="10" t="s">
        <v>41</v>
      </c>
      <c r="C12956" s="7" t="s">
        <v>40</v>
      </c>
      <c r="D12956" s="7" t="s">
        <v>3</v>
      </c>
    </row>
    <row r="12957">
      <c r="A12957" s="35" t="s">
        <v>12949</v>
      </c>
      <c r="B12957" s="10" t="s">
        <v>41</v>
      </c>
      <c r="C12957" s="7" t="s">
        <v>40</v>
      </c>
      <c r="D12957" s="7" t="s">
        <v>3</v>
      </c>
    </row>
    <row r="12958">
      <c r="A12958" s="35" t="s">
        <v>12950</v>
      </c>
      <c r="B12958" s="10" t="s">
        <v>41</v>
      </c>
      <c r="C12958" s="7" t="s">
        <v>40</v>
      </c>
      <c r="D12958" s="7" t="s">
        <v>3</v>
      </c>
    </row>
    <row r="12959">
      <c r="A12959" s="35" t="s">
        <v>12951</v>
      </c>
      <c r="B12959" s="10" t="s">
        <v>13</v>
      </c>
      <c r="C12959" s="7" t="s">
        <v>12</v>
      </c>
      <c r="D12959" s="7" t="s">
        <v>3</v>
      </c>
    </row>
    <row r="12960">
      <c r="A12960" s="35" t="s">
        <v>12952</v>
      </c>
      <c r="B12960" s="10" t="s">
        <v>31</v>
      </c>
      <c r="C12960" s="7" t="s">
        <v>28</v>
      </c>
      <c r="D12960" s="7" t="s">
        <v>3</v>
      </c>
    </row>
    <row r="12961">
      <c r="A12961" s="36" t="s">
        <v>12953</v>
      </c>
      <c r="B12961" s="10" t="s">
        <v>16</v>
      </c>
      <c r="C12961" s="7" t="s">
        <v>12</v>
      </c>
      <c r="D12961" s="7" t="s">
        <v>3</v>
      </c>
    </row>
    <row r="12962">
      <c r="A12962" s="36" t="s">
        <v>12954</v>
      </c>
      <c r="B12962" s="10" t="s">
        <v>7</v>
      </c>
      <c r="C12962" s="7" t="s">
        <v>4</v>
      </c>
      <c r="D12962" s="7" t="s">
        <v>3</v>
      </c>
    </row>
    <row r="12963">
      <c r="A12963" s="36" t="s">
        <v>12955</v>
      </c>
      <c r="B12963" s="10" t="s">
        <v>18</v>
      </c>
      <c r="C12963" s="7" t="s">
        <v>12</v>
      </c>
      <c r="D12963" s="7" t="s">
        <v>3</v>
      </c>
    </row>
    <row r="12964">
      <c r="A12964" s="36" t="s">
        <v>12956</v>
      </c>
      <c r="B12964" s="10" t="s">
        <v>8</v>
      </c>
      <c r="C12964" s="7" t="s">
        <v>4</v>
      </c>
      <c r="D12964" s="7" t="s">
        <v>3</v>
      </c>
    </row>
    <row r="12965">
      <c r="A12965" s="36" t="s">
        <v>12957</v>
      </c>
      <c r="B12965" s="10" t="s">
        <v>16</v>
      </c>
      <c r="C12965" s="7" t="s">
        <v>12</v>
      </c>
      <c r="D12965" s="7" t="s">
        <v>3</v>
      </c>
    </row>
    <row r="12966">
      <c r="A12966" s="36" t="s">
        <v>12958</v>
      </c>
      <c r="B12966" s="10" t="s">
        <v>22</v>
      </c>
      <c r="C12966" s="7" t="s">
        <v>21</v>
      </c>
      <c r="D12966" s="7" t="s">
        <v>3</v>
      </c>
    </row>
    <row r="12967">
      <c r="A12967" s="36" t="s">
        <v>12959</v>
      </c>
      <c r="B12967" s="10" t="s">
        <v>5</v>
      </c>
      <c r="C12967" s="7" t="s">
        <v>4</v>
      </c>
      <c r="D12967" s="7" t="s">
        <v>3</v>
      </c>
    </row>
    <row r="12968">
      <c r="A12968" s="36" t="s">
        <v>12960</v>
      </c>
      <c r="B12968" s="10" t="s">
        <v>5</v>
      </c>
      <c r="C12968" s="7" t="s">
        <v>4</v>
      </c>
      <c r="D12968" s="7" t="s">
        <v>3</v>
      </c>
    </row>
    <row r="12969">
      <c r="A12969" s="36" t="s">
        <v>12961</v>
      </c>
      <c r="B12969" s="10" t="s">
        <v>7</v>
      </c>
      <c r="C12969" s="7" t="s">
        <v>4</v>
      </c>
      <c r="D12969" s="7" t="s">
        <v>3</v>
      </c>
    </row>
    <row r="12970">
      <c r="A12970" s="36" t="s">
        <v>12962</v>
      </c>
      <c r="B12970" s="10" t="s">
        <v>7</v>
      </c>
      <c r="C12970" s="7" t="s">
        <v>4</v>
      </c>
      <c r="D12970" s="7" t="s">
        <v>3</v>
      </c>
    </row>
    <row r="12971">
      <c r="A12971" s="36" t="s">
        <v>12963</v>
      </c>
      <c r="B12971" s="10" t="s">
        <v>18</v>
      </c>
      <c r="C12971" s="7" t="s">
        <v>12</v>
      </c>
      <c r="D12971" s="7" t="s">
        <v>3</v>
      </c>
    </row>
    <row r="12972">
      <c r="A12972" s="36" t="s">
        <v>12964</v>
      </c>
      <c r="B12972" s="10" t="s">
        <v>11</v>
      </c>
      <c r="C12972" s="7" t="s">
        <v>4</v>
      </c>
      <c r="D12972" s="7" t="s">
        <v>3</v>
      </c>
    </row>
    <row r="12973">
      <c r="A12973" s="36" t="s">
        <v>12965</v>
      </c>
      <c r="B12973" s="10" t="s">
        <v>20</v>
      </c>
      <c r="C12973" s="7" t="s">
        <v>12</v>
      </c>
      <c r="D12973" s="7" t="s">
        <v>3</v>
      </c>
    </row>
    <row r="12974">
      <c r="A12974" s="36" t="s">
        <v>12966</v>
      </c>
      <c r="B12974" s="10" t="s">
        <v>29</v>
      </c>
      <c r="C12974" s="7" t="s">
        <v>28</v>
      </c>
      <c r="D12974" s="7" t="s">
        <v>3</v>
      </c>
    </row>
    <row r="12975">
      <c r="A12975" s="36" t="s">
        <v>12967</v>
      </c>
      <c r="B12975" s="10" t="s">
        <v>18</v>
      </c>
      <c r="C12975" s="7" t="s">
        <v>12</v>
      </c>
      <c r="D12975" s="7" t="s">
        <v>3</v>
      </c>
    </row>
    <row r="12976">
      <c r="A12976" s="36" t="s">
        <v>12968</v>
      </c>
      <c r="B12976" s="10" t="s">
        <v>8</v>
      </c>
      <c r="C12976" s="7" t="s">
        <v>4</v>
      </c>
      <c r="D12976" s="7" t="s">
        <v>3</v>
      </c>
    </row>
    <row r="12977">
      <c r="A12977" s="36" t="s">
        <v>12969</v>
      </c>
      <c r="B12977" s="10" t="s">
        <v>29</v>
      </c>
      <c r="C12977" s="7" t="s">
        <v>28</v>
      </c>
      <c r="D12977" s="7" t="s">
        <v>3</v>
      </c>
    </row>
    <row r="12978">
      <c r="A12978" s="36" t="s">
        <v>12970</v>
      </c>
      <c r="B12978" s="10" t="s">
        <v>27</v>
      </c>
      <c r="C12978" s="7" t="s">
        <v>21</v>
      </c>
      <c r="D12978" s="7" t="s">
        <v>3</v>
      </c>
    </row>
    <row r="12979">
      <c r="A12979" s="36" t="s">
        <v>12971</v>
      </c>
      <c r="B12979" s="10" t="s">
        <v>34</v>
      </c>
      <c r="C12979" s="7" t="s">
        <v>28</v>
      </c>
      <c r="D12979" s="7" t="s">
        <v>3</v>
      </c>
    </row>
    <row r="12980">
      <c r="A12980" s="36" t="s">
        <v>12972</v>
      </c>
      <c r="B12980" s="10" t="s">
        <v>34</v>
      </c>
      <c r="C12980" s="7" t="s">
        <v>28</v>
      </c>
      <c r="D12980" s="7" t="s">
        <v>3</v>
      </c>
    </row>
    <row r="12981">
      <c r="A12981" s="36" t="s">
        <v>12973</v>
      </c>
      <c r="B12981" s="10" t="s">
        <v>34</v>
      </c>
      <c r="C12981" s="7" t="s">
        <v>28</v>
      </c>
      <c r="D12981" s="7" t="s">
        <v>3</v>
      </c>
    </row>
    <row r="12982">
      <c r="A12982" s="36" t="s">
        <v>12974</v>
      </c>
      <c r="B12982" s="10" t="s">
        <v>9</v>
      </c>
      <c r="C12982" s="7" t="s">
        <v>4</v>
      </c>
      <c r="D12982" s="7" t="s">
        <v>3</v>
      </c>
    </row>
    <row r="12983">
      <c r="A12983" s="36" t="s">
        <v>12975</v>
      </c>
      <c r="B12983" s="10" t="s">
        <v>5</v>
      </c>
      <c r="C12983" s="7" t="s">
        <v>4</v>
      </c>
      <c r="D12983" s="7" t="s">
        <v>3</v>
      </c>
    </row>
    <row r="12984">
      <c r="A12984" s="36" t="s">
        <v>12976</v>
      </c>
      <c r="B12984" s="10" t="s">
        <v>15</v>
      </c>
      <c r="C12984" s="7" t="s">
        <v>12</v>
      </c>
      <c r="D12984" s="7" t="s">
        <v>3</v>
      </c>
    </row>
    <row r="12985">
      <c r="A12985" s="36" t="s">
        <v>12977</v>
      </c>
      <c r="B12985" s="10" t="s">
        <v>5</v>
      </c>
      <c r="C12985" s="7" t="s">
        <v>4</v>
      </c>
      <c r="D12985" s="7" t="s">
        <v>3</v>
      </c>
    </row>
    <row r="12986">
      <c r="A12986" s="36" t="s">
        <v>12978</v>
      </c>
      <c r="B12986" s="10" t="s">
        <v>20</v>
      </c>
      <c r="C12986" s="7" t="s">
        <v>12</v>
      </c>
      <c r="D12986" s="7" t="s">
        <v>3</v>
      </c>
    </row>
    <row r="12987">
      <c r="A12987" s="36" t="s">
        <v>12979</v>
      </c>
      <c r="B12987" s="10" t="s">
        <v>20</v>
      </c>
      <c r="C12987" s="7" t="s">
        <v>12</v>
      </c>
      <c r="D12987" s="7" t="s">
        <v>3</v>
      </c>
    </row>
    <row r="12988">
      <c r="A12988" s="36" t="s">
        <v>12980</v>
      </c>
      <c r="B12988" s="10" t="s">
        <v>20</v>
      </c>
      <c r="C12988" s="7" t="s">
        <v>12</v>
      </c>
      <c r="D12988" s="7" t="s">
        <v>3</v>
      </c>
    </row>
    <row r="12989">
      <c r="A12989" s="36" t="s">
        <v>12981</v>
      </c>
      <c r="B12989" s="10" t="s">
        <v>22</v>
      </c>
      <c r="C12989" s="7" t="s">
        <v>21</v>
      </c>
      <c r="D12989" s="7" t="s">
        <v>3</v>
      </c>
    </row>
    <row r="12990">
      <c r="A12990" s="36" t="s">
        <v>12982</v>
      </c>
      <c r="B12990" s="10" t="s">
        <v>15</v>
      </c>
      <c r="C12990" s="7" t="s">
        <v>12</v>
      </c>
      <c r="D12990" s="7" t="s">
        <v>3</v>
      </c>
    </row>
    <row r="12991">
      <c r="A12991" s="36" t="s">
        <v>12983</v>
      </c>
      <c r="B12991" s="10" t="s">
        <v>33</v>
      </c>
      <c r="C12991" s="7" t="s">
        <v>28</v>
      </c>
      <c r="D12991" s="7" t="s">
        <v>3</v>
      </c>
    </row>
    <row r="12992">
      <c r="A12992" s="36" t="s">
        <v>12984</v>
      </c>
      <c r="B12992" s="10" t="s">
        <v>37</v>
      </c>
      <c r="C12992" s="7" t="s">
        <v>36</v>
      </c>
      <c r="D12992" s="7" t="s">
        <v>3</v>
      </c>
    </row>
    <row r="12993">
      <c r="A12993" s="36" t="s">
        <v>12985</v>
      </c>
      <c r="B12993" s="10" t="s">
        <v>5</v>
      </c>
      <c r="C12993" s="7" t="s">
        <v>4</v>
      </c>
      <c r="D12993" s="7" t="s">
        <v>3</v>
      </c>
    </row>
    <row r="12994">
      <c r="A12994" s="36" t="s">
        <v>12986</v>
      </c>
      <c r="B12994" s="10" t="s">
        <v>5</v>
      </c>
      <c r="C12994" s="7" t="s">
        <v>4</v>
      </c>
      <c r="D12994" s="7" t="s">
        <v>3</v>
      </c>
    </row>
    <row r="12995">
      <c r="A12995" s="36" t="s">
        <v>12987</v>
      </c>
      <c r="B12995" s="10" t="s">
        <v>5</v>
      </c>
      <c r="C12995" s="7" t="s">
        <v>4</v>
      </c>
      <c r="D12995" s="7" t="s">
        <v>3</v>
      </c>
    </row>
    <row r="12996">
      <c r="A12996" s="36" t="s">
        <v>12988</v>
      </c>
      <c r="B12996" s="10" t="s">
        <v>37</v>
      </c>
      <c r="C12996" s="7" t="s">
        <v>36</v>
      </c>
      <c r="D12996" s="7" t="s">
        <v>3</v>
      </c>
    </row>
    <row r="12997">
      <c r="A12997" s="36" t="s">
        <v>12989</v>
      </c>
      <c r="B12997" s="10" t="s">
        <v>29</v>
      </c>
      <c r="C12997" s="7" t="s">
        <v>28</v>
      </c>
      <c r="D12997" s="7" t="s">
        <v>3</v>
      </c>
    </row>
    <row r="12998">
      <c r="A12998" s="36" t="s">
        <v>12990</v>
      </c>
      <c r="B12998" s="10" t="s">
        <v>5</v>
      </c>
      <c r="C12998" s="7" t="s">
        <v>4</v>
      </c>
      <c r="D12998" s="7" t="s">
        <v>3</v>
      </c>
    </row>
    <row r="12999">
      <c r="A12999" s="36" t="s">
        <v>12991</v>
      </c>
      <c r="B12999" s="10" t="s">
        <v>29</v>
      </c>
      <c r="C12999" s="7" t="s">
        <v>28</v>
      </c>
      <c r="D12999" s="7" t="s">
        <v>3</v>
      </c>
    </row>
    <row r="13000">
      <c r="A13000" s="36" t="s">
        <v>12992</v>
      </c>
      <c r="B13000" s="10" t="s">
        <v>20</v>
      </c>
      <c r="C13000" s="7" t="s">
        <v>12</v>
      </c>
      <c r="D13000" s="7" t="s">
        <v>3</v>
      </c>
    </row>
    <row r="13001">
      <c r="A13001" s="36" t="s">
        <v>12993</v>
      </c>
      <c r="B13001" s="10" t="s">
        <v>7</v>
      </c>
      <c r="C13001" s="7" t="s">
        <v>4</v>
      </c>
      <c r="D13001" s="7" t="s">
        <v>3</v>
      </c>
    </row>
    <row r="13002">
      <c r="A13002" s="36" t="s">
        <v>12994</v>
      </c>
      <c r="B13002" s="10" t="s">
        <v>29</v>
      </c>
      <c r="C13002" s="7" t="s">
        <v>28</v>
      </c>
      <c r="D13002" s="7" t="s">
        <v>3</v>
      </c>
    </row>
    <row r="13003">
      <c r="A13003" s="36" t="s">
        <v>12995</v>
      </c>
      <c r="B13003" s="10" t="s">
        <v>14</v>
      </c>
      <c r="C13003" s="7" t="s">
        <v>12</v>
      </c>
      <c r="D13003" s="7" t="s">
        <v>3</v>
      </c>
    </row>
    <row r="13004">
      <c r="A13004" s="36" t="s">
        <v>12996</v>
      </c>
      <c r="B13004" s="10" t="s">
        <v>37</v>
      </c>
      <c r="C13004" s="7" t="s">
        <v>36</v>
      </c>
      <c r="D13004" s="7" t="s">
        <v>3</v>
      </c>
    </row>
    <row r="13005">
      <c r="A13005" s="36" t="s">
        <v>12997</v>
      </c>
      <c r="B13005" s="10" t="s">
        <v>14</v>
      </c>
      <c r="C13005" s="7" t="s">
        <v>12</v>
      </c>
      <c r="D13005" s="7" t="s">
        <v>3</v>
      </c>
    </row>
    <row r="13006">
      <c r="A13006" s="36" t="s">
        <v>12998</v>
      </c>
      <c r="B13006" s="10" t="s">
        <v>14</v>
      </c>
      <c r="C13006" s="7" t="s">
        <v>12</v>
      </c>
      <c r="D13006" s="7" t="s">
        <v>3</v>
      </c>
    </row>
    <row r="13007">
      <c r="A13007" s="36" t="s">
        <v>12999</v>
      </c>
      <c r="B13007" s="10" t="s">
        <v>14</v>
      </c>
      <c r="C13007" s="7" t="s">
        <v>12</v>
      </c>
      <c r="D13007" s="7" t="s">
        <v>3</v>
      </c>
    </row>
    <row r="13008">
      <c r="A13008" s="36" t="s">
        <v>13000</v>
      </c>
      <c r="B13008" s="10" t="s">
        <v>14</v>
      </c>
      <c r="C13008" s="7" t="s">
        <v>12</v>
      </c>
      <c r="D13008" s="7" t="s">
        <v>3</v>
      </c>
    </row>
    <row r="13009">
      <c r="A13009" s="36" t="s">
        <v>13001</v>
      </c>
      <c r="B13009" s="10" t="s">
        <v>37</v>
      </c>
      <c r="C13009" s="7" t="s">
        <v>36</v>
      </c>
      <c r="D13009" s="7" t="s">
        <v>3</v>
      </c>
    </row>
    <row r="13010">
      <c r="A13010" s="36" t="s">
        <v>13002</v>
      </c>
      <c r="B13010" s="10" t="s">
        <v>37</v>
      </c>
      <c r="C13010" s="7" t="s">
        <v>36</v>
      </c>
      <c r="D13010" s="7" t="s">
        <v>3</v>
      </c>
    </row>
    <row r="13011">
      <c r="A13011" s="36" t="s">
        <v>13003</v>
      </c>
      <c r="B13011" s="10" t="s">
        <v>20</v>
      </c>
      <c r="C13011" s="7" t="s">
        <v>12</v>
      </c>
      <c r="D13011" s="7" t="s">
        <v>3</v>
      </c>
    </row>
    <row r="13012">
      <c r="A13012" s="36" t="s">
        <v>13004</v>
      </c>
      <c r="B13012" s="10" t="s">
        <v>25</v>
      </c>
      <c r="C13012" s="7" t="s">
        <v>21</v>
      </c>
      <c r="D13012" s="7" t="s">
        <v>3</v>
      </c>
    </row>
    <row r="13013">
      <c r="A13013" s="36" t="s">
        <v>13005</v>
      </c>
      <c r="B13013" s="10" t="s">
        <v>15</v>
      </c>
      <c r="C13013" s="7" t="s">
        <v>12</v>
      </c>
      <c r="D13013" s="7" t="s">
        <v>3</v>
      </c>
    </row>
    <row r="13014">
      <c r="A13014" s="36" t="s">
        <v>13006</v>
      </c>
      <c r="B13014" s="10" t="s">
        <v>31</v>
      </c>
      <c r="C13014" s="7" t="s">
        <v>28</v>
      </c>
      <c r="D13014" s="7" t="s">
        <v>3</v>
      </c>
    </row>
    <row r="13015">
      <c r="A13015" s="36" t="s">
        <v>13007</v>
      </c>
      <c r="B13015" s="10" t="s">
        <v>31</v>
      </c>
      <c r="C13015" s="7" t="s">
        <v>28</v>
      </c>
      <c r="D13015" s="7" t="s">
        <v>3</v>
      </c>
    </row>
    <row r="13016">
      <c r="A13016" s="36" t="s">
        <v>13008</v>
      </c>
      <c r="B13016" s="10" t="s">
        <v>31</v>
      </c>
      <c r="C13016" s="7" t="s">
        <v>28</v>
      </c>
      <c r="D13016" s="7" t="s">
        <v>3</v>
      </c>
    </row>
    <row r="13017">
      <c r="A13017" s="36" t="s">
        <v>13009</v>
      </c>
      <c r="B13017" s="10" t="s">
        <v>31</v>
      </c>
      <c r="C13017" s="7" t="s">
        <v>28</v>
      </c>
      <c r="D13017" s="7" t="s">
        <v>3</v>
      </c>
    </row>
    <row r="13018">
      <c r="A13018" s="36" t="s">
        <v>13010</v>
      </c>
      <c r="B13018" s="10" t="s">
        <v>5</v>
      </c>
      <c r="C13018" s="7" t="s">
        <v>4</v>
      </c>
      <c r="D13018" s="7" t="s">
        <v>3</v>
      </c>
    </row>
    <row r="13019">
      <c r="A13019" s="36" t="s">
        <v>13011</v>
      </c>
      <c r="B13019" s="10" t="s">
        <v>32</v>
      </c>
      <c r="C13019" s="7" t="s">
        <v>28</v>
      </c>
      <c r="D13019" s="7" t="s">
        <v>3</v>
      </c>
    </row>
    <row r="13020">
      <c r="A13020" s="36" t="s">
        <v>13012</v>
      </c>
      <c r="B13020" s="10" t="s">
        <v>32</v>
      </c>
      <c r="C13020" s="7" t="s">
        <v>28</v>
      </c>
      <c r="D13020" s="7" t="s">
        <v>3</v>
      </c>
    </row>
    <row r="13021">
      <c r="A13021" s="36" t="s">
        <v>13013</v>
      </c>
      <c r="B13021" s="10" t="s">
        <v>6</v>
      </c>
      <c r="C13021" s="7" t="s">
        <v>4</v>
      </c>
      <c r="D13021" s="7" t="s">
        <v>3</v>
      </c>
    </row>
    <row r="13022">
      <c r="A13022" s="36" t="s">
        <v>13014</v>
      </c>
      <c r="B13022" s="10" t="s">
        <v>32</v>
      </c>
      <c r="C13022" s="7" t="s">
        <v>28</v>
      </c>
      <c r="D13022" s="7" t="s">
        <v>3</v>
      </c>
    </row>
    <row r="13023">
      <c r="A13023" s="36" t="s">
        <v>13015</v>
      </c>
      <c r="B13023" s="10" t="s">
        <v>32</v>
      </c>
      <c r="C13023" s="7" t="s">
        <v>28</v>
      </c>
      <c r="D13023" s="7" t="s">
        <v>3</v>
      </c>
    </row>
    <row r="13024">
      <c r="A13024" s="36" t="s">
        <v>13016</v>
      </c>
      <c r="B13024" s="10" t="s">
        <v>5</v>
      </c>
      <c r="C13024" s="7" t="s">
        <v>4</v>
      </c>
      <c r="D13024" s="7" t="s">
        <v>3</v>
      </c>
    </row>
    <row r="13025">
      <c r="A13025" s="36" t="s">
        <v>13017</v>
      </c>
      <c r="B13025" s="10" t="s">
        <v>6</v>
      </c>
      <c r="C13025" s="7" t="s">
        <v>4</v>
      </c>
      <c r="D13025" s="7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26.57"/>
    <col customWidth="1" min="3" max="3" width="46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3</v>
      </c>
      <c r="B3" s="2" t="s">
        <v>4</v>
      </c>
      <c r="C3" s="2" t="s">
        <v>6</v>
      </c>
    </row>
    <row r="4">
      <c r="A4" s="2" t="s">
        <v>3</v>
      </c>
      <c r="B4" s="2" t="s">
        <v>4</v>
      </c>
      <c r="C4" s="2" t="s">
        <v>7</v>
      </c>
    </row>
    <row r="5">
      <c r="A5" s="2" t="s">
        <v>3</v>
      </c>
      <c r="B5" s="2" t="s">
        <v>4</v>
      </c>
      <c r="C5" s="2" t="s">
        <v>8</v>
      </c>
    </row>
    <row r="6">
      <c r="A6" s="2" t="s">
        <v>3</v>
      </c>
      <c r="B6" s="2" t="s">
        <v>4</v>
      </c>
      <c r="C6" s="2" t="s">
        <v>9</v>
      </c>
    </row>
    <row r="7">
      <c r="A7" s="2" t="s">
        <v>3</v>
      </c>
      <c r="B7" s="2" t="s">
        <v>4</v>
      </c>
      <c r="C7" s="2" t="s">
        <v>10</v>
      </c>
    </row>
    <row r="8">
      <c r="A8" s="2" t="s">
        <v>3</v>
      </c>
      <c r="B8" s="2" t="s">
        <v>4</v>
      </c>
      <c r="C8" s="2" t="s">
        <v>11</v>
      </c>
    </row>
    <row r="9">
      <c r="A9" s="2" t="s">
        <v>3</v>
      </c>
      <c r="B9" s="2" t="s">
        <v>12</v>
      </c>
      <c r="C9" s="2" t="s">
        <v>13</v>
      </c>
    </row>
    <row r="10">
      <c r="A10" s="2" t="s">
        <v>3</v>
      </c>
      <c r="B10" s="2" t="s">
        <v>12</v>
      </c>
      <c r="C10" s="2" t="s">
        <v>14</v>
      </c>
    </row>
    <row r="11">
      <c r="A11" s="2" t="s">
        <v>3</v>
      </c>
      <c r="B11" s="2" t="s">
        <v>12</v>
      </c>
      <c r="C11" s="2" t="s">
        <v>15</v>
      </c>
    </row>
    <row r="12">
      <c r="A12" s="2" t="s">
        <v>3</v>
      </c>
      <c r="B12" s="2" t="s">
        <v>12</v>
      </c>
      <c r="C12" s="2" t="s">
        <v>16</v>
      </c>
    </row>
    <row r="13">
      <c r="A13" s="2" t="s">
        <v>3</v>
      </c>
      <c r="B13" s="2" t="s">
        <v>12</v>
      </c>
      <c r="C13" s="2" t="s">
        <v>17</v>
      </c>
    </row>
    <row r="14">
      <c r="A14" s="2" t="s">
        <v>3</v>
      </c>
      <c r="B14" s="2" t="s">
        <v>12</v>
      </c>
      <c r="C14" s="2" t="s">
        <v>18</v>
      </c>
    </row>
    <row r="15">
      <c r="A15" s="2" t="s">
        <v>3</v>
      </c>
      <c r="B15" s="2" t="s">
        <v>12</v>
      </c>
      <c r="C15" s="2" t="s">
        <v>19</v>
      </c>
    </row>
    <row r="16">
      <c r="A16" s="2" t="s">
        <v>3</v>
      </c>
      <c r="B16" s="2" t="s">
        <v>12</v>
      </c>
      <c r="C16" s="2" t="s">
        <v>20</v>
      </c>
    </row>
    <row r="17">
      <c r="A17" s="2" t="s">
        <v>3</v>
      </c>
      <c r="B17" s="2" t="s">
        <v>21</v>
      </c>
      <c r="C17" s="2" t="s">
        <v>22</v>
      </c>
    </row>
    <row r="18">
      <c r="A18" s="2" t="s">
        <v>3</v>
      </c>
      <c r="B18" s="2" t="s">
        <v>21</v>
      </c>
      <c r="C18" s="2" t="s">
        <v>23</v>
      </c>
    </row>
    <row r="19">
      <c r="A19" s="2" t="s">
        <v>3</v>
      </c>
      <c r="B19" s="2" t="s">
        <v>21</v>
      </c>
      <c r="C19" s="2" t="s">
        <v>24</v>
      </c>
    </row>
    <row r="20">
      <c r="A20" s="2" t="s">
        <v>3</v>
      </c>
      <c r="B20" s="2" t="s">
        <v>21</v>
      </c>
      <c r="C20" s="2" t="s">
        <v>25</v>
      </c>
    </row>
    <row r="21">
      <c r="A21" s="2" t="s">
        <v>3</v>
      </c>
      <c r="B21" s="2" t="s">
        <v>21</v>
      </c>
      <c r="C21" s="2" t="s">
        <v>26</v>
      </c>
    </row>
    <row r="22">
      <c r="A22" s="2" t="s">
        <v>3</v>
      </c>
      <c r="B22" s="2" t="s">
        <v>21</v>
      </c>
      <c r="C22" s="2" t="s">
        <v>27</v>
      </c>
    </row>
    <row r="23">
      <c r="A23" s="2" t="s">
        <v>3</v>
      </c>
      <c r="B23" s="2" t="s">
        <v>28</v>
      </c>
      <c r="C23" s="2" t="s">
        <v>29</v>
      </c>
    </row>
    <row r="24">
      <c r="A24" s="2" t="s">
        <v>3</v>
      </c>
      <c r="B24" s="2" t="s">
        <v>28</v>
      </c>
      <c r="C24" s="2" t="s">
        <v>30</v>
      </c>
    </row>
    <row r="25">
      <c r="A25" s="2" t="s">
        <v>3</v>
      </c>
      <c r="B25" s="2" t="s">
        <v>28</v>
      </c>
      <c r="C25" s="2" t="s">
        <v>31</v>
      </c>
    </row>
    <row r="26">
      <c r="A26" s="2" t="s">
        <v>3</v>
      </c>
      <c r="B26" s="2" t="s">
        <v>28</v>
      </c>
      <c r="C26" s="2" t="s">
        <v>32</v>
      </c>
    </row>
    <row r="27">
      <c r="A27" s="2" t="s">
        <v>3</v>
      </c>
      <c r="B27" s="2" t="s">
        <v>28</v>
      </c>
      <c r="C27" s="2" t="s">
        <v>33</v>
      </c>
    </row>
    <row r="28">
      <c r="A28" s="2" t="s">
        <v>3</v>
      </c>
      <c r="B28" s="2" t="s">
        <v>28</v>
      </c>
      <c r="C28" s="2" t="s">
        <v>34</v>
      </c>
    </row>
    <row r="29">
      <c r="A29" s="2" t="s">
        <v>3</v>
      </c>
      <c r="B29" s="2" t="s">
        <v>28</v>
      </c>
      <c r="C29" s="2" t="s">
        <v>35</v>
      </c>
    </row>
    <row r="30">
      <c r="A30" s="2" t="s">
        <v>3</v>
      </c>
      <c r="B30" s="2" t="s">
        <v>36</v>
      </c>
      <c r="C30" s="2" t="s">
        <v>37</v>
      </c>
    </row>
    <row r="31">
      <c r="A31" s="2" t="s">
        <v>3</v>
      </c>
      <c r="B31" s="2" t="s">
        <v>36</v>
      </c>
      <c r="C31" s="2" t="s">
        <v>38</v>
      </c>
    </row>
    <row r="32">
      <c r="A32" s="2" t="s">
        <v>3</v>
      </c>
      <c r="B32" s="2" t="s">
        <v>36</v>
      </c>
      <c r="C32" s="2" t="s">
        <v>39</v>
      </c>
    </row>
    <row r="33">
      <c r="A33" s="2" t="s">
        <v>3</v>
      </c>
      <c r="B33" s="2" t="s">
        <v>40</v>
      </c>
      <c r="C33" s="2" t="s">
        <v>41</v>
      </c>
    </row>
    <row r="34">
      <c r="A34" s="2" t="s">
        <v>3</v>
      </c>
      <c r="B34" s="2" t="s">
        <v>40</v>
      </c>
      <c r="C34" s="2" t="s">
        <v>42</v>
      </c>
    </row>
    <row r="35">
      <c r="A35" s="2" t="s">
        <v>3</v>
      </c>
      <c r="B35" s="2" t="s">
        <v>40</v>
      </c>
      <c r="C35" s="2" t="s">
        <v>43</v>
      </c>
    </row>
  </sheetData>
  <drawing r:id="rId1"/>
</worksheet>
</file>