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2E7E2D92-12CC-4311-A507-58FAD583937B}" xr6:coauthVersionLast="47" xr6:coauthVersionMax="47" xr10:uidLastSave="{00000000-0000-0000-0000-000000000000}"/>
  <bookViews>
    <workbookView xWindow="28680" yWindow="-165" windowWidth="29040" windowHeight="15840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" sheetId="6" r:id="rId7"/>
    <sheet name="Box x10 Win 500(use)" sheetId="12" r:id="rId8"/>
    <sheet name="Box x15 Win &gt; 0" sheetId="8" r:id="rId9"/>
    <sheet name="Box x15 Win 1k (use)" sheetId="13" r:id="rId10"/>
    <sheet name="Box x25" sheetId="9" r:id="rId11"/>
    <sheet name="Box x25 Win 1k" sheetId="11" r:id="rId12"/>
    <sheet name="Box x25 Win 2k (use)" sheetId="16" r:id="rId13"/>
    <sheet name="Box x45" sheetId="10" r:id="rId14"/>
    <sheet name="Box x45 Win 4k (use)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W22" i="1" l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4" i="1" l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<sst xmlns="http://schemas.openxmlformats.org/spreadsheetml/2006/main" count="158" uniqueCount="30">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</sst>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tabSelected="1" workbookViewId="0">
      <selection activeCell="L28" sqref="L28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13" workbookViewId="0">
      <selection activeCell="N16" sqref="N16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16" workbookViewId="0">
      <selection activeCell="H2" sqref="H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58" zoomScaleNormal="100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topLeftCell="B1" workbookViewId="0">
      <selection activeCell="H8" sqref="H8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110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257</v>
      </c>
    </row>
    <row r="3" spans="1:9" x14ac:dyDescent="0.25">
      <c r="A3">
        <v>111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112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113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114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120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121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122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123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124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125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126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127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128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129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130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131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132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133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134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135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136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137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138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139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140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141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142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143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144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145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146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147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148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149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150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151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152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153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154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155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156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157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158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159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160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161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162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163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164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165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166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167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168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169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170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171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172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173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174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175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176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177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178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179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180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181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182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183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184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185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186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187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188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189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190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191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192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193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194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195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196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197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198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199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200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201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202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203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204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205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206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207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208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209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210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211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212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213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214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215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216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217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218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219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220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221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222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223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224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225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226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227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228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229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230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231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232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233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234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235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236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237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238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239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240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241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242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243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244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245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246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247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248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249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250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251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252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253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254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255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256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257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258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259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260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261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262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263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264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265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266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267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268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269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270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271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272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273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274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275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276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277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278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279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280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281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282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283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284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285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286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287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288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289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290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291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292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293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294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295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296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297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298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299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300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301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302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303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304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305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306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307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308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309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310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311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312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313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314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315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316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317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318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319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320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321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322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323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324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325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326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327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328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329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330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331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332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333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334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F160" sqref="F16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" sqref="A2:B35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workbookViewId="0">
      <selection activeCell="H3" sqref="H3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H9" sqref="H9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2021-08-30T20:05:04Z</dcterms:modified>
</cp:coreProperties>
</file>