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tables/table1.bin" ContentType="application/vnd.ms-excel.table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4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styles" Target="styles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259080</xdr:colOff>
      <xdr:row>0</xdr:row>
      <xdr:rowOff>152400</xdr:rowOff>
    </xdr:to>
    <xdr:sp macro="" textlink="">
      <xdr:nvSpPr>
        <xdr:cNvPr id="2" name="Explosion 1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259080" cy="152400"/>
        </a:xfrm>
        <a:prstGeom prst="irregularSeal1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259080</xdr:colOff>
      <xdr:row>0</xdr:row>
      <xdr:rowOff>152400</xdr:rowOff>
    </xdr:to>
    <xdr:sp macro="" textlink="">
      <xdr:nvSpPr>
        <xdr:cNvPr id="2" name="Explosion 1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0" y="0"/>
          <a:ext cx="259080" cy="152400"/>
        </a:xfrm>
        <a:prstGeom prst="irregularSeal1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259080</xdr:colOff>
      <xdr:row>0</xdr:row>
      <xdr:rowOff>152400</xdr:rowOff>
    </xdr:to>
    <xdr:sp macro="" textlink="">
      <xdr:nvSpPr>
        <xdr:cNvPr id="2" name="Explosion 1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0"/>
          <a:ext cx="259080" cy="152400"/>
        </a:xfrm>
        <a:prstGeom prst="irregularSeal1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/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ivotTable" Target="../pivotTables/pivotTable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2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8</vt:i4>
      </vt:variant>
    </vt:vector>
  </HeadingPairs>
  <TitlesOfParts>
    <vt:vector size="16" baseType="lpstr">
      <vt:lpstr>Simple</vt:lpstr>
      <vt:lpstr>Sheet1</vt:lpstr>
      <vt:lpstr>DupData</vt:lpstr>
      <vt:lpstr>Sheet2</vt:lpstr>
      <vt:lpstr>Sheet3</vt:lpstr>
      <vt:lpstr>Sheet4</vt:lpstr>
      <vt:lpstr>GroupData1</vt:lpstr>
      <vt:lpstr>GroupData2</vt:lpstr>
      <vt:lpstr>DupData!MyData</vt:lpstr>
      <vt:lpstr>GroupData2!MyData</vt:lpstr>
      <vt:lpstr>Simple!MyData</vt:lpstr>
      <vt:lpstr>MyData</vt:lpstr>
      <vt:lpstr>MyTable</vt:lpstr>
      <vt:lpstr>DupData!Print_Area</vt:lpstr>
      <vt:lpstr>GroupData1!Print_Area</vt:lpstr>
      <vt:lpstr>Simple!Print_Area</vt:lpstr>
    </vt:vector>
  </TitlesOfParts>
  <Manager/>
  <Company>Excel Expert Training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Data Sample</dc:title>
  <dc:subject/>
  <dc:creator>Excel Expert Training</dc:creator>
  <cp:keywords/>
  <dc:description>Copyright of www.ExcelExpertTraining.com_x000d_
Somkiat Foongkiat_x000d_
11/5/2016_x000d_
Excel@ExcelExpertTraining.com_x000d_
097 140 5555</dc:description>
  <cp:lastModifiedBy>PHUTHARESUAN WACHIRAPISUT</cp:lastModifiedBy>
  <dcterms:created xsi:type="dcterms:W3CDTF">2016-05-11T02:02:43Z</dcterms:created>
  <dcterms:modified xsi:type="dcterms:W3CDTF">2024-07-28T08:22:01Z</dcterms:modified>
  <cp:category/>
</cp:coreProperties>
</file>