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Anna Smith</vt:lpstr>
      <vt:lpstr>Kevin Frick</vt:lpstr>
      <vt:lpstr>Mark Harris</vt:lpstr>
      <vt:lpstr>Sara Hudson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2020-05-30T04:46:19Z</dcterms:modified>
</cp:coreProperties>
</file>