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Anna Smith</vt:lpstr>
      <vt:lpstr>Kevin Frick</vt:lpstr>
      <vt:lpstr>Mark Harris</vt:lpstr>
      <vt:lpstr>Sara Hudson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2020-05-23T04:15:29Z</dcterms:created>
  <dcterms:modified xsi:type="dcterms:W3CDTF">2020-05-30T05:52:36Z</dcterms:modified>
</cp:coreProperties>
</file>