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bin"/><Relationship Id="rId1" Type="http://schemas.openxmlformats.org/officeDocument/2006/relationships/worksheet" Target="worksheets/sheet1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Somkiat Foongkiat</dc:creator>
  <cp:lastModifiedBy>Somkiat Foongkiat</cp:lastModifiedBy>
  <dcterms:created xsi:type="dcterms:W3CDTF">2020-05-30T07:05:50Z</dcterms:created>
  <dcterms:modified xsi:type="dcterms:W3CDTF">2020-05-30T07:14:56Z</dcterms:modified>
</cp:coreProperties>
</file>