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tables/table1.bin" ContentType="application/vnd.ms-excel.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Somkiat Foongkiat</dc:creator>
  <cp:lastModifiedBy>Somkiat Foongkiat</cp:lastModifiedBy>
  <dcterms:created xsi:type="dcterms:W3CDTF">2020-05-30T07:29:58Z</dcterms:created>
  <dcterms:modified xsi:type="dcterms:W3CDTF">2020-05-30T07:45:31Z</dcterms:modified>
</cp:coreProperties>
</file>