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GroupData2</vt:lpstr>
      <vt:lpstr>GroupData2!MyData</vt:lpstr>
    </vt:vector>
  </TitlesOfParts>
  <Company>Excel Expert Training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Sample</dc:title>
  <dc:creator>Excel Expert Training</dc:creator>
  <dc:description>Copyright of www.ExcelExpertTraining.com_x000d_
Somkiat Foongkiat_x000d_
11/5/2016_x000d_
Excel@ExcelExpertTraining.com_x000d_
097 140 5555</dc:description>
  <cp:lastModifiedBy>Somkiat Foongkiat</cp:lastModifiedBy>
  <dcterms:created xsi:type="dcterms:W3CDTF">2016-05-11T02:02:43Z</dcterms:created>
  <dcterms:modified xsi:type="dcterms:W3CDTF">2020-06-05T03:12:11Z</dcterms:modified>
</cp:coreProperties>
</file>