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GetPivotData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2020-05-31T07:30:54Z</dcterms:created>
  <dcterms:modified xsi:type="dcterms:W3CDTF">2020-05-31T07:34:34Z</dcterms:modified>
</cp:coreProperties>
</file>