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Sheet2</vt:lpstr>
      <vt:lpstr>MyTable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Somkiat Foongkiat</dc:creator>
  <cp:lastModifiedBy>Somkiat Foongkiat</cp:lastModifiedBy>
  <dcterms:created xsi:type="dcterms:W3CDTF">2020-05-23T04:15:29Z</dcterms:created>
  <dcterms:modified xsi:type="dcterms:W3CDTF">2020-05-31T08:57:04Z</dcterms:modified>
</cp:coreProperties>
</file>