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MyWayPivot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Sheet2 (2)</vt:lpstr>
      <vt:lpstr>Sheet2 (3)</vt:lpstr>
      <vt:lpstr>MyPivot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2020-05-17T09:22:56Z</dcterms:created>
  <dcterms:modified xsi:type="dcterms:W3CDTF">2020-05-17T09:36:06Z</dcterms:modified>
</cp:coreProperties>
</file>