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Laser_Compression\"/>
    </mc:Choice>
  </mc:AlternateContent>
  <xr:revisionPtr revIDLastSave="0" documentId="13_ncr:1_{A4229E06-431F-419E-85AE-EC30A513FB2D}" xr6:coauthVersionLast="46" xr6:coauthVersionMax="46" xr10:uidLastSave="{00000000-0000-0000-0000-000000000000}"/>
  <bookViews>
    <workbookView xWindow="6060" yWindow="2484" windowWidth="23040" windowHeight="12204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<sst xmlns="http://schemas.openxmlformats.org/spreadsheetml/2006/main" count="10" uniqueCount="5">
  <si>
    <t>Reflectivity</t>
  </si>
  <si>
    <t>1.07µm</t>
  </si>
  <si>
    <t>2.3µm</t>
  </si>
  <si>
    <t>3.23µm</t>
  </si>
  <si>
    <t>Time (ns)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</si>
</sst>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3" fillId="0" borderId="0" xfId="0" applyFon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Ray's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55526560620844"/>
          <c:y val="0.11739594450373532"/>
          <c:w val="0.73731645030857618"/>
          <c:h val="0.78938086314450817"/>
        </c:manualLayout>
      </c:layout>
      <c:scatterChart>
        <c:scatterStyle val="lineMarker"/>
        <c:varyColors val="0"/>
        <c:ser>
          <c:idx val="0"/>
          <c:order val="0"/>
          <c:tx>
            <c:v>2 um step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Sheet1!$D$3:$D$1101</c:f>
              <c:numCache>
                <c:formatCode>General</c:formatCode>
                <c:ptCount val="1099"/>
                <c:pt idx="0">
                  <c:v>3.5656199999999999E-2</c:v>
                </c:pt>
                <c:pt idx="1">
                  <c:v>8.3861900000000003E-2</c:v>
                </c:pt>
                <c:pt idx="2">
                  <c:v>0.13206799999999999</c:v>
                </c:pt>
                <c:pt idx="3">
                  <c:v>0.18027299999999999</c:v>
                </c:pt>
                <c:pt idx="4">
                  <c:v>0.22847899999999999</c:v>
                </c:pt>
                <c:pt idx="5">
                  <c:v>0.27668399999999999</c:v>
                </c:pt>
                <c:pt idx="6">
                  <c:v>0.32489000000000001</c:v>
                </c:pt>
                <c:pt idx="7">
                  <c:v>0.37309599999999998</c:v>
                </c:pt>
                <c:pt idx="8">
                  <c:v>0.42130099999999998</c:v>
                </c:pt>
                <c:pt idx="9">
                  <c:v>0.46950700000000001</c:v>
                </c:pt>
                <c:pt idx="10">
                  <c:v>0.51771299999999998</c:v>
                </c:pt>
                <c:pt idx="11">
                  <c:v>0.56591800000000003</c:v>
                </c:pt>
                <c:pt idx="12">
                  <c:v>0.614124</c:v>
                </c:pt>
                <c:pt idx="13">
                  <c:v>0.66232999999999997</c:v>
                </c:pt>
                <c:pt idx="14">
                  <c:v>0.71053500000000003</c:v>
                </c:pt>
                <c:pt idx="15">
                  <c:v>0.758741</c:v>
                </c:pt>
                <c:pt idx="16">
                  <c:v>0.80694600000000005</c:v>
                </c:pt>
                <c:pt idx="17">
                  <c:v>0.85515200000000002</c:v>
                </c:pt>
                <c:pt idx="18">
                  <c:v>0.90335799999999999</c:v>
                </c:pt>
                <c:pt idx="19">
                  <c:v>0.95156300000000005</c:v>
                </c:pt>
                <c:pt idx="20">
                  <c:v>0.99976900000000002</c:v>
                </c:pt>
                <c:pt idx="21">
                  <c:v>1.0479700000000001</c:v>
                </c:pt>
                <c:pt idx="22">
                  <c:v>1.0961799999999999</c:v>
                </c:pt>
                <c:pt idx="23">
                  <c:v>1.14439</c:v>
                </c:pt>
                <c:pt idx="24">
                  <c:v>1.19259</c:v>
                </c:pt>
                <c:pt idx="25">
                  <c:v>1.2407999999999999</c:v>
                </c:pt>
                <c:pt idx="26">
                  <c:v>1.2889999999999999</c:v>
                </c:pt>
                <c:pt idx="27">
                  <c:v>1.33721</c:v>
                </c:pt>
                <c:pt idx="28">
                  <c:v>1.38541</c:v>
                </c:pt>
                <c:pt idx="29">
                  <c:v>1.4336199999999999</c:v>
                </c:pt>
                <c:pt idx="30">
                  <c:v>1.48183</c:v>
                </c:pt>
                <c:pt idx="31">
                  <c:v>1.53003</c:v>
                </c:pt>
                <c:pt idx="32">
                  <c:v>1.5782400000000001</c:v>
                </c:pt>
                <c:pt idx="33">
                  <c:v>1.6264400000000001</c:v>
                </c:pt>
                <c:pt idx="34">
                  <c:v>1.67465</c:v>
                </c:pt>
                <c:pt idx="35">
                  <c:v>1.72285</c:v>
                </c:pt>
                <c:pt idx="36">
                  <c:v>1.7710600000000001</c:v>
                </c:pt>
                <c:pt idx="37">
                  <c:v>1.8192600000000001</c:v>
                </c:pt>
                <c:pt idx="38">
                  <c:v>1.86747</c:v>
                </c:pt>
                <c:pt idx="39">
                  <c:v>1.91568</c:v>
                </c:pt>
                <c:pt idx="40">
                  <c:v>1.9638800000000001</c:v>
                </c:pt>
                <c:pt idx="41">
                  <c:v>2.0120900000000002</c:v>
                </c:pt>
                <c:pt idx="42">
                  <c:v>2.0602900000000002</c:v>
                </c:pt>
                <c:pt idx="43">
                  <c:v>2.1084999999999998</c:v>
                </c:pt>
                <c:pt idx="44">
                  <c:v>2.1536599999999999</c:v>
                </c:pt>
                <c:pt idx="45">
                  <c:v>2.19882</c:v>
                </c:pt>
                <c:pt idx="46">
                  <c:v>2.2439800000000001</c:v>
                </c:pt>
                <c:pt idx="47">
                  <c:v>2.2891499999999998</c:v>
                </c:pt>
                <c:pt idx="48">
                  <c:v>2.3343099999999999</c:v>
                </c:pt>
                <c:pt idx="49">
                  <c:v>2.37947</c:v>
                </c:pt>
                <c:pt idx="50">
                  <c:v>2.4246300000000001</c:v>
                </c:pt>
                <c:pt idx="51">
                  <c:v>2.4698000000000002</c:v>
                </c:pt>
                <c:pt idx="52">
                  <c:v>2.5149599999999999</c:v>
                </c:pt>
                <c:pt idx="53">
                  <c:v>2.56012</c:v>
                </c:pt>
                <c:pt idx="54">
                  <c:v>2.60528</c:v>
                </c:pt>
                <c:pt idx="55">
                  <c:v>2.6504400000000001</c:v>
                </c:pt>
                <c:pt idx="56">
                  <c:v>2.6956099999999998</c:v>
                </c:pt>
                <c:pt idx="57">
                  <c:v>2.7407699999999999</c:v>
                </c:pt>
                <c:pt idx="58">
                  <c:v>2.78593</c:v>
                </c:pt>
                <c:pt idx="59">
                  <c:v>2.8310900000000001</c:v>
                </c:pt>
                <c:pt idx="60">
                  <c:v>2.8762500000000002</c:v>
                </c:pt>
                <c:pt idx="61">
                  <c:v>2.9214199999999999</c:v>
                </c:pt>
                <c:pt idx="62">
                  <c:v>2.96658</c:v>
                </c:pt>
                <c:pt idx="63">
                  <c:v>3.0117400000000001</c:v>
                </c:pt>
                <c:pt idx="64">
                  <c:v>3.0569000000000002</c:v>
                </c:pt>
                <c:pt idx="65">
                  <c:v>3.1020599999999998</c:v>
                </c:pt>
                <c:pt idx="66">
                  <c:v>3.14723</c:v>
                </c:pt>
                <c:pt idx="67">
                  <c:v>3.1923900000000001</c:v>
                </c:pt>
                <c:pt idx="68">
                  <c:v>3.2375500000000001</c:v>
                </c:pt>
                <c:pt idx="69">
                  <c:v>3.2827099999999998</c:v>
                </c:pt>
                <c:pt idx="70">
                  <c:v>3.3278699999999999</c:v>
                </c:pt>
                <c:pt idx="71">
                  <c:v>3.37304</c:v>
                </c:pt>
                <c:pt idx="72">
                  <c:v>3.4182000000000001</c:v>
                </c:pt>
                <c:pt idx="73">
                  <c:v>3.4633600000000002</c:v>
                </c:pt>
                <c:pt idx="74">
                  <c:v>3.5085199999999999</c:v>
                </c:pt>
                <c:pt idx="75">
                  <c:v>3.5536799999999999</c:v>
                </c:pt>
                <c:pt idx="76">
                  <c:v>3.5988500000000001</c:v>
                </c:pt>
                <c:pt idx="77">
                  <c:v>3.6440100000000002</c:v>
                </c:pt>
                <c:pt idx="78">
                  <c:v>3.6891699999999998</c:v>
                </c:pt>
                <c:pt idx="79">
                  <c:v>3.7343299999999999</c:v>
                </c:pt>
                <c:pt idx="80">
                  <c:v>3.7795000000000001</c:v>
                </c:pt>
                <c:pt idx="81">
                  <c:v>3.8246600000000002</c:v>
                </c:pt>
                <c:pt idx="82">
                  <c:v>3.8698199999999998</c:v>
                </c:pt>
                <c:pt idx="83">
                  <c:v>3.9149799999999999</c:v>
                </c:pt>
                <c:pt idx="84">
                  <c:v>3.96014</c:v>
                </c:pt>
                <c:pt idx="85">
                  <c:v>4.0053099999999997</c:v>
                </c:pt>
                <c:pt idx="86">
                  <c:v>4.0504699999999998</c:v>
                </c:pt>
                <c:pt idx="87">
                  <c:v>4.0973800000000002</c:v>
                </c:pt>
                <c:pt idx="88">
                  <c:v>4.1442899999999998</c:v>
                </c:pt>
                <c:pt idx="89">
                  <c:v>4.1912000000000003</c:v>
                </c:pt>
                <c:pt idx="90">
                  <c:v>4.2381000000000002</c:v>
                </c:pt>
                <c:pt idx="91">
                  <c:v>4.2850099999999998</c:v>
                </c:pt>
                <c:pt idx="92">
                  <c:v>4.3319200000000002</c:v>
                </c:pt>
                <c:pt idx="93">
                  <c:v>4.3788299999999998</c:v>
                </c:pt>
                <c:pt idx="94">
                  <c:v>4.4257400000000002</c:v>
                </c:pt>
                <c:pt idx="95">
                  <c:v>4.4726499999999998</c:v>
                </c:pt>
                <c:pt idx="96">
                  <c:v>4.5195600000000002</c:v>
                </c:pt>
                <c:pt idx="97">
                  <c:v>4.5664699999999998</c:v>
                </c:pt>
                <c:pt idx="98">
                  <c:v>4.6133800000000003</c:v>
                </c:pt>
                <c:pt idx="99">
                  <c:v>4.6602899999999998</c:v>
                </c:pt>
                <c:pt idx="100">
                  <c:v>4.7071899999999998</c:v>
                </c:pt>
                <c:pt idx="101">
                  <c:v>4.7541000000000002</c:v>
                </c:pt>
                <c:pt idx="102">
                  <c:v>4.8010099999999998</c:v>
                </c:pt>
                <c:pt idx="103">
                  <c:v>4.8479200000000002</c:v>
                </c:pt>
                <c:pt idx="104">
                  <c:v>4.8948299999999998</c:v>
                </c:pt>
                <c:pt idx="105">
                  <c:v>4.9417400000000002</c:v>
                </c:pt>
                <c:pt idx="106">
                  <c:v>4.9886499999999998</c:v>
                </c:pt>
                <c:pt idx="107">
                  <c:v>5.0355600000000003</c:v>
                </c:pt>
                <c:pt idx="108">
                  <c:v>5.0824699999999998</c:v>
                </c:pt>
                <c:pt idx="109">
                  <c:v>5.1293800000000003</c:v>
                </c:pt>
                <c:pt idx="110">
                  <c:v>5.1762800000000002</c:v>
                </c:pt>
                <c:pt idx="111">
                  <c:v>5.2231899999999998</c:v>
                </c:pt>
                <c:pt idx="112">
                  <c:v>5.2701000000000002</c:v>
                </c:pt>
                <c:pt idx="113">
                  <c:v>5.3170099999999998</c:v>
                </c:pt>
                <c:pt idx="114">
                  <c:v>5.3639200000000002</c:v>
                </c:pt>
                <c:pt idx="115">
                  <c:v>5.4108299999999998</c:v>
                </c:pt>
                <c:pt idx="116">
                  <c:v>5.4577400000000003</c:v>
                </c:pt>
                <c:pt idx="117">
                  <c:v>5.5046499999999998</c:v>
                </c:pt>
                <c:pt idx="118">
                  <c:v>5.5515600000000003</c:v>
                </c:pt>
                <c:pt idx="119">
                  <c:v>5.5984699999999998</c:v>
                </c:pt>
                <c:pt idx="120">
                  <c:v>5.6453800000000003</c:v>
                </c:pt>
                <c:pt idx="121">
                  <c:v>5.6922800000000002</c:v>
                </c:pt>
                <c:pt idx="122">
                  <c:v>5.7391899999999998</c:v>
                </c:pt>
                <c:pt idx="123">
                  <c:v>5.7861000000000002</c:v>
                </c:pt>
                <c:pt idx="124">
                  <c:v>5.8330099999999998</c:v>
                </c:pt>
                <c:pt idx="125">
                  <c:v>5.8799200000000003</c:v>
                </c:pt>
                <c:pt idx="126">
                  <c:v>5.9268299999999998</c:v>
                </c:pt>
                <c:pt idx="127">
                  <c:v>5.9737400000000003</c:v>
                </c:pt>
                <c:pt idx="128">
                  <c:v>6.0206499999999998</c:v>
                </c:pt>
                <c:pt idx="129">
                  <c:v>6.0675600000000003</c:v>
                </c:pt>
                <c:pt idx="130">
                  <c:v>6.1144699999999998</c:v>
                </c:pt>
                <c:pt idx="131">
                  <c:v>6.1637500000000003</c:v>
                </c:pt>
                <c:pt idx="132">
                  <c:v>6.2130400000000003</c:v>
                </c:pt>
                <c:pt idx="133">
                  <c:v>6.2623300000000004</c:v>
                </c:pt>
                <c:pt idx="134">
                  <c:v>6.3116199999999996</c:v>
                </c:pt>
                <c:pt idx="135">
                  <c:v>6.3609</c:v>
                </c:pt>
                <c:pt idx="136">
                  <c:v>6.4101900000000001</c:v>
                </c:pt>
                <c:pt idx="137">
                  <c:v>6.4594800000000001</c:v>
                </c:pt>
                <c:pt idx="138">
                  <c:v>6.5087700000000002</c:v>
                </c:pt>
                <c:pt idx="139">
                  <c:v>6.5580499999999997</c:v>
                </c:pt>
                <c:pt idx="140">
                  <c:v>6.6073399999999998</c:v>
                </c:pt>
                <c:pt idx="141">
                  <c:v>6.6566299999999998</c:v>
                </c:pt>
                <c:pt idx="142">
                  <c:v>6.7059199999999999</c:v>
                </c:pt>
                <c:pt idx="143">
                  <c:v>6.7552099999999999</c:v>
                </c:pt>
                <c:pt idx="144">
                  <c:v>6.8044900000000004</c:v>
                </c:pt>
                <c:pt idx="145">
                  <c:v>6.8537800000000004</c:v>
                </c:pt>
                <c:pt idx="146">
                  <c:v>6.9030699999999996</c:v>
                </c:pt>
                <c:pt idx="147">
                  <c:v>6.9523599999999997</c:v>
                </c:pt>
                <c:pt idx="148">
                  <c:v>7.0016400000000001</c:v>
                </c:pt>
                <c:pt idx="149">
                  <c:v>7.0509300000000001</c:v>
                </c:pt>
                <c:pt idx="150">
                  <c:v>7.1002200000000002</c:v>
                </c:pt>
                <c:pt idx="151">
                  <c:v>7.1495100000000003</c:v>
                </c:pt>
                <c:pt idx="152">
                  <c:v>7.1988000000000003</c:v>
                </c:pt>
                <c:pt idx="153">
                  <c:v>7.2480799999999999</c:v>
                </c:pt>
                <c:pt idx="154">
                  <c:v>7.2973699999999999</c:v>
                </c:pt>
                <c:pt idx="155">
                  <c:v>7.34666</c:v>
                </c:pt>
                <c:pt idx="156">
                  <c:v>7.39595</c:v>
                </c:pt>
                <c:pt idx="157">
                  <c:v>7.4452299999999996</c:v>
                </c:pt>
                <c:pt idx="158">
                  <c:v>7.4945199999999996</c:v>
                </c:pt>
                <c:pt idx="159">
                  <c:v>7.5438099999999997</c:v>
                </c:pt>
                <c:pt idx="160">
                  <c:v>7.5930999999999997</c:v>
                </c:pt>
                <c:pt idx="161">
                  <c:v>7.6423899999999998</c:v>
                </c:pt>
                <c:pt idx="162">
                  <c:v>7.6916700000000002</c:v>
                </c:pt>
                <c:pt idx="163">
                  <c:v>7.7409600000000003</c:v>
                </c:pt>
                <c:pt idx="164">
                  <c:v>7.7902500000000003</c:v>
                </c:pt>
                <c:pt idx="165">
                  <c:v>7.8395400000000004</c:v>
                </c:pt>
                <c:pt idx="166">
                  <c:v>7.8888199999999999</c:v>
                </c:pt>
                <c:pt idx="167">
                  <c:v>7.93811</c:v>
                </c:pt>
                <c:pt idx="168">
                  <c:v>7.9874000000000001</c:v>
                </c:pt>
                <c:pt idx="169">
                  <c:v>8.0366900000000001</c:v>
                </c:pt>
                <c:pt idx="170">
                  <c:v>8.0859699999999997</c:v>
                </c:pt>
                <c:pt idx="171">
                  <c:v>8.1352600000000006</c:v>
                </c:pt>
                <c:pt idx="172">
                  <c:v>8.1845499999999998</c:v>
                </c:pt>
                <c:pt idx="173">
                  <c:v>8.2337900000000008</c:v>
                </c:pt>
                <c:pt idx="174">
                  <c:v>8.2830300000000001</c:v>
                </c:pt>
                <c:pt idx="175">
                  <c:v>8.3322599999999998</c:v>
                </c:pt>
                <c:pt idx="176">
                  <c:v>8.3815000000000008</c:v>
                </c:pt>
                <c:pt idx="177">
                  <c:v>8.4307400000000001</c:v>
                </c:pt>
                <c:pt idx="178">
                  <c:v>8.4799799999999994</c:v>
                </c:pt>
                <c:pt idx="179">
                  <c:v>8.5292100000000008</c:v>
                </c:pt>
                <c:pt idx="180">
                  <c:v>8.5784500000000001</c:v>
                </c:pt>
                <c:pt idx="181">
                  <c:v>8.6276899999999994</c:v>
                </c:pt>
                <c:pt idx="182">
                  <c:v>8.6769300000000005</c:v>
                </c:pt>
                <c:pt idx="183">
                  <c:v>8.7261699999999998</c:v>
                </c:pt>
                <c:pt idx="184">
                  <c:v>8.7753999999999994</c:v>
                </c:pt>
                <c:pt idx="185">
                  <c:v>8.8246400000000005</c:v>
                </c:pt>
                <c:pt idx="186">
                  <c:v>8.8738799999999998</c:v>
                </c:pt>
                <c:pt idx="187">
                  <c:v>8.9231200000000008</c:v>
                </c:pt>
                <c:pt idx="188">
                  <c:v>8.9723600000000001</c:v>
                </c:pt>
                <c:pt idx="189">
                  <c:v>9.0215999999999994</c:v>
                </c:pt>
                <c:pt idx="190">
                  <c:v>9.0708300000000008</c:v>
                </c:pt>
                <c:pt idx="191">
                  <c:v>9.1200700000000001</c:v>
                </c:pt>
                <c:pt idx="192">
                  <c:v>9.1693099999999994</c:v>
                </c:pt>
                <c:pt idx="193">
                  <c:v>9.2185500000000005</c:v>
                </c:pt>
                <c:pt idx="194">
                  <c:v>9.2677899999999998</c:v>
                </c:pt>
                <c:pt idx="195">
                  <c:v>9.3170199999999994</c:v>
                </c:pt>
                <c:pt idx="196">
                  <c:v>9.3662600000000005</c:v>
                </c:pt>
                <c:pt idx="197">
                  <c:v>9.4154999999999998</c:v>
                </c:pt>
                <c:pt idx="198">
                  <c:v>9.4647400000000008</c:v>
                </c:pt>
                <c:pt idx="199">
                  <c:v>9.5139700000000005</c:v>
                </c:pt>
                <c:pt idx="200">
                  <c:v>9.5632099999999998</c:v>
                </c:pt>
                <c:pt idx="201">
                  <c:v>9.6124500000000008</c:v>
                </c:pt>
                <c:pt idx="202">
                  <c:v>9.6616900000000001</c:v>
                </c:pt>
                <c:pt idx="203">
                  <c:v>9.7109299999999994</c:v>
                </c:pt>
                <c:pt idx="204">
                  <c:v>9.7601600000000008</c:v>
                </c:pt>
                <c:pt idx="205">
                  <c:v>9.8094000000000001</c:v>
                </c:pt>
                <c:pt idx="206">
                  <c:v>9.8586399999999994</c:v>
                </c:pt>
                <c:pt idx="207">
                  <c:v>9.9078800000000005</c:v>
                </c:pt>
                <c:pt idx="208">
                  <c:v>9.9571199999999997</c:v>
                </c:pt>
                <c:pt idx="209">
                  <c:v>10.006399999999999</c:v>
                </c:pt>
                <c:pt idx="210">
                  <c:v>10.0556</c:v>
                </c:pt>
                <c:pt idx="211">
                  <c:v>10.104799999999999</c:v>
                </c:pt>
                <c:pt idx="212">
                  <c:v>10.1541</c:v>
                </c:pt>
                <c:pt idx="213">
                  <c:v>10.2033</c:v>
                </c:pt>
                <c:pt idx="214">
                  <c:v>10.253299999999999</c:v>
                </c:pt>
                <c:pt idx="215">
                  <c:v>10.3032</c:v>
                </c:pt>
                <c:pt idx="216">
                  <c:v>10.353199999999999</c:v>
                </c:pt>
                <c:pt idx="217">
                  <c:v>10.4031</c:v>
                </c:pt>
                <c:pt idx="218">
                  <c:v>10.453099999999999</c:v>
                </c:pt>
                <c:pt idx="219">
                  <c:v>10.503</c:v>
                </c:pt>
                <c:pt idx="220">
                  <c:v>10.553000000000001</c:v>
                </c:pt>
                <c:pt idx="221">
                  <c:v>10.6029</c:v>
                </c:pt>
                <c:pt idx="222">
                  <c:v>10.652900000000001</c:v>
                </c:pt>
                <c:pt idx="223">
                  <c:v>10.7028</c:v>
                </c:pt>
                <c:pt idx="224">
                  <c:v>10.752800000000001</c:v>
                </c:pt>
                <c:pt idx="225">
                  <c:v>10.8027</c:v>
                </c:pt>
                <c:pt idx="226">
                  <c:v>10.8527</c:v>
                </c:pt>
                <c:pt idx="227">
                  <c:v>10.9026</c:v>
                </c:pt>
                <c:pt idx="228">
                  <c:v>10.9526</c:v>
                </c:pt>
                <c:pt idx="229">
                  <c:v>11.0025</c:v>
                </c:pt>
                <c:pt idx="230">
                  <c:v>11.0525</c:v>
                </c:pt>
                <c:pt idx="231">
                  <c:v>11.102399999999999</c:v>
                </c:pt>
                <c:pt idx="232">
                  <c:v>11.1524</c:v>
                </c:pt>
                <c:pt idx="233">
                  <c:v>11.202299999999999</c:v>
                </c:pt>
                <c:pt idx="234">
                  <c:v>11.2523</c:v>
                </c:pt>
                <c:pt idx="235">
                  <c:v>11.302199999999999</c:v>
                </c:pt>
                <c:pt idx="236">
                  <c:v>11.3522</c:v>
                </c:pt>
                <c:pt idx="237">
                  <c:v>11.402200000000001</c:v>
                </c:pt>
                <c:pt idx="238">
                  <c:v>11.4521</c:v>
                </c:pt>
                <c:pt idx="239">
                  <c:v>11.5021</c:v>
                </c:pt>
                <c:pt idx="240">
                  <c:v>11.552</c:v>
                </c:pt>
                <c:pt idx="241">
                  <c:v>11.602</c:v>
                </c:pt>
                <c:pt idx="242">
                  <c:v>11.651899999999999</c:v>
                </c:pt>
                <c:pt idx="243">
                  <c:v>11.7019</c:v>
                </c:pt>
                <c:pt idx="244">
                  <c:v>11.751799999999999</c:v>
                </c:pt>
                <c:pt idx="245">
                  <c:v>11.8018</c:v>
                </c:pt>
                <c:pt idx="246">
                  <c:v>11.851699999999999</c:v>
                </c:pt>
                <c:pt idx="247">
                  <c:v>11.9017</c:v>
                </c:pt>
                <c:pt idx="248">
                  <c:v>11.951599999999999</c:v>
                </c:pt>
                <c:pt idx="249">
                  <c:v>12.0016</c:v>
                </c:pt>
                <c:pt idx="250">
                  <c:v>12.051500000000001</c:v>
                </c:pt>
                <c:pt idx="251">
                  <c:v>12.1015</c:v>
                </c:pt>
                <c:pt idx="252">
                  <c:v>12.151400000000001</c:v>
                </c:pt>
                <c:pt idx="253">
                  <c:v>12.2014</c:v>
                </c:pt>
                <c:pt idx="254">
                  <c:v>12.251300000000001</c:v>
                </c:pt>
                <c:pt idx="255">
                  <c:v>12.298500000000001</c:v>
                </c:pt>
                <c:pt idx="256">
                  <c:v>12.345700000000001</c:v>
                </c:pt>
                <c:pt idx="257">
                  <c:v>12.392899999999999</c:v>
                </c:pt>
                <c:pt idx="258">
                  <c:v>12.440099999999999</c:v>
                </c:pt>
                <c:pt idx="259">
                  <c:v>12.487299999999999</c:v>
                </c:pt>
                <c:pt idx="260">
                  <c:v>12.5345</c:v>
                </c:pt>
                <c:pt idx="261">
                  <c:v>12.5817</c:v>
                </c:pt>
                <c:pt idx="262">
                  <c:v>12.6289</c:v>
                </c:pt>
                <c:pt idx="263">
                  <c:v>12.6761</c:v>
                </c:pt>
                <c:pt idx="264">
                  <c:v>12.7233</c:v>
                </c:pt>
                <c:pt idx="265">
                  <c:v>12.7705</c:v>
                </c:pt>
                <c:pt idx="266">
                  <c:v>12.8177</c:v>
                </c:pt>
                <c:pt idx="267">
                  <c:v>12.8649</c:v>
                </c:pt>
                <c:pt idx="268">
                  <c:v>12.912100000000001</c:v>
                </c:pt>
                <c:pt idx="269">
                  <c:v>12.959300000000001</c:v>
                </c:pt>
                <c:pt idx="270">
                  <c:v>13.006500000000001</c:v>
                </c:pt>
                <c:pt idx="271">
                  <c:v>13.053699999999999</c:v>
                </c:pt>
                <c:pt idx="272">
                  <c:v>13.100899999999999</c:v>
                </c:pt>
                <c:pt idx="273">
                  <c:v>13.148099999999999</c:v>
                </c:pt>
                <c:pt idx="274">
                  <c:v>13.1953</c:v>
                </c:pt>
                <c:pt idx="275">
                  <c:v>13.2425</c:v>
                </c:pt>
                <c:pt idx="276">
                  <c:v>13.2897</c:v>
                </c:pt>
                <c:pt idx="277">
                  <c:v>13.3369</c:v>
                </c:pt>
                <c:pt idx="278">
                  <c:v>13.3841</c:v>
                </c:pt>
                <c:pt idx="279">
                  <c:v>13.4313</c:v>
                </c:pt>
                <c:pt idx="280">
                  <c:v>13.4785</c:v>
                </c:pt>
                <c:pt idx="281">
                  <c:v>13.525700000000001</c:v>
                </c:pt>
                <c:pt idx="282">
                  <c:v>13.572900000000001</c:v>
                </c:pt>
                <c:pt idx="283">
                  <c:v>13.620100000000001</c:v>
                </c:pt>
                <c:pt idx="284">
                  <c:v>13.667299999999999</c:v>
                </c:pt>
                <c:pt idx="285">
                  <c:v>13.714499999999999</c:v>
                </c:pt>
                <c:pt idx="286">
                  <c:v>13.761699999999999</c:v>
                </c:pt>
                <c:pt idx="287">
                  <c:v>13.8089</c:v>
                </c:pt>
                <c:pt idx="288">
                  <c:v>13.8561</c:v>
                </c:pt>
                <c:pt idx="289">
                  <c:v>13.9032</c:v>
                </c:pt>
                <c:pt idx="290">
                  <c:v>13.9504</c:v>
                </c:pt>
                <c:pt idx="291">
                  <c:v>13.9976</c:v>
                </c:pt>
                <c:pt idx="292">
                  <c:v>14.0448</c:v>
                </c:pt>
                <c:pt idx="293">
                  <c:v>14.092000000000001</c:v>
                </c:pt>
                <c:pt idx="294">
                  <c:v>14.139200000000001</c:v>
                </c:pt>
                <c:pt idx="295">
                  <c:v>14.186400000000001</c:v>
                </c:pt>
                <c:pt idx="296">
                  <c:v>14.233599999999999</c:v>
                </c:pt>
                <c:pt idx="297">
                  <c:v>14.2805</c:v>
                </c:pt>
                <c:pt idx="298">
                  <c:v>14.327400000000001</c:v>
                </c:pt>
                <c:pt idx="299">
                  <c:v>14.3744</c:v>
                </c:pt>
                <c:pt idx="300">
                  <c:v>14.4213</c:v>
                </c:pt>
                <c:pt idx="301">
                  <c:v>14.4682</c:v>
                </c:pt>
                <c:pt idx="302">
                  <c:v>14.5151</c:v>
                </c:pt>
                <c:pt idx="303">
                  <c:v>14.561999999999999</c:v>
                </c:pt>
                <c:pt idx="304">
                  <c:v>14.6089</c:v>
                </c:pt>
                <c:pt idx="305">
                  <c:v>14.655799999999999</c:v>
                </c:pt>
                <c:pt idx="306">
                  <c:v>14.7027</c:v>
                </c:pt>
                <c:pt idx="307">
                  <c:v>14.749599999999999</c:v>
                </c:pt>
                <c:pt idx="308">
                  <c:v>14.7965</c:v>
                </c:pt>
                <c:pt idx="309">
                  <c:v>14.843400000000001</c:v>
                </c:pt>
                <c:pt idx="310">
                  <c:v>14.8903</c:v>
                </c:pt>
                <c:pt idx="311">
                  <c:v>14.9373</c:v>
                </c:pt>
                <c:pt idx="312">
                  <c:v>14.9842</c:v>
                </c:pt>
                <c:pt idx="313">
                  <c:v>15.0311</c:v>
                </c:pt>
                <c:pt idx="314">
                  <c:v>15.077999999999999</c:v>
                </c:pt>
                <c:pt idx="315">
                  <c:v>15.1249</c:v>
                </c:pt>
                <c:pt idx="316">
                  <c:v>15.171799999999999</c:v>
                </c:pt>
                <c:pt idx="317">
                  <c:v>15.2187</c:v>
                </c:pt>
                <c:pt idx="318">
                  <c:v>15.265599999999999</c:v>
                </c:pt>
                <c:pt idx="319">
                  <c:v>15.3125</c:v>
                </c:pt>
                <c:pt idx="320">
                  <c:v>15.359400000000001</c:v>
                </c:pt>
                <c:pt idx="321">
                  <c:v>15.4063</c:v>
                </c:pt>
                <c:pt idx="322">
                  <c:v>15.453200000000001</c:v>
                </c:pt>
                <c:pt idx="323">
                  <c:v>15.5002</c:v>
                </c:pt>
                <c:pt idx="324">
                  <c:v>15.5471</c:v>
                </c:pt>
                <c:pt idx="325">
                  <c:v>15.593999999999999</c:v>
                </c:pt>
                <c:pt idx="326">
                  <c:v>15.6409</c:v>
                </c:pt>
                <c:pt idx="327">
                  <c:v>15.687799999999999</c:v>
                </c:pt>
                <c:pt idx="328">
                  <c:v>15.7347</c:v>
                </c:pt>
                <c:pt idx="329">
                  <c:v>15.781599999999999</c:v>
                </c:pt>
                <c:pt idx="330">
                  <c:v>15.8285</c:v>
                </c:pt>
                <c:pt idx="331">
                  <c:v>15.875400000000001</c:v>
                </c:pt>
                <c:pt idx="332">
                  <c:v>15.9223</c:v>
                </c:pt>
                <c:pt idx="333">
                  <c:v>15.969200000000001</c:v>
                </c:pt>
                <c:pt idx="334">
                  <c:v>16.016100000000002</c:v>
                </c:pt>
                <c:pt idx="335">
                  <c:v>16.062999999999999</c:v>
                </c:pt>
                <c:pt idx="336">
                  <c:v>16.11</c:v>
                </c:pt>
                <c:pt idx="337">
                  <c:v>16.1569</c:v>
                </c:pt>
                <c:pt idx="338">
                  <c:v>16.203800000000001</c:v>
                </c:pt>
                <c:pt idx="339">
                  <c:v>16.250699999999998</c:v>
                </c:pt>
                <c:pt idx="340">
                  <c:v>16.299399999999999</c:v>
                </c:pt>
                <c:pt idx="341">
                  <c:v>16.348199999999999</c:v>
                </c:pt>
                <c:pt idx="342">
                  <c:v>16.396999999999998</c:v>
                </c:pt>
                <c:pt idx="343">
                  <c:v>16.445699999999999</c:v>
                </c:pt>
                <c:pt idx="344">
                  <c:v>16.494499999999999</c:v>
                </c:pt>
                <c:pt idx="345">
                  <c:v>16.543299999999999</c:v>
                </c:pt>
                <c:pt idx="346">
                  <c:v>16.591999999999999</c:v>
                </c:pt>
                <c:pt idx="347">
                  <c:v>16.640799999999999</c:v>
                </c:pt>
                <c:pt idx="348">
                  <c:v>16.689599999999999</c:v>
                </c:pt>
                <c:pt idx="349">
                  <c:v>16.738299999999999</c:v>
                </c:pt>
                <c:pt idx="350">
                  <c:v>16.787099999999999</c:v>
                </c:pt>
                <c:pt idx="351">
                  <c:v>16.835799999999999</c:v>
                </c:pt>
                <c:pt idx="352">
                  <c:v>16.884599999999999</c:v>
                </c:pt>
                <c:pt idx="353">
                  <c:v>16.933399999999999</c:v>
                </c:pt>
                <c:pt idx="354">
                  <c:v>16.982099999999999</c:v>
                </c:pt>
                <c:pt idx="355">
                  <c:v>17.030899999999999</c:v>
                </c:pt>
                <c:pt idx="356">
                  <c:v>17.079699999999999</c:v>
                </c:pt>
                <c:pt idx="357">
                  <c:v>17.128399999999999</c:v>
                </c:pt>
                <c:pt idx="358">
                  <c:v>17.177199999999999</c:v>
                </c:pt>
                <c:pt idx="359">
                  <c:v>17.225999999999999</c:v>
                </c:pt>
                <c:pt idx="360">
                  <c:v>17.274699999999999</c:v>
                </c:pt>
                <c:pt idx="361">
                  <c:v>17.323499999999999</c:v>
                </c:pt>
                <c:pt idx="362">
                  <c:v>17.372199999999999</c:v>
                </c:pt>
                <c:pt idx="363">
                  <c:v>17.420999999999999</c:v>
                </c:pt>
                <c:pt idx="364">
                  <c:v>17.469799999999999</c:v>
                </c:pt>
                <c:pt idx="365">
                  <c:v>17.5185</c:v>
                </c:pt>
                <c:pt idx="366">
                  <c:v>17.567299999999999</c:v>
                </c:pt>
                <c:pt idx="367">
                  <c:v>17.616099999999999</c:v>
                </c:pt>
                <c:pt idx="368">
                  <c:v>17.6648</c:v>
                </c:pt>
                <c:pt idx="369">
                  <c:v>17.7136</c:v>
                </c:pt>
                <c:pt idx="370">
                  <c:v>17.7624</c:v>
                </c:pt>
                <c:pt idx="371">
                  <c:v>17.8111</c:v>
                </c:pt>
                <c:pt idx="372">
                  <c:v>17.8599</c:v>
                </c:pt>
                <c:pt idx="373">
                  <c:v>17.9086</c:v>
                </c:pt>
                <c:pt idx="374">
                  <c:v>17.9574</c:v>
                </c:pt>
                <c:pt idx="375">
                  <c:v>18.0062</c:v>
                </c:pt>
                <c:pt idx="376">
                  <c:v>18.0549</c:v>
                </c:pt>
                <c:pt idx="377">
                  <c:v>18.1037</c:v>
                </c:pt>
                <c:pt idx="378">
                  <c:v>18.1525</c:v>
                </c:pt>
                <c:pt idx="379">
                  <c:v>18.2012</c:v>
                </c:pt>
                <c:pt idx="380">
                  <c:v>18.25</c:v>
                </c:pt>
                <c:pt idx="381">
                  <c:v>18.2987</c:v>
                </c:pt>
                <c:pt idx="382">
                  <c:v>18.348600000000001</c:v>
                </c:pt>
                <c:pt idx="383">
                  <c:v>18.398499999999999</c:v>
                </c:pt>
                <c:pt idx="384">
                  <c:v>18.448399999999999</c:v>
                </c:pt>
                <c:pt idx="385">
                  <c:v>18.498200000000001</c:v>
                </c:pt>
                <c:pt idx="386">
                  <c:v>18.548100000000002</c:v>
                </c:pt>
                <c:pt idx="387">
                  <c:v>18.597999999999999</c:v>
                </c:pt>
                <c:pt idx="388">
                  <c:v>18.6479</c:v>
                </c:pt>
                <c:pt idx="389">
                  <c:v>18.697800000000001</c:v>
                </c:pt>
                <c:pt idx="390">
                  <c:v>18.747599999999998</c:v>
                </c:pt>
                <c:pt idx="391">
                  <c:v>18.797499999999999</c:v>
                </c:pt>
                <c:pt idx="392">
                  <c:v>18.8474</c:v>
                </c:pt>
                <c:pt idx="393">
                  <c:v>18.897200000000002</c:v>
                </c:pt>
                <c:pt idx="394">
                  <c:v>18.947099999999999</c:v>
                </c:pt>
                <c:pt idx="395">
                  <c:v>18.997</c:v>
                </c:pt>
                <c:pt idx="396">
                  <c:v>19.046900000000001</c:v>
                </c:pt>
                <c:pt idx="397">
                  <c:v>19.096699999999998</c:v>
                </c:pt>
                <c:pt idx="398">
                  <c:v>19.146599999999999</c:v>
                </c:pt>
                <c:pt idx="399">
                  <c:v>19.1965</c:v>
                </c:pt>
                <c:pt idx="400">
                  <c:v>19.246400000000001</c:v>
                </c:pt>
                <c:pt idx="401">
                  <c:v>19.296199999999999</c:v>
                </c:pt>
                <c:pt idx="402">
                  <c:v>19.3461</c:v>
                </c:pt>
                <c:pt idx="403">
                  <c:v>19.396000000000001</c:v>
                </c:pt>
                <c:pt idx="404">
                  <c:v>19.445900000000002</c:v>
                </c:pt>
                <c:pt idx="405">
                  <c:v>19.495699999999999</c:v>
                </c:pt>
                <c:pt idx="406">
                  <c:v>19.5456</c:v>
                </c:pt>
                <c:pt idx="407">
                  <c:v>19.595500000000001</c:v>
                </c:pt>
                <c:pt idx="408">
                  <c:v>19.645399999999999</c:v>
                </c:pt>
                <c:pt idx="409">
                  <c:v>19.6952</c:v>
                </c:pt>
                <c:pt idx="410">
                  <c:v>19.745100000000001</c:v>
                </c:pt>
                <c:pt idx="411">
                  <c:v>19.795000000000002</c:v>
                </c:pt>
                <c:pt idx="412">
                  <c:v>19.844899999999999</c:v>
                </c:pt>
                <c:pt idx="413">
                  <c:v>19.8947</c:v>
                </c:pt>
                <c:pt idx="414">
                  <c:v>19.944600000000001</c:v>
                </c:pt>
                <c:pt idx="415">
                  <c:v>19.994499999999999</c:v>
                </c:pt>
                <c:pt idx="416">
                  <c:v>20.0444</c:v>
                </c:pt>
                <c:pt idx="417">
                  <c:v>20.094200000000001</c:v>
                </c:pt>
                <c:pt idx="418">
                  <c:v>20.144100000000002</c:v>
                </c:pt>
                <c:pt idx="419">
                  <c:v>20.193999999999999</c:v>
                </c:pt>
                <c:pt idx="420">
                  <c:v>20.2439</c:v>
                </c:pt>
                <c:pt idx="421">
                  <c:v>20.293700000000001</c:v>
                </c:pt>
                <c:pt idx="422">
                  <c:v>20.343599999999999</c:v>
                </c:pt>
                <c:pt idx="423">
                  <c:v>20.396100000000001</c:v>
                </c:pt>
                <c:pt idx="424">
                  <c:v>20.448599999999999</c:v>
                </c:pt>
                <c:pt idx="425">
                  <c:v>20.501000000000001</c:v>
                </c:pt>
                <c:pt idx="426">
                  <c:v>20.5535</c:v>
                </c:pt>
                <c:pt idx="427">
                  <c:v>20.606000000000002</c:v>
                </c:pt>
                <c:pt idx="428">
                  <c:v>20.6585</c:v>
                </c:pt>
                <c:pt idx="429">
                  <c:v>20.710999999999999</c:v>
                </c:pt>
                <c:pt idx="430">
                  <c:v>20.763400000000001</c:v>
                </c:pt>
                <c:pt idx="431">
                  <c:v>20.815899999999999</c:v>
                </c:pt>
                <c:pt idx="432">
                  <c:v>20.868400000000001</c:v>
                </c:pt>
                <c:pt idx="433">
                  <c:v>20.9209</c:v>
                </c:pt>
                <c:pt idx="434">
                  <c:v>20.973299999999998</c:v>
                </c:pt>
                <c:pt idx="435">
                  <c:v>21.0258</c:v>
                </c:pt>
                <c:pt idx="436">
                  <c:v>21.078299999999999</c:v>
                </c:pt>
                <c:pt idx="437">
                  <c:v>21.130800000000001</c:v>
                </c:pt>
                <c:pt idx="438">
                  <c:v>21.183199999999999</c:v>
                </c:pt>
                <c:pt idx="439">
                  <c:v>21.235700000000001</c:v>
                </c:pt>
                <c:pt idx="440">
                  <c:v>21.2882</c:v>
                </c:pt>
                <c:pt idx="441">
                  <c:v>21.340699999999998</c:v>
                </c:pt>
                <c:pt idx="442">
                  <c:v>21.3931</c:v>
                </c:pt>
                <c:pt idx="443">
                  <c:v>21.445599999999999</c:v>
                </c:pt>
                <c:pt idx="444">
                  <c:v>21.498100000000001</c:v>
                </c:pt>
                <c:pt idx="445">
                  <c:v>21.550599999999999</c:v>
                </c:pt>
                <c:pt idx="446">
                  <c:v>21.603000000000002</c:v>
                </c:pt>
                <c:pt idx="447">
                  <c:v>21.6555</c:v>
                </c:pt>
                <c:pt idx="448">
                  <c:v>21.707999999999998</c:v>
                </c:pt>
                <c:pt idx="449">
                  <c:v>21.7605</c:v>
                </c:pt>
                <c:pt idx="450">
                  <c:v>21.812899999999999</c:v>
                </c:pt>
                <c:pt idx="451">
                  <c:v>21.865400000000001</c:v>
                </c:pt>
                <c:pt idx="452">
                  <c:v>21.917899999999999</c:v>
                </c:pt>
                <c:pt idx="453">
                  <c:v>21.970400000000001</c:v>
                </c:pt>
                <c:pt idx="454">
                  <c:v>22.0228</c:v>
                </c:pt>
                <c:pt idx="455">
                  <c:v>22.075299999999999</c:v>
                </c:pt>
                <c:pt idx="456">
                  <c:v>22.127800000000001</c:v>
                </c:pt>
                <c:pt idx="457">
                  <c:v>22.180299999999999</c:v>
                </c:pt>
                <c:pt idx="458">
                  <c:v>22.232700000000001</c:v>
                </c:pt>
                <c:pt idx="459">
                  <c:v>22.2852</c:v>
                </c:pt>
                <c:pt idx="460">
                  <c:v>22.337700000000002</c:v>
                </c:pt>
                <c:pt idx="461">
                  <c:v>22.3902</c:v>
                </c:pt>
                <c:pt idx="462">
                  <c:v>22.442599999999999</c:v>
                </c:pt>
                <c:pt idx="463">
                  <c:v>22.494800000000001</c:v>
                </c:pt>
                <c:pt idx="464">
                  <c:v>22.547000000000001</c:v>
                </c:pt>
                <c:pt idx="465">
                  <c:v>22.5991</c:v>
                </c:pt>
                <c:pt idx="466">
                  <c:v>22.651299999999999</c:v>
                </c:pt>
                <c:pt idx="467">
                  <c:v>22.703499999999998</c:v>
                </c:pt>
                <c:pt idx="468">
                  <c:v>22.755600000000001</c:v>
                </c:pt>
                <c:pt idx="469">
                  <c:v>22.8078</c:v>
                </c:pt>
                <c:pt idx="470">
                  <c:v>22.86</c:v>
                </c:pt>
                <c:pt idx="471">
                  <c:v>22.912099999999999</c:v>
                </c:pt>
                <c:pt idx="472">
                  <c:v>22.964300000000001</c:v>
                </c:pt>
                <c:pt idx="473">
                  <c:v>23.016500000000001</c:v>
                </c:pt>
                <c:pt idx="474">
                  <c:v>23.0686</c:v>
                </c:pt>
                <c:pt idx="475">
                  <c:v>23.120799999999999</c:v>
                </c:pt>
                <c:pt idx="476">
                  <c:v>23.172999999999998</c:v>
                </c:pt>
                <c:pt idx="477">
                  <c:v>23.225100000000001</c:v>
                </c:pt>
                <c:pt idx="478">
                  <c:v>23.2773</c:v>
                </c:pt>
                <c:pt idx="479">
                  <c:v>23.329499999999999</c:v>
                </c:pt>
                <c:pt idx="480">
                  <c:v>23.381599999999999</c:v>
                </c:pt>
                <c:pt idx="481">
                  <c:v>23.433800000000002</c:v>
                </c:pt>
                <c:pt idx="482">
                  <c:v>23.486000000000001</c:v>
                </c:pt>
                <c:pt idx="483">
                  <c:v>23.5381</c:v>
                </c:pt>
                <c:pt idx="484">
                  <c:v>23.590299999999999</c:v>
                </c:pt>
                <c:pt idx="485">
                  <c:v>23.642499999999998</c:v>
                </c:pt>
                <c:pt idx="486">
                  <c:v>23.694600000000001</c:v>
                </c:pt>
                <c:pt idx="487">
                  <c:v>23.7468</c:v>
                </c:pt>
                <c:pt idx="488">
                  <c:v>23.798999999999999</c:v>
                </c:pt>
                <c:pt idx="489">
                  <c:v>23.851099999999999</c:v>
                </c:pt>
                <c:pt idx="490">
                  <c:v>23.903300000000002</c:v>
                </c:pt>
                <c:pt idx="491">
                  <c:v>23.955500000000001</c:v>
                </c:pt>
                <c:pt idx="492">
                  <c:v>24.0076</c:v>
                </c:pt>
                <c:pt idx="493">
                  <c:v>24.059799999999999</c:v>
                </c:pt>
                <c:pt idx="494">
                  <c:v>24.111999999999998</c:v>
                </c:pt>
                <c:pt idx="495">
                  <c:v>24.164100000000001</c:v>
                </c:pt>
                <c:pt idx="496">
                  <c:v>24.2163</c:v>
                </c:pt>
                <c:pt idx="497">
                  <c:v>24.2685</c:v>
                </c:pt>
                <c:pt idx="498">
                  <c:v>24.320599999999999</c:v>
                </c:pt>
                <c:pt idx="499">
                  <c:v>24.372800000000002</c:v>
                </c:pt>
                <c:pt idx="500">
                  <c:v>24.425000000000001</c:v>
                </c:pt>
                <c:pt idx="501">
                  <c:v>24.474</c:v>
                </c:pt>
                <c:pt idx="502">
                  <c:v>24.523</c:v>
                </c:pt>
                <c:pt idx="503">
                  <c:v>24.571999999999999</c:v>
                </c:pt>
                <c:pt idx="504">
                  <c:v>24.620999999999999</c:v>
                </c:pt>
                <c:pt idx="505">
                  <c:v>24.670100000000001</c:v>
                </c:pt>
                <c:pt idx="506">
                  <c:v>24.719100000000001</c:v>
                </c:pt>
                <c:pt idx="507">
                  <c:v>24.7681</c:v>
                </c:pt>
                <c:pt idx="508">
                  <c:v>24.8171</c:v>
                </c:pt>
                <c:pt idx="509">
                  <c:v>24.866099999999999</c:v>
                </c:pt>
                <c:pt idx="510">
                  <c:v>24.915099999999999</c:v>
                </c:pt>
                <c:pt idx="511">
                  <c:v>24.964200000000002</c:v>
                </c:pt>
                <c:pt idx="512">
                  <c:v>25.013200000000001</c:v>
                </c:pt>
                <c:pt idx="513">
                  <c:v>25.062200000000001</c:v>
                </c:pt>
                <c:pt idx="514">
                  <c:v>25.1112</c:v>
                </c:pt>
                <c:pt idx="515">
                  <c:v>25.1602</c:v>
                </c:pt>
                <c:pt idx="516">
                  <c:v>25.209299999999999</c:v>
                </c:pt>
                <c:pt idx="517">
                  <c:v>25.258299999999998</c:v>
                </c:pt>
                <c:pt idx="518">
                  <c:v>25.307300000000001</c:v>
                </c:pt>
                <c:pt idx="519">
                  <c:v>25.356300000000001</c:v>
                </c:pt>
                <c:pt idx="520">
                  <c:v>25.4053</c:v>
                </c:pt>
                <c:pt idx="521">
                  <c:v>25.4544</c:v>
                </c:pt>
                <c:pt idx="522">
                  <c:v>25.503399999999999</c:v>
                </c:pt>
                <c:pt idx="523">
                  <c:v>25.552399999999999</c:v>
                </c:pt>
                <c:pt idx="524">
                  <c:v>25.601400000000002</c:v>
                </c:pt>
                <c:pt idx="525">
                  <c:v>25.650400000000001</c:v>
                </c:pt>
                <c:pt idx="526">
                  <c:v>25.699400000000001</c:v>
                </c:pt>
                <c:pt idx="527">
                  <c:v>25.7485</c:v>
                </c:pt>
                <c:pt idx="528">
                  <c:v>25.797499999999999</c:v>
                </c:pt>
                <c:pt idx="529">
                  <c:v>25.846499999999999</c:v>
                </c:pt>
                <c:pt idx="530">
                  <c:v>25.895499999999998</c:v>
                </c:pt>
                <c:pt idx="531">
                  <c:v>25.944500000000001</c:v>
                </c:pt>
                <c:pt idx="532">
                  <c:v>25.993600000000001</c:v>
                </c:pt>
                <c:pt idx="533">
                  <c:v>26.0426</c:v>
                </c:pt>
                <c:pt idx="534">
                  <c:v>26.0916</c:v>
                </c:pt>
                <c:pt idx="535">
                  <c:v>26.140599999999999</c:v>
                </c:pt>
                <c:pt idx="536">
                  <c:v>26.189599999999999</c:v>
                </c:pt>
                <c:pt idx="537">
                  <c:v>26.238700000000001</c:v>
                </c:pt>
                <c:pt idx="538">
                  <c:v>26.287700000000001</c:v>
                </c:pt>
                <c:pt idx="539">
                  <c:v>26.3367</c:v>
                </c:pt>
                <c:pt idx="540">
                  <c:v>26.3857</c:v>
                </c:pt>
                <c:pt idx="541">
                  <c:v>26.433700000000002</c:v>
                </c:pt>
                <c:pt idx="542">
                  <c:v>26.4817</c:v>
                </c:pt>
                <c:pt idx="543">
                  <c:v>26.529699999999998</c:v>
                </c:pt>
                <c:pt idx="544">
                  <c:v>26.5778</c:v>
                </c:pt>
                <c:pt idx="545">
                  <c:v>26.625800000000002</c:v>
                </c:pt>
                <c:pt idx="546">
                  <c:v>26.6738</c:v>
                </c:pt>
                <c:pt idx="547">
                  <c:v>26.721800000000002</c:v>
                </c:pt>
                <c:pt idx="548">
                  <c:v>26.7698</c:v>
                </c:pt>
                <c:pt idx="549">
                  <c:v>26.817799999999998</c:v>
                </c:pt>
                <c:pt idx="550">
                  <c:v>26.8658</c:v>
                </c:pt>
                <c:pt idx="551">
                  <c:v>26.913799999999998</c:v>
                </c:pt>
                <c:pt idx="552">
                  <c:v>26.9618</c:v>
                </c:pt>
                <c:pt idx="553">
                  <c:v>27.009899999999998</c:v>
                </c:pt>
                <c:pt idx="554">
                  <c:v>27.0579</c:v>
                </c:pt>
                <c:pt idx="555">
                  <c:v>27.105899999999998</c:v>
                </c:pt>
                <c:pt idx="556">
                  <c:v>27.1539</c:v>
                </c:pt>
                <c:pt idx="557">
                  <c:v>27.201899999999998</c:v>
                </c:pt>
                <c:pt idx="558">
                  <c:v>27.2499</c:v>
                </c:pt>
                <c:pt idx="559">
                  <c:v>27.297899999999998</c:v>
                </c:pt>
                <c:pt idx="560">
                  <c:v>27.3459</c:v>
                </c:pt>
                <c:pt idx="561">
                  <c:v>27.393899999999999</c:v>
                </c:pt>
                <c:pt idx="562">
                  <c:v>27.442</c:v>
                </c:pt>
                <c:pt idx="563">
                  <c:v>27.49</c:v>
                </c:pt>
                <c:pt idx="564">
                  <c:v>27.538</c:v>
                </c:pt>
                <c:pt idx="565">
                  <c:v>27.585999999999999</c:v>
                </c:pt>
                <c:pt idx="566">
                  <c:v>27.634</c:v>
                </c:pt>
                <c:pt idx="567">
                  <c:v>27.681999999999999</c:v>
                </c:pt>
                <c:pt idx="568">
                  <c:v>27.73</c:v>
                </c:pt>
                <c:pt idx="569">
                  <c:v>27.777999999999999</c:v>
                </c:pt>
                <c:pt idx="570">
                  <c:v>27.826000000000001</c:v>
                </c:pt>
                <c:pt idx="571">
                  <c:v>27.874099999999999</c:v>
                </c:pt>
                <c:pt idx="572">
                  <c:v>27.9221</c:v>
                </c:pt>
                <c:pt idx="573">
                  <c:v>27.970099999999999</c:v>
                </c:pt>
                <c:pt idx="574">
                  <c:v>28.0181</c:v>
                </c:pt>
                <c:pt idx="575">
                  <c:v>28.066099999999999</c:v>
                </c:pt>
                <c:pt idx="576">
                  <c:v>28.114100000000001</c:v>
                </c:pt>
                <c:pt idx="577">
                  <c:v>28.162099999999999</c:v>
                </c:pt>
                <c:pt idx="578">
                  <c:v>28.210100000000001</c:v>
                </c:pt>
                <c:pt idx="579">
                  <c:v>28.258099999999999</c:v>
                </c:pt>
                <c:pt idx="580">
                  <c:v>28.3062</c:v>
                </c:pt>
                <c:pt idx="581">
                  <c:v>28.354199999999999</c:v>
                </c:pt>
                <c:pt idx="582">
                  <c:v>28.402200000000001</c:v>
                </c:pt>
                <c:pt idx="583">
                  <c:v>28.450900000000001</c:v>
                </c:pt>
                <c:pt idx="584">
                  <c:v>28.499500000000001</c:v>
                </c:pt>
                <c:pt idx="585">
                  <c:v>28.548200000000001</c:v>
                </c:pt>
                <c:pt idx="586">
                  <c:v>28.596900000000002</c:v>
                </c:pt>
                <c:pt idx="587">
                  <c:v>28.645600000000002</c:v>
                </c:pt>
                <c:pt idx="588">
                  <c:v>28.694299999999998</c:v>
                </c:pt>
                <c:pt idx="589">
                  <c:v>28.742999999999999</c:v>
                </c:pt>
                <c:pt idx="590">
                  <c:v>28.791699999999999</c:v>
                </c:pt>
                <c:pt idx="591">
                  <c:v>28.840399999999999</c:v>
                </c:pt>
                <c:pt idx="592">
                  <c:v>28.889099999999999</c:v>
                </c:pt>
                <c:pt idx="593">
                  <c:v>28.9377</c:v>
                </c:pt>
                <c:pt idx="594">
                  <c:v>28.9864</c:v>
                </c:pt>
                <c:pt idx="595">
                  <c:v>29.0351</c:v>
                </c:pt>
                <c:pt idx="596">
                  <c:v>29.0838</c:v>
                </c:pt>
                <c:pt idx="597">
                  <c:v>29.1325</c:v>
                </c:pt>
                <c:pt idx="598">
                  <c:v>29.1812</c:v>
                </c:pt>
                <c:pt idx="599">
                  <c:v>29.229900000000001</c:v>
                </c:pt>
                <c:pt idx="600">
                  <c:v>29.278600000000001</c:v>
                </c:pt>
                <c:pt idx="601">
                  <c:v>29.327300000000001</c:v>
                </c:pt>
                <c:pt idx="602">
                  <c:v>29.375900000000001</c:v>
                </c:pt>
                <c:pt idx="603">
                  <c:v>29.424600000000002</c:v>
                </c:pt>
                <c:pt idx="604">
                  <c:v>29.473299999999998</c:v>
                </c:pt>
                <c:pt idx="605">
                  <c:v>29.521999999999998</c:v>
                </c:pt>
                <c:pt idx="606">
                  <c:v>29.570699999999999</c:v>
                </c:pt>
                <c:pt idx="607">
                  <c:v>29.619399999999999</c:v>
                </c:pt>
                <c:pt idx="608">
                  <c:v>29.668099999999999</c:v>
                </c:pt>
                <c:pt idx="609">
                  <c:v>29.716799999999999</c:v>
                </c:pt>
                <c:pt idx="610">
                  <c:v>29.7654</c:v>
                </c:pt>
                <c:pt idx="611">
                  <c:v>29.8141</c:v>
                </c:pt>
                <c:pt idx="612">
                  <c:v>29.8628</c:v>
                </c:pt>
                <c:pt idx="613">
                  <c:v>29.9115</c:v>
                </c:pt>
                <c:pt idx="614">
                  <c:v>29.9602</c:v>
                </c:pt>
                <c:pt idx="615">
                  <c:v>30.008900000000001</c:v>
                </c:pt>
                <c:pt idx="616">
                  <c:v>30.057600000000001</c:v>
                </c:pt>
                <c:pt idx="617">
                  <c:v>30.106300000000001</c:v>
                </c:pt>
                <c:pt idx="618">
                  <c:v>30.155000000000001</c:v>
                </c:pt>
                <c:pt idx="619">
                  <c:v>30.203600000000002</c:v>
                </c:pt>
                <c:pt idx="620">
                  <c:v>30.252300000000002</c:v>
                </c:pt>
                <c:pt idx="621">
                  <c:v>30.300999999999998</c:v>
                </c:pt>
                <c:pt idx="622">
                  <c:v>30.349699999999999</c:v>
                </c:pt>
                <c:pt idx="623">
                  <c:v>30.398399999999999</c:v>
                </c:pt>
                <c:pt idx="624">
                  <c:v>30.447099999999999</c:v>
                </c:pt>
                <c:pt idx="625">
                  <c:v>30.496300000000002</c:v>
                </c:pt>
                <c:pt idx="626">
                  <c:v>30.5456</c:v>
                </c:pt>
                <c:pt idx="627">
                  <c:v>30.594799999999999</c:v>
                </c:pt>
                <c:pt idx="628">
                  <c:v>30.643999999999998</c:v>
                </c:pt>
                <c:pt idx="629">
                  <c:v>30.693300000000001</c:v>
                </c:pt>
                <c:pt idx="630">
                  <c:v>30.7425</c:v>
                </c:pt>
                <c:pt idx="631">
                  <c:v>30.791799999999999</c:v>
                </c:pt>
                <c:pt idx="632">
                  <c:v>30.841000000000001</c:v>
                </c:pt>
                <c:pt idx="633">
                  <c:v>30.8903</c:v>
                </c:pt>
                <c:pt idx="634">
                  <c:v>30.939499999999999</c:v>
                </c:pt>
                <c:pt idx="635">
                  <c:v>30.988700000000001</c:v>
                </c:pt>
                <c:pt idx="636">
                  <c:v>31.038</c:v>
                </c:pt>
                <c:pt idx="637">
                  <c:v>31.087199999999999</c:v>
                </c:pt>
                <c:pt idx="638">
                  <c:v>31.136500000000002</c:v>
                </c:pt>
                <c:pt idx="639">
                  <c:v>31.185700000000001</c:v>
                </c:pt>
                <c:pt idx="640">
                  <c:v>31.2349</c:v>
                </c:pt>
                <c:pt idx="641">
                  <c:v>31.284199999999998</c:v>
                </c:pt>
                <c:pt idx="642">
                  <c:v>31.333400000000001</c:v>
                </c:pt>
                <c:pt idx="643">
                  <c:v>31.3827</c:v>
                </c:pt>
                <c:pt idx="644">
                  <c:v>31.431899999999999</c:v>
                </c:pt>
                <c:pt idx="645">
                  <c:v>31.481100000000001</c:v>
                </c:pt>
                <c:pt idx="646">
                  <c:v>31.5304</c:v>
                </c:pt>
                <c:pt idx="647">
                  <c:v>31.579599999999999</c:v>
                </c:pt>
                <c:pt idx="648">
                  <c:v>31.628900000000002</c:v>
                </c:pt>
                <c:pt idx="649">
                  <c:v>31.678100000000001</c:v>
                </c:pt>
                <c:pt idx="650">
                  <c:v>31.727399999999999</c:v>
                </c:pt>
                <c:pt idx="651">
                  <c:v>31.776599999999998</c:v>
                </c:pt>
                <c:pt idx="652">
                  <c:v>31.825800000000001</c:v>
                </c:pt>
                <c:pt idx="653">
                  <c:v>31.8751</c:v>
                </c:pt>
                <c:pt idx="654">
                  <c:v>31.924299999999999</c:v>
                </c:pt>
                <c:pt idx="655">
                  <c:v>31.973600000000001</c:v>
                </c:pt>
                <c:pt idx="656">
                  <c:v>32.022799999999997</c:v>
                </c:pt>
                <c:pt idx="657">
                  <c:v>32.072000000000003</c:v>
                </c:pt>
                <c:pt idx="658">
                  <c:v>32.121299999999998</c:v>
                </c:pt>
                <c:pt idx="659">
                  <c:v>32.170499999999997</c:v>
                </c:pt>
                <c:pt idx="660">
                  <c:v>32.219799999999999</c:v>
                </c:pt>
                <c:pt idx="661">
                  <c:v>32.268999999999998</c:v>
                </c:pt>
                <c:pt idx="662">
                  <c:v>32.318300000000001</c:v>
                </c:pt>
                <c:pt idx="663">
                  <c:v>32.3675</c:v>
                </c:pt>
                <c:pt idx="664">
                  <c:v>32.416699999999999</c:v>
                </c:pt>
                <c:pt idx="665">
                  <c:v>32.466000000000001</c:v>
                </c:pt>
                <c:pt idx="666">
                  <c:v>32.517299999999999</c:v>
                </c:pt>
                <c:pt idx="667">
                  <c:v>32.568600000000004</c:v>
                </c:pt>
                <c:pt idx="668">
                  <c:v>32.619999999999997</c:v>
                </c:pt>
                <c:pt idx="669">
                  <c:v>32.671300000000002</c:v>
                </c:pt>
                <c:pt idx="670">
                  <c:v>32.7226</c:v>
                </c:pt>
                <c:pt idx="671">
                  <c:v>32.774000000000001</c:v>
                </c:pt>
                <c:pt idx="672">
                  <c:v>32.825299999999999</c:v>
                </c:pt>
                <c:pt idx="673">
                  <c:v>32.876600000000003</c:v>
                </c:pt>
                <c:pt idx="674">
                  <c:v>32.927999999999997</c:v>
                </c:pt>
                <c:pt idx="675">
                  <c:v>32.979300000000002</c:v>
                </c:pt>
                <c:pt idx="676">
                  <c:v>33.030700000000003</c:v>
                </c:pt>
                <c:pt idx="677">
                  <c:v>33.082000000000001</c:v>
                </c:pt>
                <c:pt idx="678">
                  <c:v>33.133299999999998</c:v>
                </c:pt>
                <c:pt idx="679">
                  <c:v>33.184699999999999</c:v>
                </c:pt>
                <c:pt idx="680">
                  <c:v>33.235999999999997</c:v>
                </c:pt>
                <c:pt idx="681">
                  <c:v>33.287300000000002</c:v>
                </c:pt>
                <c:pt idx="682">
                  <c:v>33.338700000000003</c:v>
                </c:pt>
                <c:pt idx="683">
                  <c:v>33.39</c:v>
                </c:pt>
                <c:pt idx="684">
                  <c:v>33.441299999999998</c:v>
                </c:pt>
                <c:pt idx="685">
                  <c:v>33.492699999999999</c:v>
                </c:pt>
                <c:pt idx="686">
                  <c:v>33.543999999999997</c:v>
                </c:pt>
                <c:pt idx="687">
                  <c:v>33.595300000000002</c:v>
                </c:pt>
                <c:pt idx="688">
                  <c:v>33.646700000000003</c:v>
                </c:pt>
                <c:pt idx="689">
                  <c:v>33.698</c:v>
                </c:pt>
                <c:pt idx="690">
                  <c:v>33.749299999999998</c:v>
                </c:pt>
                <c:pt idx="691">
                  <c:v>33.800699999999999</c:v>
                </c:pt>
                <c:pt idx="692">
                  <c:v>33.851999999999997</c:v>
                </c:pt>
                <c:pt idx="693">
                  <c:v>33.903300000000002</c:v>
                </c:pt>
                <c:pt idx="694">
                  <c:v>33.954700000000003</c:v>
                </c:pt>
                <c:pt idx="695">
                  <c:v>34.006</c:v>
                </c:pt>
                <c:pt idx="696">
                  <c:v>34.057299999999998</c:v>
                </c:pt>
                <c:pt idx="697">
                  <c:v>34.108699999999999</c:v>
                </c:pt>
                <c:pt idx="698">
                  <c:v>34.159999999999997</c:v>
                </c:pt>
                <c:pt idx="699">
                  <c:v>34.211300000000001</c:v>
                </c:pt>
                <c:pt idx="700">
                  <c:v>34.262700000000002</c:v>
                </c:pt>
                <c:pt idx="701">
                  <c:v>34.314</c:v>
                </c:pt>
                <c:pt idx="702">
                  <c:v>34.365299999999998</c:v>
                </c:pt>
                <c:pt idx="703">
                  <c:v>34.416699999999999</c:v>
                </c:pt>
                <c:pt idx="704">
                  <c:v>34.468000000000004</c:v>
                </c:pt>
                <c:pt idx="705">
                  <c:v>34.519300000000001</c:v>
                </c:pt>
                <c:pt idx="706">
                  <c:v>34.570700000000002</c:v>
                </c:pt>
                <c:pt idx="707">
                  <c:v>34.622</c:v>
                </c:pt>
                <c:pt idx="708">
                  <c:v>34.673299999999998</c:v>
                </c:pt>
                <c:pt idx="709">
                  <c:v>34.724699999999999</c:v>
                </c:pt>
                <c:pt idx="710">
                  <c:v>34.776000000000003</c:v>
                </c:pt>
                <c:pt idx="711">
                  <c:v>34.827300000000001</c:v>
                </c:pt>
                <c:pt idx="712">
                  <c:v>34.878700000000002</c:v>
                </c:pt>
                <c:pt idx="713">
                  <c:v>34.93</c:v>
                </c:pt>
                <c:pt idx="714">
                  <c:v>34.981299999999997</c:v>
                </c:pt>
                <c:pt idx="715">
                  <c:v>35.032600000000002</c:v>
                </c:pt>
                <c:pt idx="716">
                  <c:v>35.084000000000003</c:v>
                </c:pt>
                <c:pt idx="717">
                  <c:v>35.135300000000001</c:v>
                </c:pt>
                <c:pt idx="718">
                  <c:v>35.186599999999999</c:v>
                </c:pt>
                <c:pt idx="719">
                  <c:v>35.238</c:v>
                </c:pt>
                <c:pt idx="720">
                  <c:v>35.289299999999997</c:v>
                </c:pt>
                <c:pt idx="721">
                  <c:v>35.340600000000002</c:v>
                </c:pt>
                <c:pt idx="722">
                  <c:v>35.392000000000003</c:v>
                </c:pt>
                <c:pt idx="723">
                  <c:v>35.443300000000001</c:v>
                </c:pt>
                <c:pt idx="724">
                  <c:v>35.494599999999998</c:v>
                </c:pt>
                <c:pt idx="725">
                  <c:v>35.545999999999999</c:v>
                </c:pt>
                <c:pt idx="726">
                  <c:v>35.597299999999997</c:v>
                </c:pt>
                <c:pt idx="727">
                  <c:v>35.648600000000002</c:v>
                </c:pt>
                <c:pt idx="728">
                  <c:v>35.700000000000003</c:v>
                </c:pt>
                <c:pt idx="729">
                  <c:v>35.751300000000001</c:v>
                </c:pt>
                <c:pt idx="730">
                  <c:v>35.802599999999998</c:v>
                </c:pt>
                <c:pt idx="731">
                  <c:v>35.853999999999999</c:v>
                </c:pt>
                <c:pt idx="732">
                  <c:v>35.905299999999997</c:v>
                </c:pt>
                <c:pt idx="733">
                  <c:v>35.956600000000002</c:v>
                </c:pt>
                <c:pt idx="734">
                  <c:v>36.008000000000003</c:v>
                </c:pt>
                <c:pt idx="735">
                  <c:v>36.0593</c:v>
                </c:pt>
                <c:pt idx="736">
                  <c:v>36.110599999999998</c:v>
                </c:pt>
                <c:pt idx="737">
                  <c:v>36.161900000000003</c:v>
                </c:pt>
                <c:pt idx="738">
                  <c:v>36.213299999999997</c:v>
                </c:pt>
                <c:pt idx="739">
                  <c:v>36.264600000000002</c:v>
                </c:pt>
                <c:pt idx="740">
                  <c:v>36.315899999999999</c:v>
                </c:pt>
                <c:pt idx="741">
                  <c:v>36.3673</c:v>
                </c:pt>
                <c:pt idx="742">
                  <c:v>36.418599999999998</c:v>
                </c:pt>
                <c:pt idx="743">
                  <c:v>36.469900000000003</c:v>
                </c:pt>
                <c:pt idx="744">
                  <c:v>36.521299999999997</c:v>
                </c:pt>
                <c:pt idx="745">
                  <c:v>36.572600000000001</c:v>
                </c:pt>
                <c:pt idx="746">
                  <c:v>36.623100000000001</c:v>
                </c:pt>
                <c:pt idx="747">
                  <c:v>36.673499999999997</c:v>
                </c:pt>
                <c:pt idx="748">
                  <c:v>36.723999999999997</c:v>
                </c:pt>
                <c:pt idx="749">
                  <c:v>36.774500000000003</c:v>
                </c:pt>
                <c:pt idx="750">
                  <c:v>36.8249</c:v>
                </c:pt>
                <c:pt idx="751">
                  <c:v>36.875399999999999</c:v>
                </c:pt>
                <c:pt idx="752">
                  <c:v>36.925899999999999</c:v>
                </c:pt>
                <c:pt idx="753">
                  <c:v>36.976300000000002</c:v>
                </c:pt>
                <c:pt idx="754">
                  <c:v>37.026800000000001</c:v>
                </c:pt>
                <c:pt idx="755">
                  <c:v>37.077300000000001</c:v>
                </c:pt>
                <c:pt idx="756">
                  <c:v>37.127699999999997</c:v>
                </c:pt>
                <c:pt idx="757">
                  <c:v>37.178199999999997</c:v>
                </c:pt>
                <c:pt idx="758">
                  <c:v>37.228700000000003</c:v>
                </c:pt>
                <c:pt idx="759">
                  <c:v>37.2791</c:v>
                </c:pt>
                <c:pt idx="760">
                  <c:v>37.329599999999999</c:v>
                </c:pt>
                <c:pt idx="761">
                  <c:v>37.380099999999999</c:v>
                </c:pt>
                <c:pt idx="762">
                  <c:v>37.430500000000002</c:v>
                </c:pt>
                <c:pt idx="763">
                  <c:v>37.481000000000002</c:v>
                </c:pt>
                <c:pt idx="764">
                  <c:v>37.531399999999998</c:v>
                </c:pt>
                <c:pt idx="765">
                  <c:v>37.581899999999997</c:v>
                </c:pt>
                <c:pt idx="766">
                  <c:v>37.632399999999997</c:v>
                </c:pt>
                <c:pt idx="767">
                  <c:v>37.6828</c:v>
                </c:pt>
                <c:pt idx="768">
                  <c:v>37.7333</c:v>
                </c:pt>
                <c:pt idx="769">
                  <c:v>37.783799999999999</c:v>
                </c:pt>
                <c:pt idx="770">
                  <c:v>37.834200000000003</c:v>
                </c:pt>
                <c:pt idx="771">
                  <c:v>37.884700000000002</c:v>
                </c:pt>
                <c:pt idx="772">
                  <c:v>37.935200000000002</c:v>
                </c:pt>
                <c:pt idx="773">
                  <c:v>37.985599999999998</c:v>
                </c:pt>
                <c:pt idx="774">
                  <c:v>38.036099999999998</c:v>
                </c:pt>
                <c:pt idx="775">
                  <c:v>38.086599999999997</c:v>
                </c:pt>
                <c:pt idx="776">
                  <c:v>38.137</c:v>
                </c:pt>
                <c:pt idx="777">
                  <c:v>38.1875</c:v>
                </c:pt>
                <c:pt idx="778">
                  <c:v>38.238</c:v>
                </c:pt>
                <c:pt idx="779">
                  <c:v>38.288400000000003</c:v>
                </c:pt>
                <c:pt idx="780">
                  <c:v>38.338900000000002</c:v>
                </c:pt>
                <c:pt idx="781">
                  <c:v>38.389400000000002</c:v>
                </c:pt>
                <c:pt idx="782">
                  <c:v>38.439799999999998</c:v>
                </c:pt>
                <c:pt idx="783">
                  <c:v>38.490299999999998</c:v>
                </c:pt>
                <c:pt idx="784">
                  <c:v>38.540799999999997</c:v>
                </c:pt>
                <c:pt idx="785">
                  <c:v>38.591200000000001</c:v>
                </c:pt>
                <c:pt idx="786">
                  <c:v>38.640900000000002</c:v>
                </c:pt>
                <c:pt idx="787">
                  <c:v>38.690600000000003</c:v>
                </c:pt>
                <c:pt idx="788">
                  <c:v>38.740200000000002</c:v>
                </c:pt>
                <c:pt idx="789">
                  <c:v>38.789900000000003</c:v>
                </c:pt>
                <c:pt idx="790">
                  <c:v>38.839599999999997</c:v>
                </c:pt>
                <c:pt idx="791">
                  <c:v>38.889200000000002</c:v>
                </c:pt>
                <c:pt idx="792">
                  <c:v>38.938899999999997</c:v>
                </c:pt>
                <c:pt idx="793">
                  <c:v>38.988599999999998</c:v>
                </c:pt>
                <c:pt idx="794">
                  <c:v>39.0383</c:v>
                </c:pt>
                <c:pt idx="795">
                  <c:v>39.087899999999998</c:v>
                </c:pt>
                <c:pt idx="796">
                  <c:v>39.137599999999999</c:v>
                </c:pt>
                <c:pt idx="797">
                  <c:v>39.1873</c:v>
                </c:pt>
                <c:pt idx="798">
                  <c:v>39.236899999999999</c:v>
                </c:pt>
                <c:pt idx="799">
                  <c:v>39.2866</c:v>
                </c:pt>
                <c:pt idx="800">
                  <c:v>39.336300000000001</c:v>
                </c:pt>
                <c:pt idx="801">
                  <c:v>39.385899999999999</c:v>
                </c:pt>
                <c:pt idx="802">
                  <c:v>39.435600000000001</c:v>
                </c:pt>
                <c:pt idx="803">
                  <c:v>39.485300000000002</c:v>
                </c:pt>
                <c:pt idx="804">
                  <c:v>39.534999999999997</c:v>
                </c:pt>
                <c:pt idx="805">
                  <c:v>39.584600000000002</c:v>
                </c:pt>
                <c:pt idx="806">
                  <c:v>39.634300000000003</c:v>
                </c:pt>
                <c:pt idx="807">
                  <c:v>39.683999999999997</c:v>
                </c:pt>
                <c:pt idx="808">
                  <c:v>39.733600000000003</c:v>
                </c:pt>
                <c:pt idx="809">
                  <c:v>39.783299999999997</c:v>
                </c:pt>
                <c:pt idx="810">
                  <c:v>39.832999999999998</c:v>
                </c:pt>
                <c:pt idx="811">
                  <c:v>39.882599999999996</c:v>
                </c:pt>
                <c:pt idx="812">
                  <c:v>39.932299999999998</c:v>
                </c:pt>
                <c:pt idx="813">
                  <c:v>39.981999999999999</c:v>
                </c:pt>
                <c:pt idx="814">
                  <c:v>40.031700000000001</c:v>
                </c:pt>
                <c:pt idx="815">
                  <c:v>40.081299999999999</c:v>
                </c:pt>
                <c:pt idx="816">
                  <c:v>40.131</c:v>
                </c:pt>
                <c:pt idx="817">
                  <c:v>40.180700000000002</c:v>
                </c:pt>
                <c:pt idx="818">
                  <c:v>40.2303</c:v>
                </c:pt>
                <c:pt idx="819">
                  <c:v>40.28</c:v>
                </c:pt>
                <c:pt idx="820">
                  <c:v>40.329700000000003</c:v>
                </c:pt>
                <c:pt idx="821">
                  <c:v>40.379300000000001</c:v>
                </c:pt>
                <c:pt idx="822">
                  <c:v>40.429000000000002</c:v>
                </c:pt>
                <c:pt idx="823">
                  <c:v>40.478700000000003</c:v>
                </c:pt>
                <c:pt idx="824">
                  <c:v>40.528399999999998</c:v>
                </c:pt>
                <c:pt idx="825">
                  <c:v>40.578000000000003</c:v>
                </c:pt>
                <c:pt idx="826">
                  <c:v>40.627600000000001</c:v>
                </c:pt>
                <c:pt idx="827">
                  <c:v>40.677199999999999</c:v>
                </c:pt>
                <c:pt idx="828">
                  <c:v>40.726700000000001</c:v>
                </c:pt>
                <c:pt idx="829">
                  <c:v>40.776299999999999</c:v>
                </c:pt>
                <c:pt idx="830">
                  <c:v>40.825899999999997</c:v>
                </c:pt>
                <c:pt idx="831">
                  <c:v>40.875399999999999</c:v>
                </c:pt>
                <c:pt idx="832">
                  <c:v>40.924999999999997</c:v>
                </c:pt>
                <c:pt idx="833">
                  <c:v>40.974600000000002</c:v>
                </c:pt>
                <c:pt idx="834">
                  <c:v>41.024099999999997</c:v>
                </c:pt>
                <c:pt idx="835">
                  <c:v>41.073700000000002</c:v>
                </c:pt>
                <c:pt idx="836">
                  <c:v>41.123199999999997</c:v>
                </c:pt>
                <c:pt idx="837">
                  <c:v>41.172800000000002</c:v>
                </c:pt>
                <c:pt idx="838">
                  <c:v>41.2224</c:v>
                </c:pt>
                <c:pt idx="839">
                  <c:v>41.271900000000002</c:v>
                </c:pt>
                <c:pt idx="840">
                  <c:v>41.3215</c:v>
                </c:pt>
                <c:pt idx="841">
                  <c:v>41.371099999999998</c:v>
                </c:pt>
                <c:pt idx="842">
                  <c:v>41.4206</c:v>
                </c:pt>
                <c:pt idx="843">
                  <c:v>41.470199999999998</c:v>
                </c:pt>
                <c:pt idx="844">
                  <c:v>41.519799999999996</c:v>
                </c:pt>
                <c:pt idx="845">
                  <c:v>41.569299999999998</c:v>
                </c:pt>
                <c:pt idx="846">
                  <c:v>41.618899999999996</c:v>
                </c:pt>
                <c:pt idx="847">
                  <c:v>41.668500000000002</c:v>
                </c:pt>
                <c:pt idx="848">
                  <c:v>41.718000000000004</c:v>
                </c:pt>
                <c:pt idx="849">
                  <c:v>41.767600000000002</c:v>
                </c:pt>
                <c:pt idx="850">
                  <c:v>41.8172</c:v>
                </c:pt>
                <c:pt idx="851">
                  <c:v>41.866700000000002</c:v>
                </c:pt>
                <c:pt idx="852">
                  <c:v>41.9163</c:v>
                </c:pt>
                <c:pt idx="853">
                  <c:v>41.965899999999998</c:v>
                </c:pt>
                <c:pt idx="854">
                  <c:v>42.0154</c:v>
                </c:pt>
                <c:pt idx="855">
                  <c:v>42.064999999999998</c:v>
                </c:pt>
                <c:pt idx="856">
                  <c:v>42.114600000000003</c:v>
                </c:pt>
                <c:pt idx="857">
                  <c:v>42.164099999999998</c:v>
                </c:pt>
                <c:pt idx="858">
                  <c:v>42.213700000000003</c:v>
                </c:pt>
                <c:pt idx="859">
                  <c:v>42.263300000000001</c:v>
                </c:pt>
                <c:pt idx="860">
                  <c:v>42.312800000000003</c:v>
                </c:pt>
                <c:pt idx="861">
                  <c:v>42.362400000000001</c:v>
                </c:pt>
                <c:pt idx="862">
                  <c:v>42.411999999999999</c:v>
                </c:pt>
                <c:pt idx="863">
                  <c:v>42.461500000000001</c:v>
                </c:pt>
                <c:pt idx="864">
                  <c:v>42.511099999999999</c:v>
                </c:pt>
                <c:pt idx="865">
                  <c:v>42.560699999999997</c:v>
                </c:pt>
                <c:pt idx="866">
                  <c:v>42.610199999999999</c:v>
                </c:pt>
                <c:pt idx="867">
                  <c:v>42.659799999999997</c:v>
                </c:pt>
                <c:pt idx="868">
                  <c:v>42.709400000000002</c:v>
                </c:pt>
                <c:pt idx="869">
                  <c:v>42.758899999999997</c:v>
                </c:pt>
                <c:pt idx="870">
                  <c:v>42.808500000000002</c:v>
                </c:pt>
                <c:pt idx="871">
                  <c:v>42.8581</c:v>
                </c:pt>
                <c:pt idx="872">
                  <c:v>42.907600000000002</c:v>
                </c:pt>
                <c:pt idx="873">
                  <c:v>42.9572</c:v>
                </c:pt>
                <c:pt idx="874">
                  <c:v>43.006799999999998</c:v>
                </c:pt>
                <c:pt idx="875">
                  <c:v>43.0563</c:v>
                </c:pt>
                <c:pt idx="876">
                  <c:v>43.105899999999998</c:v>
                </c:pt>
                <c:pt idx="877">
                  <c:v>43.1554</c:v>
                </c:pt>
                <c:pt idx="878">
                  <c:v>43.204999999999998</c:v>
                </c:pt>
                <c:pt idx="879">
                  <c:v>43.254600000000003</c:v>
                </c:pt>
                <c:pt idx="880">
                  <c:v>43.304099999999998</c:v>
                </c:pt>
                <c:pt idx="881">
                  <c:v>43.353700000000003</c:v>
                </c:pt>
                <c:pt idx="882">
                  <c:v>43.403300000000002</c:v>
                </c:pt>
                <c:pt idx="883">
                  <c:v>43.452800000000003</c:v>
                </c:pt>
                <c:pt idx="884">
                  <c:v>43.502400000000002</c:v>
                </c:pt>
                <c:pt idx="885">
                  <c:v>43.552</c:v>
                </c:pt>
                <c:pt idx="886">
                  <c:v>43.601500000000001</c:v>
                </c:pt>
                <c:pt idx="887">
                  <c:v>43.6511</c:v>
                </c:pt>
                <c:pt idx="888">
                  <c:v>43.700699999999998</c:v>
                </c:pt>
                <c:pt idx="889">
                  <c:v>43.7502</c:v>
                </c:pt>
                <c:pt idx="890">
                  <c:v>43.799799999999998</c:v>
                </c:pt>
                <c:pt idx="891">
                  <c:v>43.849400000000003</c:v>
                </c:pt>
                <c:pt idx="892">
                  <c:v>43.898899999999998</c:v>
                </c:pt>
                <c:pt idx="893">
                  <c:v>43.948500000000003</c:v>
                </c:pt>
                <c:pt idx="894">
                  <c:v>43.998100000000001</c:v>
                </c:pt>
                <c:pt idx="895">
                  <c:v>44.047600000000003</c:v>
                </c:pt>
                <c:pt idx="896">
                  <c:v>44.097200000000001</c:v>
                </c:pt>
                <c:pt idx="897">
                  <c:v>44.146799999999999</c:v>
                </c:pt>
                <c:pt idx="898">
                  <c:v>44.196300000000001</c:v>
                </c:pt>
                <c:pt idx="899">
                  <c:v>44.245899999999999</c:v>
                </c:pt>
                <c:pt idx="900">
                  <c:v>44.295499999999997</c:v>
                </c:pt>
                <c:pt idx="901">
                  <c:v>44.344999999999999</c:v>
                </c:pt>
                <c:pt idx="902">
                  <c:v>44.394599999999997</c:v>
                </c:pt>
                <c:pt idx="903">
                  <c:v>44.444200000000002</c:v>
                </c:pt>
                <c:pt idx="904">
                  <c:v>44.493699999999997</c:v>
                </c:pt>
                <c:pt idx="905">
                  <c:v>44.543300000000002</c:v>
                </c:pt>
                <c:pt idx="906">
                  <c:v>44.5929</c:v>
                </c:pt>
                <c:pt idx="907">
                  <c:v>44.642400000000002</c:v>
                </c:pt>
                <c:pt idx="908">
                  <c:v>44.692</c:v>
                </c:pt>
                <c:pt idx="909">
                  <c:v>44.741599999999998</c:v>
                </c:pt>
                <c:pt idx="910">
                  <c:v>44.7911</c:v>
                </c:pt>
                <c:pt idx="911">
                  <c:v>44.840699999999998</c:v>
                </c:pt>
                <c:pt idx="912">
                  <c:v>44.890300000000003</c:v>
                </c:pt>
                <c:pt idx="913">
                  <c:v>44.939799999999998</c:v>
                </c:pt>
                <c:pt idx="914">
                  <c:v>44.989400000000003</c:v>
                </c:pt>
                <c:pt idx="915">
                  <c:v>45.039000000000001</c:v>
                </c:pt>
                <c:pt idx="916">
                  <c:v>45.088500000000003</c:v>
                </c:pt>
                <c:pt idx="917">
                  <c:v>45.138100000000001</c:v>
                </c:pt>
                <c:pt idx="918">
                  <c:v>45.187600000000003</c:v>
                </c:pt>
                <c:pt idx="919">
                  <c:v>45.237200000000001</c:v>
                </c:pt>
                <c:pt idx="920">
                  <c:v>45.286799999999999</c:v>
                </c:pt>
                <c:pt idx="921">
                  <c:v>45.336300000000001</c:v>
                </c:pt>
                <c:pt idx="922">
                  <c:v>45.385899999999999</c:v>
                </c:pt>
                <c:pt idx="923">
                  <c:v>45.435499999999998</c:v>
                </c:pt>
                <c:pt idx="924">
                  <c:v>45.484999999999999</c:v>
                </c:pt>
                <c:pt idx="925">
                  <c:v>45.534599999999998</c:v>
                </c:pt>
                <c:pt idx="926">
                  <c:v>45.584200000000003</c:v>
                </c:pt>
                <c:pt idx="927">
                  <c:v>45.633699999999997</c:v>
                </c:pt>
                <c:pt idx="928">
                  <c:v>45.683300000000003</c:v>
                </c:pt>
                <c:pt idx="929">
                  <c:v>45.732900000000001</c:v>
                </c:pt>
                <c:pt idx="930">
                  <c:v>45.782400000000003</c:v>
                </c:pt>
                <c:pt idx="931">
                  <c:v>45.832000000000001</c:v>
                </c:pt>
                <c:pt idx="932">
                  <c:v>45.881599999999999</c:v>
                </c:pt>
                <c:pt idx="933">
                  <c:v>45.931100000000001</c:v>
                </c:pt>
                <c:pt idx="934">
                  <c:v>45.980699999999999</c:v>
                </c:pt>
                <c:pt idx="935">
                  <c:v>46.030299999999997</c:v>
                </c:pt>
                <c:pt idx="936">
                  <c:v>46.079799999999999</c:v>
                </c:pt>
                <c:pt idx="937">
                  <c:v>46.129399999999997</c:v>
                </c:pt>
                <c:pt idx="938">
                  <c:v>46.179000000000002</c:v>
                </c:pt>
                <c:pt idx="939">
                  <c:v>46.228499999999997</c:v>
                </c:pt>
                <c:pt idx="940">
                  <c:v>46.278100000000002</c:v>
                </c:pt>
                <c:pt idx="941">
                  <c:v>46.3277</c:v>
                </c:pt>
                <c:pt idx="942">
                  <c:v>46.377200000000002</c:v>
                </c:pt>
                <c:pt idx="943">
                  <c:v>46.4268</c:v>
                </c:pt>
                <c:pt idx="944">
                  <c:v>46.476399999999998</c:v>
                </c:pt>
                <c:pt idx="945">
                  <c:v>46.5259</c:v>
                </c:pt>
                <c:pt idx="946">
                  <c:v>46.575499999999998</c:v>
                </c:pt>
                <c:pt idx="947">
                  <c:v>46.625100000000003</c:v>
                </c:pt>
                <c:pt idx="948">
                  <c:v>46.674599999999998</c:v>
                </c:pt>
                <c:pt idx="949">
                  <c:v>46.724200000000003</c:v>
                </c:pt>
                <c:pt idx="950">
                  <c:v>46.773800000000001</c:v>
                </c:pt>
                <c:pt idx="951">
                  <c:v>46.823300000000003</c:v>
                </c:pt>
                <c:pt idx="952">
                  <c:v>46.872900000000001</c:v>
                </c:pt>
                <c:pt idx="953">
                  <c:v>46.922499999999999</c:v>
                </c:pt>
                <c:pt idx="954">
                  <c:v>46.972000000000001</c:v>
                </c:pt>
                <c:pt idx="955">
                  <c:v>47.021599999999999</c:v>
                </c:pt>
                <c:pt idx="956">
                  <c:v>47.071199999999997</c:v>
                </c:pt>
                <c:pt idx="957">
                  <c:v>47.120699999999999</c:v>
                </c:pt>
                <c:pt idx="958">
                  <c:v>47.170299999999997</c:v>
                </c:pt>
                <c:pt idx="959">
                  <c:v>47.219799999999999</c:v>
                </c:pt>
                <c:pt idx="960">
                  <c:v>47.269399999999997</c:v>
                </c:pt>
                <c:pt idx="961">
                  <c:v>47.319000000000003</c:v>
                </c:pt>
                <c:pt idx="962">
                  <c:v>47.368499999999997</c:v>
                </c:pt>
                <c:pt idx="963">
                  <c:v>47.418100000000003</c:v>
                </c:pt>
                <c:pt idx="964">
                  <c:v>47.467700000000001</c:v>
                </c:pt>
                <c:pt idx="965">
                  <c:v>47.517200000000003</c:v>
                </c:pt>
                <c:pt idx="966">
                  <c:v>47.566800000000001</c:v>
                </c:pt>
                <c:pt idx="967">
                  <c:v>47.616399999999999</c:v>
                </c:pt>
                <c:pt idx="968">
                  <c:v>47.665900000000001</c:v>
                </c:pt>
                <c:pt idx="969">
                  <c:v>47.715499999999999</c:v>
                </c:pt>
                <c:pt idx="970">
                  <c:v>47.765099999999997</c:v>
                </c:pt>
                <c:pt idx="971">
                  <c:v>47.814599999999999</c:v>
                </c:pt>
                <c:pt idx="972">
                  <c:v>47.864199999999997</c:v>
                </c:pt>
                <c:pt idx="973">
                  <c:v>47.913800000000002</c:v>
                </c:pt>
                <c:pt idx="974">
                  <c:v>47.963299999999997</c:v>
                </c:pt>
                <c:pt idx="975">
                  <c:v>48.012900000000002</c:v>
                </c:pt>
                <c:pt idx="976">
                  <c:v>48.0625</c:v>
                </c:pt>
                <c:pt idx="977">
                  <c:v>48.112000000000002</c:v>
                </c:pt>
                <c:pt idx="978">
                  <c:v>48.1616</c:v>
                </c:pt>
                <c:pt idx="979">
                  <c:v>48.211199999999998</c:v>
                </c:pt>
                <c:pt idx="980">
                  <c:v>48.2607</c:v>
                </c:pt>
                <c:pt idx="981">
                  <c:v>48.310299999999998</c:v>
                </c:pt>
                <c:pt idx="982">
                  <c:v>48.359900000000003</c:v>
                </c:pt>
                <c:pt idx="983">
                  <c:v>48.409399999999998</c:v>
                </c:pt>
                <c:pt idx="984">
                  <c:v>48.459000000000003</c:v>
                </c:pt>
                <c:pt idx="985">
                  <c:v>48.508600000000001</c:v>
                </c:pt>
                <c:pt idx="986">
                  <c:v>48.558100000000003</c:v>
                </c:pt>
                <c:pt idx="987">
                  <c:v>48.607700000000001</c:v>
                </c:pt>
                <c:pt idx="988">
                  <c:v>48.657299999999999</c:v>
                </c:pt>
                <c:pt idx="989">
                  <c:v>48.706800000000001</c:v>
                </c:pt>
                <c:pt idx="990">
                  <c:v>48.756399999999999</c:v>
                </c:pt>
                <c:pt idx="991">
                  <c:v>48.805999999999997</c:v>
                </c:pt>
                <c:pt idx="992">
                  <c:v>48.855499999999999</c:v>
                </c:pt>
                <c:pt idx="993">
                  <c:v>48.905099999999997</c:v>
                </c:pt>
                <c:pt idx="994">
                  <c:v>48.954700000000003</c:v>
                </c:pt>
                <c:pt idx="995">
                  <c:v>49.004199999999997</c:v>
                </c:pt>
                <c:pt idx="996">
                  <c:v>49.053800000000003</c:v>
                </c:pt>
                <c:pt idx="997">
                  <c:v>49.103299999999997</c:v>
                </c:pt>
                <c:pt idx="998">
                  <c:v>49.152900000000002</c:v>
                </c:pt>
                <c:pt idx="999">
                  <c:v>49.202500000000001</c:v>
                </c:pt>
                <c:pt idx="1000">
                  <c:v>49.252000000000002</c:v>
                </c:pt>
                <c:pt idx="1001">
                  <c:v>49.301600000000001</c:v>
                </c:pt>
                <c:pt idx="1002">
                  <c:v>49.351199999999999</c:v>
                </c:pt>
                <c:pt idx="1003">
                  <c:v>49.400700000000001</c:v>
                </c:pt>
                <c:pt idx="1004">
                  <c:v>49.450299999999999</c:v>
                </c:pt>
                <c:pt idx="1005">
                  <c:v>49.499899999999997</c:v>
                </c:pt>
                <c:pt idx="1006">
                  <c:v>49.549399999999999</c:v>
                </c:pt>
                <c:pt idx="1007">
                  <c:v>49.598999999999997</c:v>
                </c:pt>
                <c:pt idx="1008">
                  <c:v>49.648600000000002</c:v>
                </c:pt>
                <c:pt idx="1009">
                  <c:v>49.698099999999997</c:v>
                </c:pt>
                <c:pt idx="1010">
                  <c:v>49.747700000000002</c:v>
                </c:pt>
                <c:pt idx="1011">
                  <c:v>49.7973</c:v>
                </c:pt>
                <c:pt idx="1012">
                  <c:v>49.846800000000002</c:v>
                </c:pt>
                <c:pt idx="1013">
                  <c:v>49.8964</c:v>
                </c:pt>
                <c:pt idx="1014">
                  <c:v>49.945999999999998</c:v>
                </c:pt>
                <c:pt idx="1015">
                  <c:v>49.9955</c:v>
                </c:pt>
                <c:pt idx="1016">
                  <c:v>50.045099999999998</c:v>
                </c:pt>
                <c:pt idx="1017">
                  <c:v>50.094700000000003</c:v>
                </c:pt>
                <c:pt idx="1018">
                  <c:v>50.144199999999998</c:v>
                </c:pt>
                <c:pt idx="1019">
                  <c:v>50.193800000000003</c:v>
                </c:pt>
                <c:pt idx="1020">
                  <c:v>50.243400000000001</c:v>
                </c:pt>
                <c:pt idx="1021">
                  <c:v>50.292900000000003</c:v>
                </c:pt>
                <c:pt idx="1022">
                  <c:v>50.342500000000001</c:v>
                </c:pt>
                <c:pt idx="1023">
                  <c:v>50.392099999999999</c:v>
                </c:pt>
                <c:pt idx="1024">
                  <c:v>50.441600000000001</c:v>
                </c:pt>
                <c:pt idx="1025">
                  <c:v>50.491199999999999</c:v>
                </c:pt>
                <c:pt idx="1026">
                  <c:v>50.540799999999997</c:v>
                </c:pt>
                <c:pt idx="1027">
                  <c:v>50.590299999999999</c:v>
                </c:pt>
                <c:pt idx="1028">
                  <c:v>50.639899999999997</c:v>
                </c:pt>
                <c:pt idx="1029">
                  <c:v>50.689500000000002</c:v>
                </c:pt>
                <c:pt idx="1030">
                  <c:v>50.738999999999997</c:v>
                </c:pt>
                <c:pt idx="1031">
                  <c:v>50.788600000000002</c:v>
                </c:pt>
                <c:pt idx="1032">
                  <c:v>50.838200000000001</c:v>
                </c:pt>
                <c:pt idx="1033">
                  <c:v>50.887700000000002</c:v>
                </c:pt>
                <c:pt idx="1034">
                  <c:v>50.9373</c:v>
                </c:pt>
                <c:pt idx="1035">
                  <c:v>50.986899999999999</c:v>
                </c:pt>
                <c:pt idx="1036">
                  <c:v>51.0364</c:v>
                </c:pt>
                <c:pt idx="1037">
                  <c:v>51.085999999999999</c:v>
                </c:pt>
                <c:pt idx="1038">
                  <c:v>51.1355</c:v>
                </c:pt>
                <c:pt idx="1039">
                  <c:v>51.185099999999998</c:v>
                </c:pt>
                <c:pt idx="1040">
                  <c:v>51.234699999999997</c:v>
                </c:pt>
                <c:pt idx="1041">
                  <c:v>51.284199999999998</c:v>
                </c:pt>
                <c:pt idx="1042">
                  <c:v>51.333799999999997</c:v>
                </c:pt>
                <c:pt idx="1043">
                  <c:v>51.383400000000002</c:v>
                </c:pt>
                <c:pt idx="1044">
                  <c:v>51.432899999999997</c:v>
                </c:pt>
                <c:pt idx="1045">
                  <c:v>51.482500000000002</c:v>
                </c:pt>
                <c:pt idx="1046">
                  <c:v>51.5321</c:v>
                </c:pt>
                <c:pt idx="1047">
                  <c:v>51.581600000000002</c:v>
                </c:pt>
                <c:pt idx="1048">
                  <c:v>51.6312</c:v>
                </c:pt>
                <c:pt idx="1049">
                  <c:v>51.680799999999998</c:v>
                </c:pt>
                <c:pt idx="1050">
                  <c:v>51.7303</c:v>
                </c:pt>
                <c:pt idx="1051">
                  <c:v>51.779899999999998</c:v>
                </c:pt>
                <c:pt idx="1052">
                  <c:v>51.829500000000003</c:v>
                </c:pt>
                <c:pt idx="1053">
                  <c:v>51.878999999999998</c:v>
                </c:pt>
                <c:pt idx="1054">
                  <c:v>51.928600000000003</c:v>
                </c:pt>
                <c:pt idx="1055">
                  <c:v>51.978200000000001</c:v>
                </c:pt>
                <c:pt idx="1056">
                  <c:v>52.027700000000003</c:v>
                </c:pt>
                <c:pt idx="1057">
                  <c:v>52.077300000000001</c:v>
                </c:pt>
                <c:pt idx="1058">
                  <c:v>52.126899999999999</c:v>
                </c:pt>
                <c:pt idx="1059">
                  <c:v>52.176400000000001</c:v>
                </c:pt>
                <c:pt idx="1060">
                  <c:v>52.225999999999999</c:v>
                </c:pt>
                <c:pt idx="1061">
                  <c:v>52.275599999999997</c:v>
                </c:pt>
                <c:pt idx="1062">
                  <c:v>52.325099999999999</c:v>
                </c:pt>
                <c:pt idx="1063">
                  <c:v>52.374699999999997</c:v>
                </c:pt>
                <c:pt idx="1064">
                  <c:v>52.424300000000002</c:v>
                </c:pt>
                <c:pt idx="1065">
                  <c:v>52.473799999999997</c:v>
                </c:pt>
                <c:pt idx="1066">
                  <c:v>52.523400000000002</c:v>
                </c:pt>
                <c:pt idx="1067">
                  <c:v>52.573</c:v>
                </c:pt>
                <c:pt idx="1068">
                  <c:v>52.622500000000002</c:v>
                </c:pt>
                <c:pt idx="1069">
                  <c:v>52.6721</c:v>
                </c:pt>
                <c:pt idx="1070">
                  <c:v>52.721699999999998</c:v>
                </c:pt>
                <c:pt idx="1071">
                  <c:v>52.7712</c:v>
                </c:pt>
                <c:pt idx="1072">
                  <c:v>52.820799999999998</c:v>
                </c:pt>
                <c:pt idx="1073">
                  <c:v>52.8703</c:v>
                </c:pt>
                <c:pt idx="1074">
                  <c:v>52.919899999999998</c:v>
                </c:pt>
                <c:pt idx="1075">
                  <c:v>52.969499999999996</c:v>
                </c:pt>
                <c:pt idx="1076">
                  <c:v>53.018999999999998</c:v>
                </c:pt>
                <c:pt idx="1077">
                  <c:v>53.068600000000004</c:v>
                </c:pt>
                <c:pt idx="1078">
                  <c:v>53.118200000000002</c:v>
                </c:pt>
                <c:pt idx="1079">
                  <c:v>53.167700000000004</c:v>
                </c:pt>
                <c:pt idx="1080">
                  <c:v>53.217300000000002</c:v>
                </c:pt>
                <c:pt idx="1081">
                  <c:v>53.2669</c:v>
                </c:pt>
                <c:pt idx="1082">
                  <c:v>53.316400000000002</c:v>
                </c:pt>
                <c:pt idx="1083">
                  <c:v>53.366</c:v>
                </c:pt>
                <c:pt idx="1084">
                  <c:v>53.415599999999998</c:v>
                </c:pt>
                <c:pt idx="1085">
                  <c:v>53.4651</c:v>
                </c:pt>
                <c:pt idx="1086">
                  <c:v>53.514699999999998</c:v>
                </c:pt>
                <c:pt idx="1087">
                  <c:v>53.564300000000003</c:v>
                </c:pt>
                <c:pt idx="1088">
                  <c:v>53.613799999999998</c:v>
                </c:pt>
                <c:pt idx="1089">
                  <c:v>53.663400000000003</c:v>
                </c:pt>
                <c:pt idx="1090">
                  <c:v>53.713000000000001</c:v>
                </c:pt>
                <c:pt idx="1091">
                  <c:v>53.762500000000003</c:v>
                </c:pt>
                <c:pt idx="1092">
                  <c:v>53.812100000000001</c:v>
                </c:pt>
                <c:pt idx="1093">
                  <c:v>53.861699999999999</c:v>
                </c:pt>
                <c:pt idx="1094">
                  <c:v>53.911200000000001</c:v>
                </c:pt>
                <c:pt idx="1095">
                  <c:v>53.960799999999999</c:v>
                </c:pt>
                <c:pt idx="1096">
                  <c:v>54.010399999999997</c:v>
                </c:pt>
                <c:pt idx="1097">
                  <c:v>54.059899999999999</c:v>
                </c:pt>
                <c:pt idx="1098">
                  <c:v>54.109499999999997</c:v>
                </c:pt>
              </c:numCache>
            </c:numRef>
          </c:xVal>
          <c:yVal>
            <c:numRef>
              <c:f>Sheet1!$E$3:$E$1101</c:f>
              <c:numCache>
                <c:formatCode>General</c:formatCode>
                <c:ptCount val="1099"/>
                <c:pt idx="0">
                  <c:v>0.56000000000000005</c:v>
                </c:pt>
                <c:pt idx="1">
                  <c:v>0.56000000000000005</c:v>
                </c:pt>
                <c:pt idx="2">
                  <c:v>0.56000000000000005</c:v>
                </c:pt>
                <c:pt idx="3">
                  <c:v>0.56000000000000005</c:v>
                </c:pt>
                <c:pt idx="4">
                  <c:v>0.56000000000000005</c:v>
                </c:pt>
                <c:pt idx="5">
                  <c:v>0.56000000000000005</c:v>
                </c:pt>
                <c:pt idx="6">
                  <c:v>0.56000000000000005</c:v>
                </c:pt>
                <c:pt idx="7">
                  <c:v>0.56000000000000005</c:v>
                </c:pt>
                <c:pt idx="8">
                  <c:v>0.56000000000000005</c:v>
                </c:pt>
                <c:pt idx="9">
                  <c:v>0.56000000000000005</c:v>
                </c:pt>
                <c:pt idx="10">
                  <c:v>0.56000000000000005</c:v>
                </c:pt>
                <c:pt idx="11">
                  <c:v>0.56000000000000005</c:v>
                </c:pt>
                <c:pt idx="12">
                  <c:v>0.56000000000000005</c:v>
                </c:pt>
                <c:pt idx="13">
                  <c:v>0.56000000000000005</c:v>
                </c:pt>
                <c:pt idx="14">
                  <c:v>0.56000000000000005</c:v>
                </c:pt>
                <c:pt idx="15">
                  <c:v>0.56000000000000005</c:v>
                </c:pt>
                <c:pt idx="16">
                  <c:v>0.56000000000000005</c:v>
                </c:pt>
                <c:pt idx="17">
                  <c:v>0.56000000000000005</c:v>
                </c:pt>
                <c:pt idx="18">
                  <c:v>0.56000000000000005</c:v>
                </c:pt>
                <c:pt idx="19">
                  <c:v>0.56000000000000005</c:v>
                </c:pt>
                <c:pt idx="20">
                  <c:v>0.56000000000000005</c:v>
                </c:pt>
                <c:pt idx="21">
                  <c:v>0.56000000000000005</c:v>
                </c:pt>
                <c:pt idx="22">
                  <c:v>0.56000000000000005</c:v>
                </c:pt>
                <c:pt idx="23">
                  <c:v>0.56000000000000005</c:v>
                </c:pt>
                <c:pt idx="24">
                  <c:v>0.56000000000000005</c:v>
                </c:pt>
                <c:pt idx="25">
                  <c:v>0.56000000000000005</c:v>
                </c:pt>
                <c:pt idx="26">
                  <c:v>0.56000000000000005</c:v>
                </c:pt>
                <c:pt idx="27">
                  <c:v>0.56000000000000005</c:v>
                </c:pt>
                <c:pt idx="28">
                  <c:v>0.56000000000000005</c:v>
                </c:pt>
                <c:pt idx="29">
                  <c:v>0.56000000000000005</c:v>
                </c:pt>
                <c:pt idx="30">
                  <c:v>0.56000000000000005</c:v>
                </c:pt>
                <c:pt idx="31">
                  <c:v>0.56000000000000005</c:v>
                </c:pt>
                <c:pt idx="32">
                  <c:v>0.56000000000000005</c:v>
                </c:pt>
                <c:pt idx="33">
                  <c:v>0.56000000000000005</c:v>
                </c:pt>
                <c:pt idx="34">
                  <c:v>0.56000000000000005</c:v>
                </c:pt>
                <c:pt idx="35">
                  <c:v>0.56000000000000005</c:v>
                </c:pt>
                <c:pt idx="36">
                  <c:v>0.56000000000000005</c:v>
                </c:pt>
                <c:pt idx="37">
                  <c:v>0.56000000000000005</c:v>
                </c:pt>
                <c:pt idx="38">
                  <c:v>0.56000000000000005</c:v>
                </c:pt>
                <c:pt idx="39">
                  <c:v>0.56000000000000005</c:v>
                </c:pt>
                <c:pt idx="40">
                  <c:v>0.56000000000000005</c:v>
                </c:pt>
                <c:pt idx="41">
                  <c:v>0.56000000000000005</c:v>
                </c:pt>
                <c:pt idx="42">
                  <c:v>0.56000000000000005</c:v>
                </c:pt>
                <c:pt idx="43">
                  <c:v>0.56000000000000005</c:v>
                </c:pt>
                <c:pt idx="44">
                  <c:v>0.56000000000000005</c:v>
                </c:pt>
                <c:pt idx="45">
                  <c:v>0.56000000000000005</c:v>
                </c:pt>
                <c:pt idx="46">
                  <c:v>0.56000000000000005</c:v>
                </c:pt>
                <c:pt idx="47">
                  <c:v>0.56000000000000005</c:v>
                </c:pt>
                <c:pt idx="48">
                  <c:v>0.56000000000000005</c:v>
                </c:pt>
                <c:pt idx="49">
                  <c:v>0.56000000000000005</c:v>
                </c:pt>
                <c:pt idx="50">
                  <c:v>0.56000000000000005</c:v>
                </c:pt>
                <c:pt idx="51">
                  <c:v>0.56000000000000005</c:v>
                </c:pt>
                <c:pt idx="52">
                  <c:v>0.56000000000000005</c:v>
                </c:pt>
                <c:pt idx="53">
                  <c:v>0.56000000000000005</c:v>
                </c:pt>
                <c:pt idx="54">
                  <c:v>0.56000000000000005</c:v>
                </c:pt>
                <c:pt idx="55">
                  <c:v>0.56000000000000005</c:v>
                </c:pt>
                <c:pt idx="56">
                  <c:v>0.56000000000000005</c:v>
                </c:pt>
                <c:pt idx="57">
                  <c:v>0.56000000000000005</c:v>
                </c:pt>
                <c:pt idx="58">
                  <c:v>0.56000000000000005</c:v>
                </c:pt>
                <c:pt idx="59">
                  <c:v>0.56000000000000005</c:v>
                </c:pt>
                <c:pt idx="60">
                  <c:v>0.56000000000000005</c:v>
                </c:pt>
                <c:pt idx="61">
                  <c:v>0.56000000000000005</c:v>
                </c:pt>
                <c:pt idx="62">
                  <c:v>0.56000000000000005</c:v>
                </c:pt>
                <c:pt idx="63">
                  <c:v>0.56000000000000005</c:v>
                </c:pt>
                <c:pt idx="64">
                  <c:v>0.56000000000000005</c:v>
                </c:pt>
                <c:pt idx="65">
                  <c:v>0.56000000000000005</c:v>
                </c:pt>
                <c:pt idx="66">
                  <c:v>0.56000000000000005</c:v>
                </c:pt>
                <c:pt idx="67">
                  <c:v>0.56000000000000005</c:v>
                </c:pt>
                <c:pt idx="68">
                  <c:v>0.56000000000000005</c:v>
                </c:pt>
                <c:pt idx="69">
                  <c:v>0.56000000000000005</c:v>
                </c:pt>
                <c:pt idx="70">
                  <c:v>0.56000000000000005</c:v>
                </c:pt>
                <c:pt idx="71">
                  <c:v>0.56000000000000005</c:v>
                </c:pt>
                <c:pt idx="72">
                  <c:v>0.56000000000000005</c:v>
                </c:pt>
                <c:pt idx="73">
                  <c:v>0.56000000000000005</c:v>
                </c:pt>
                <c:pt idx="74">
                  <c:v>0.56000000000000005</c:v>
                </c:pt>
                <c:pt idx="75">
                  <c:v>0.56000000000000005</c:v>
                </c:pt>
                <c:pt idx="76">
                  <c:v>0.56000000000000005</c:v>
                </c:pt>
                <c:pt idx="77">
                  <c:v>0.56000000000000005</c:v>
                </c:pt>
                <c:pt idx="78">
                  <c:v>0.56000000000000005</c:v>
                </c:pt>
                <c:pt idx="79">
                  <c:v>0.56000000000000005</c:v>
                </c:pt>
                <c:pt idx="80">
                  <c:v>0.56000000000000005</c:v>
                </c:pt>
                <c:pt idx="81">
                  <c:v>0.56000000000000005</c:v>
                </c:pt>
                <c:pt idx="82">
                  <c:v>0.56000000000000005</c:v>
                </c:pt>
                <c:pt idx="83">
                  <c:v>0.53074100000000002</c:v>
                </c:pt>
                <c:pt idx="84">
                  <c:v>0.53964299999999998</c:v>
                </c:pt>
                <c:pt idx="85">
                  <c:v>0.55709699999999995</c:v>
                </c:pt>
                <c:pt idx="86">
                  <c:v>0.55588700000000002</c:v>
                </c:pt>
                <c:pt idx="87">
                  <c:v>0.50756999999999997</c:v>
                </c:pt>
                <c:pt idx="88">
                  <c:v>0.56796599999999997</c:v>
                </c:pt>
                <c:pt idx="89">
                  <c:v>0.55254999999999999</c:v>
                </c:pt>
                <c:pt idx="90">
                  <c:v>0.50739599999999996</c:v>
                </c:pt>
                <c:pt idx="91">
                  <c:v>0.50978000000000001</c:v>
                </c:pt>
                <c:pt idx="92">
                  <c:v>0.54199399999999998</c:v>
                </c:pt>
                <c:pt idx="93">
                  <c:v>0.53540600000000005</c:v>
                </c:pt>
                <c:pt idx="94">
                  <c:v>0.52033700000000005</c:v>
                </c:pt>
                <c:pt idx="95">
                  <c:v>0.55785300000000004</c:v>
                </c:pt>
                <c:pt idx="96">
                  <c:v>0.52259800000000001</c:v>
                </c:pt>
                <c:pt idx="97">
                  <c:v>0.57147300000000001</c:v>
                </c:pt>
                <c:pt idx="98">
                  <c:v>0.58491499999999996</c:v>
                </c:pt>
                <c:pt idx="99">
                  <c:v>0.59489499999999995</c:v>
                </c:pt>
                <c:pt idx="100">
                  <c:v>0.55050699999999997</c:v>
                </c:pt>
                <c:pt idx="101">
                  <c:v>0.60187400000000002</c:v>
                </c:pt>
                <c:pt idx="102">
                  <c:v>0.54827099999999995</c:v>
                </c:pt>
                <c:pt idx="103">
                  <c:v>0.58132499999999998</c:v>
                </c:pt>
                <c:pt idx="104">
                  <c:v>0.57209500000000002</c:v>
                </c:pt>
                <c:pt idx="105">
                  <c:v>0.51390400000000003</c:v>
                </c:pt>
                <c:pt idx="106">
                  <c:v>0.55421500000000001</c:v>
                </c:pt>
                <c:pt idx="107">
                  <c:v>0.56369400000000003</c:v>
                </c:pt>
                <c:pt idx="108">
                  <c:v>0.555423</c:v>
                </c:pt>
                <c:pt idx="109">
                  <c:v>0.52441000000000004</c:v>
                </c:pt>
                <c:pt idx="110">
                  <c:v>0.55931600000000004</c:v>
                </c:pt>
                <c:pt idx="111">
                  <c:v>0.57622899999999999</c:v>
                </c:pt>
                <c:pt idx="112">
                  <c:v>0.60051200000000005</c:v>
                </c:pt>
                <c:pt idx="113">
                  <c:v>0.59857800000000005</c:v>
                </c:pt>
                <c:pt idx="114">
                  <c:v>0.56429700000000005</c:v>
                </c:pt>
                <c:pt idx="115">
                  <c:v>0.55203899999999995</c:v>
                </c:pt>
                <c:pt idx="116">
                  <c:v>0.52993199999999996</c:v>
                </c:pt>
                <c:pt idx="117">
                  <c:v>0.54014499999999999</c:v>
                </c:pt>
                <c:pt idx="118">
                  <c:v>0.54603000000000002</c:v>
                </c:pt>
                <c:pt idx="119">
                  <c:v>0.52921899999999999</c:v>
                </c:pt>
                <c:pt idx="120">
                  <c:v>0.53867600000000004</c:v>
                </c:pt>
                <c:pt idx="121">
                  <c:v>0.54974500000000004</c:v>
                </c:pt>
                <c:pt idx="122">
                  <c:v>0.57691899999999996</c:v>
                </c:pt>
                <c:pt idx="123">
                  <c:v>0.574214</c:v>
                </c:pt>
                <c:pt idx="124">
                  <c:v>0.57534799999999997</c:v>
                </c:pt>
                <c:pt idx="125">
                  <c:v>0.55840100000000004</c:v>
                </c:pt>
                <c:pt idx="126">
                  <c:v>0.58377100000000004</c:v>
                </c:pt>
                <c:pt idx="127">
                  <c:v>0.58448</c:v>
                </c:pt>
                <c:pt idx="128">
                  <c:v>0.56333999999999995</c:v>
                </c:pt>
                <c:pt idx="129">
                  <c:v>0.576376</c:v>
                </c:pt>
                <c:pt idx="130">
                  <c:v>0.55103599999999997</c:v>
                </c:pt>
                <c:pt idx="131">
                  <c:v>0.54453300000000004</c:v>
                </c:pt>
                <c:pt idx="132">
                  <c:v>0.56905099999999997</c:v>
                </c:pt>
                <c:pt idx="133">
                  <c:v>0.54272299999999996</c:v>
                </c:pt>
                <c:pt idx="134">
                  <c:v>0.56665500000000002</c:v>
                </c:pt>
                <c:pt idx="135">
                  <c:v>0.58128100000000005</c:v>
                </c:pt>
                <c:pt idx="136">
                  <c:v>0.57213199999999997</c:v>
                </c:pt>
                <c:pt idx="137">
                  <c:v>0.54876999999999998</c:v>
                </c:pt>
                <c:pt idx="138">
                  <c:v>0.54957500000000004</c:v>
                </c:pt>
                <c:pt idx="139">
                  <c:v>0.55989299999999997</c:v>
                </c:pt>
                <c:pt idx="140">
                  <c:v>0.52556899999999995</c:v>
                </c:pt>
                <c:pt idx="141">
                  <c:v>0.542188</c:v>
                </c:pt>
                <c:pt idx="142">
                  <c:v>0.51655300000000004</c:v>
                </c:pt>
                <c:pt idx="143">
                  <c:v>0.54557900000000004</c:v>
                </c:pt>
                <c:pt idx="144">
                  <c:v>0.53119499999999997</c:v>
                </c:pt>
                <c:pt idx="145">
                  <c:v>0.54314899999999999</c:v>
                </c:pt>
                <c:pt idx="146">
                  <c:v>0.53850500000000001</c:v>
                </c:pt>
                <c:pt idx="147">
                  <c:v>0.54932400000000003</c:v>
                </c:pt>
                <c:pt idx="148">
                  <c:v>0.55673799999999996</c:v>
                </c:pt>
                <c:pt idx="149">
                  <c:v>0.51987300000000003</c:v>
                </c:pt>
                <c:pt idx="150">
                  <c:v>0.50616099999999997</c:v>
                </c:pt>
                <c:pt idx="151">
                  <c:v>0.53766800000000003</c:v>
                </c:pt>
                <c:pt idx="152">
                  <c:v>0.58198700000000003</c:v>
                </c:pt>
                <c:pt idx="153">
                  <c:v>0.56726399999999999</c:v>
                </c:pt>
                <c:pt idx="154">
                  <c:v>0.57055900000000004</c:v>
                </c:pt>
                <c:pt idx="155">
                  <c:v>0.56740999999999997</c:v>
                </c:pt>
                <c:pt idx="156">
                  <c:v>0.55724399999999996</c:v>
                </c:pt>
                <c:pt idx="157">
                  <c:v>0.54535400000000001</c:v>
                </c:pt>
                <c:pt idx="158">
                  <c:v>0.53889699999999996</c:v>
                </c:pt>
                <c:pt idx="159">
                  <c:v>0.56806000000000001</c:v>
                </c:pt>
                <c:pt idx="160">
                  <c:v>0.58713199999999999</c:v>
                </c:pt>
                <c:pt idx="161">
                  <c:v>0.52603900000000003</c:v>
                </c:pt>
                <c:pt idx="162">
                  <c:v>0.54078199999999998</c:v>
                </c:pt>
                <c:pt idx="163">
                  <c:v>0.58305300000000004</c:v>
                </c:pt>
                <c:pt idx="164">
                  <c:v>0.55730800000000003</c:v>
                </c:pt>
                <c:pt idx="165">
                  <c:v>0.549099</c:v>
                </c:pt>
                <c:pt idx="166">
                  <c:v>0.53396900000000003</c:v>
                </c:pt>
                <c:pt idx="167">
                  <c:v>0.54111200000000004</c:v>
                </c:pt>
                <c:pt idx="168">
                  <c:v>0.57200499999999999</c:v>
                </c:pt>
                <c:pt idx="169">
                  <c:v>0.53293400000000002</c:v>
                </c:pt>
                <c:pt idx="170">
                  <c:v>0.56678899999999999</c:v>
                </c:pt>
                <c:pt idx="171">
                  <c:v>0.55508500000000005</c:v>
                </c:pt>
                <c:pt idx="172">
                  <c:v>0.55976300000000001</c:v>
                </c:pt>
                <c:pt idx="173">
                  <c:v>0.58465699999999998</c:v>
                </c:pt>
                <c:pt idx="174">
                  <c:v>0.58515600000000001</c:v>
                </c:pt>
                <c:pt idx="175">
                  <c:v>0.54625299999999999</c:v>
                </c:pt>
                <c:pt idx="176">
                  <c:v>0.56448200000000004</c:v>
                </c:pt>
                <c:pt idx="177">
                  <c:v>0.54577200000000003</c:v>
                </c:pt>
                <c:pt idx="178">
                  <c:v>0.57408300000000001</c:v>
                </c:pt>
                <c:pt idx="179">
                  <c:v>0.54023500000000002</c:v>
                </c:pt>
                <c:pt idx="180">
                  <c:v>0.53071900000000005</c:v>
                </c:pt>
                <c:pt idx="181">
                  <c:v>0.60218099999999997</c:v>
                </c:pt>
                <c:pt idx="182">
                  <c:v>0.59153299999999998</c:v>
                </c:pt>
                <c:pt idx="183">
                  <c:v>0.55107300000000004</c:v>
                </c:pt>
                <c:pt idx="184">
                  <c:v>0.55236799999999997</c:v>
                </c:pt>
                <c:pt idx="185">
                  <c:v>0.56465399999999999</c:v>
                </c:pt>
                <c:pt idx="186">
                  <c:v>0.55797399999999997</c:v>
                </c:pt>
                <c:pt idx="187">
                  <c:v>0.54144800000000004</c:v>
                </c:pt>
                <c:pt idx="188">
                  <c:v>0.540377</c:v>
                </c:pt>
                <c:pt idx="189">
                  <c:v>0.49898999999999999</c:v>
                </c:pt>
                <c:pt idx="190">
                  <c:v>0.52847599999999995</c:v>
                </c:pt>
                <c:pt idx="191">
                  <c:v>0.55018400000000001</c:v>
                </c:pt>
                <c:pt idx="192">
                  <c:v>0.541103</c:v>
                </c:pt>
                <c:pt idx="193">
                  <c:v>0.55639799999999995</c:v>
                </c:pt>
                <c:pt idx="194">
                  <c:v>0.56462199999999996</c:v>
                </c:pt>
                <c:pt idx="195">
                  <c:v>0.58918599999999999</c:v>
                </c:pt>
                <c:pt idx="196">
                  <c:v>0.55059100000000005</c:v>
                </c:pt>
                <c:pt idx="197">
                  <c:v>0.56407200000000002</c:v>
                </c:pt>
                <c:pt idx="198">
                  <c:v>0.58523000000000003</c:v>
                </c:pt>
                <c:pt idx="199">
                  <c:v>0.55047500000000005</c:v>
                </c:pt>
                <c:pt idx="200">
                  <c:v>0.52365099999999998</c:v>
                </c:pt>
                <c:pt idx="201">
                  <c:v>0.55285600000000001</c:v>
                </c:pt>
                <c:pt idx="202">
                  <c:v>0.57039899999999999</c:v>
                </c:pt>
                <c:pt idx="203">
                  <c:v>0.540211</c:v>
                </c:pt>
                <c:pt idx="204">
                  <c:v>0.54696199999999995</c:v>
                </c:pt>
                <c:pt idx="205">
                  <c:v>0.53417999999999999</c:v>
                </c:pt>
                <c:pt idx="206">
                  <c:v>0.52116600000000002</c:v>
                </c:pt>
                <c:pt idx="207">
                  <c:v>0.57117200000000001</c:v>
                </c:pt>
                <c:pt idx="208">
                  <c:v>0.55123599999999995</c:v>
                </c:pt>
                <c:pt idx="209">
                  <c:v>0.55074699999999999</c:v>
                </c:pt>
                <c:pt idx="210">
                  <c:v>0.50753599999999999</c:v>
                </c:pt>
                <c:pt idx="211">
                  <c:v>0.55188099999999995</c:v>
                </c:pt>
                <c:pt idx="212">
                  <c:v>0.55399299999999996</c:v>
                </c:pt>
                <c:pt idx="213">
                  <c:v>0.55041499999999999</c:v>
                </c:pt>
                <c:pt idx="214">
                  <c:v>0.53746899999999997</c:v>
                </c:pt>
                <c:pt idx="215">
                  <c:v>0.56252999999999997</c:v>
                </c:pt>
                <c:pt idx="216">
                  <c:v>0.55581100000000006</c:v>
                </c:pt>
                <c:pt idx="217">
                  <c:v>0.53498400000000002</c:v>
                </c:pt>
                <c:pt idx="218">
                  <c:v>0.56366300000000003</c:v>
                </c:pt>
                <c:pt idx="219">
                  <c:v>0.53683199999999998</c:v>
                </c:pt>
                <c:pt idx="220">
                  <c:v>0.52993699999999999</c:v>
                </c:pt>
                <c:pt idx="221">
                  <c:v>0.56215899999999996</c:v>
                </c:pt>
                <c:pt idx="222">
                  <c:v>0.57050800000000002</c:v>
                </c:pt>
                <c:pt idx="223">
                  <c:v>0.59781099999999998</c:v>
                </c:pt>
                <c:pt idx="224">
                  <c:v>0.55588599999999999</c:v>
                </c:pt>
                <c:pt idx="225">
                  <c:v>0.51121899999999998</c:v>
                </c:pt>
                <c:pt idx="226">
                  <c:v>0.50704300000000002</c:v>
                </c:pt>
                <c:pt idx="227">
                  <c:v>0.53037599999999996</c:v>
                </c:pt>
                <c:pt idx="228">
                  <c:v>0.59093099999999998</c:v>
                </c:pt>
                <c:pt idx="229">
                  <c:v>0.588534</c:v>
                </c:pt>
                <c:pt idx="230">
                  <c:v>0.60523000000000005</c:v>
                </c:pt>
                <c:pt idx="231">
                  <c:v>0.55040100000000003</c:v>
                </c:pt>
                <c:pt idx="232">
                  <c:v>0.54193199999999997</c:v>
                </c:pt>
                <c:pt idx="233">
                  <c:v>0.54079999999999995</c:v>
                </c:pt>
                <c:pt idx="234">
                  <c:v>0.52344400000000002</c:v>
                </c:pt>
                <c:pt idx="235">
                  <c:v>0.58962599999999998</c:v>
                </c:pt>
                <c:pt idx="236">
                  <c:v>0.57789100000000004</c:v>
                </c:pt>
                <c:pt idx="237">
                  <c:v>0.558388</c:v>
                </c:pt>
                <c:pt idx="238">
                  <c:v>0.54334800000000005</c:v>
                </c:pt>
                <c:pt idx="239">
                  <c:v>0.54393199999999997</c:v>
                </c:pt>
                <c:pt idx="240">
                  <c:v>0.52206200000000003</c:v>
                </c:pt>
                <c:pt idx="241">
                  <c:v>0.53881299999999999</c:v>
                </c:pt>
                <c:pt idx="242">
                  <c:v>0.54120199999999996</c:v>
                </c:pt>
                <c:pt idx="243">
                  <c:v>0.58449200000000001</c:v>
                </c:pt>
                <c:pt idx="244">
                  <c:v>0.560145</c:v>
                </c:pt>
                <c:pt idx="245">
                  <c:v>0.49381000000000003</c:v>
                </c:pt>
                <c:pt idx="246">
                  <c:v>0.53704200000000002</c:v>
                </c:pt>
                <c:pt idx="247">
                  <c:v>0.57559499999999997</c:v>
                </c:pt>
                <c:pt idx="248">
                  <c:v>0.48922500000000002</c:v>
                </c:pt>
                <c:pt idx="249">
                  <c:v>0.58364799999999994</c:v>
                </c:pt>
                <c:pt idx="250">
                  <c:v>0.542439</c:v>
                </c:pt>
                <c:pt idx="251">
                  <c:v>0.53242999999999996</c:v>
                </c:pt>
                <c:pt idx="252">
                  <c:v>0.52573499999999995</c:v>
                </c:pt>
                <c:pt idx="253">
                  <c:v>0.50210399999999999</c:v>
                </c:pt>
                <c:pt idx="254">
                  <c:v>0.52459800000000001</c:v>
                </c:pt>
                <c:pt idx="255">
                  <c:v>0.51143799999999995</c:v>
                </c:pt>
                <c:pt idx="256">
                  <c:v>0.550118</c:v>
                </c:pt>
                <c:pt idx="257">
                  <c:v>0.559809</c:v>
                </c:pt>
                <c:pt idx="258">
                  <c:v>0.53818500000000002</c:v>
                </c:pt>
                <c:pt idx="259">
                  <c:v>0.52440500000000001</c:v>
                </c:pt>
                <c:pt idx="260">
                  <c:v>0.547817</c:v>
                </c:pt>
                <c:pt idx="261">
                  <c:v>0.55464500000000005</c:v>
                </c:pt>
                <c:pt idx="262">
                  <c:v>0.52716399999999997</c:v>
                </c:pt>
                <c:pt idx="263">
                  <c:v>0.48304399999999997</c:v>
                </c:pt>
                <c:pt idx="264">
                  <c:v>0.54986999999999997</c:v>
                </c:pt>
                <c:pt idx="265">
                  <c:v>0.53874900000000003</c:v>
                </c:pt>
                <c:pt idx="266">
                  <c:v>0.52169699999999997</c:v>
                </c:pt>
                <c:pt idx="267">
                  <c:v>0.53148899999999999</c:v>
                </c:pt>
                <c:pt idx="268">
                  <c:v>0.57628299999999999</c:v>
                </c:pt>
                <c:pt idx="269">
                  <c:v>0.53655399999999998</c:v>
                </c:pt>
                <c:pt idx="270">
                  <c:v>0.540852</c:v>
                </c:pt>
                <c:pt idx="271">
                  <c:v>0.55976700000000001</c:v>
                </c:pt>
                <c:pt idx="272">
                  <c:v>0.57908899999999996</c:v>
                </c:pt>
                <c:pt idx="273">
                  <c:v>0.57332099999999997</c:v>
                </c:pt>
                <c:pt idx="274">
                  <c:v>0.53890300000000002</c:v>
                </c:pt>
                <c:pt idx="275">
                  <c:v>0.56347599999999998</c:v>
                </c:pt>
                <c:pt idx="276">
                  <c:v>0.57246200000000003</c:v>
                </c:pt>
                <c:pt idx="277">
                  <c:v>0.54385600000000001</c:v>
                </c:pt>
                <c:pt idx="278">
                  <c:v>0.57321800000000001</c:v>
                </c:pt>
                <c:pt idx="279">
                  <c:v>0.57395399999999996</c:v>
                </c:pt>
                <c:pt idx="280">
                  <c:v>0.53110900000000005</c:v>
                </c:pt>
                <c:pt idx="281">
                  <c:v>0.53688100000000005</c:v>
                </c:pt>
                <c:pt idx="282">
                  <c:v>0.51836000000000004</c:v>
                </c:pt>
                <c:pt idx="283">
                  <c:v>0.53068000000000004</c:v>
                </c:pt>
                <c:pt idx="284">
                  <c:v>0.54041099999999997</c:v>
                </c:pt>
                <c:pt idx="285">
                  <c:v>0.55770699999999995</c:v>
                </c:pt>
                <c:pt idx="286">
                  <c:v>0.55798499999999995</c:v>
                </c:pt>
                <c:pt idx="287">
                  <c:v>0.56905899999999998</c:v>
                </c:pt>
                <c:pt idx="288">
                  <c:v>0.53882099999999999</c:v>
                </c:pt>
                <c:pt idx="289">
                  <c:v>0.53359599999999996</c:v>
                </c:pt>
                <c:pt idx="290">
                  <c:v>0.56489100000000003</c:v>
                </c:pt>
                <c:pt idx="291">
                  <c:v>0.56030400000000002</c:v>
                </c:pt>
                <c:pt idx="292">
                  <c:v>0.58971799999999996</c:v>
                </c:pt>
                <c:pt idx="293">
                  <c:v>0.54795400000000005</c:v>
                </c:pt>
                <c:pt idx="294">
                  <c:v>0.44168000000000002</c:v>
                </c:pt>
                <c:pt idx="295">
                  <c:v>0.50988900000000004</c:v>
                </c:pt>
                <c:pt idx="296">
                  <c:v>0.53286299999999998</c:v>
                </c:pt>
                <c:pt idx="297">
                  <c:v>0.56604399999999999</c:v>
                </c:pt>
                <c:pt idx="298">
                  <c:v>0.563608</c:v>
                </c:pt>
                <c:pt idx="299">
                  <c:v>0.54776100000000005</c:v>
                </c:pt>
                <c:pt idx="300">
                  <c:v>0.54133200000000004</c:v>
                </c:pt>
                <c:pt idx="301">
                  <c:v>0.55094699999999996</c:v>
                </c:pt>
                <c:pt idx="302">
                  <c:v>0.54297700000000004</c:v>
                </c:pt>
                <c:pt idx="303">
                  <c:v>0.542709</c:v>
                </c:pt>
                <c:pt idx="304">
                  <c:v>0.50823399999999996</c:v>
                </c:pt>
                <c:pt idx="305">
                  <c:v>0.49182599999999999</c:v>
                </c:pt>
                <c:pt idx="306">
                  <c:v>0.53144599999999997</c:v>
                </c:pt>
                <c:pt idx="307">
                  <c:v>0.50410100000000002</c:v>
                </c:pt>
                <c:pt idx="308">
                  <c:v>0.53540200000000004</c:v>
                </c:pt>
                <c:pt idx="309">
                  <c:v>0.55580399999999996</c:v>
                </c:pt>
                <c:pt idx="310">
                  <c:v>0.55279500000000004</c:v>
                </c:pt>
                <c:pt idx="311">
                  <c:v>0.53727400000000003</c:v>
                </c:pt>
                <c:pt idx="312">
                  <c:v>0.53368400000000005</c:v>
                </c:pt>
                <c:pt idx="313">
                  <c:v>0.505386</c:v>
                </c:pt>
                <c:pt idx="314">
                  <c:v>0.50325900000000001</c:v>
                </c:pt>
                <c:pt idx="315">
                  <c:v>0.55040100000000003</c:v>
                </c:pt>
                <c:pt idx="316">
                  <c:v>0.56464499999999995</c:v>
                </c:pt>
                <c:pt idx="317">
                  <c:v>0.53483199999999997</c:v>
                </c:pt>
                <c:pt idx="318">
                  <c:v>0.55493400000000004</c:v>
                </c:pt>
                <c:pt idx="319">
                  <c:v>0.54764999999999997</c:v>
                </c:pt>
                <c:pt idx="320">
                  <c:v>0.52665300000000004</c:v>
                </c:pt>
                <c:pt idx="321">
                  <c:v>0.51933700000000005</c:v>
                </c:pt>
                <c:pt idx="322">
                  <c:v>0.55322099999999996</c:v>
                </c:pt>
                <c:pt idx="323">
                  <c:v>0.55830299999999999</c:v>
                </c:pt>
                <c:pt idx="324">
                  <c:v>0.58252499999999996</c:v>
                </c:pt>
                <c:pt idx="325">
                  <c:v>0.53459400000000001</c:v>
                </c:pt>
                <c:pt idx="326">
                  <c:v>0.54181999999999997</c:v>
                </c:pt>
                <c:pt idx="327">
                  <c:v>0.55345999999999995</c:v>
                </c:pt>
                <c:pt idx="328">
                  <c:v>0.59723499999999996</c:v>
                </c:pt>
                <c:pt idx="329">
                  <c:v>0.56923999999999997</c:v>
                </c:pt>
                <c:pt idx="330">
                  <c:v>0.52523600000000004</c:v>
                </c:pt>
                <c:pt idx="331">
                  <c:v>0.56113199999999996</c:v>
                </c:pt>
                <c:pt idx="332">
                  <c:v>0.51124099999999995</c:v>
                </c:pt>
                <c:pt idx="333">
                  <c:v>0.53332500000000005</c:v>
                </c:pt>
                <c:pt idx="334">
                  <c:v>0.55511100000000002</c:v>
                </c:pt>
                <c:pt idx="335">
                  <c:v>0.52546400000000004</c:v>
                </c:pt>
                <c:pt idx="336">
                  <c:v>0.55403800000000003</c:v>
                </c:pt>
                <c:pt idx="337">
                  <c:v>0.55135900000000004</c:v>
                </c:pt>
                <c:pt idx="338">
                  <c:v>0.55313999999999997</c:v>
                </c:pt>
                <c:pt idx="339">
                  <c:v>0.551817</c:v>
                </c:pt>
                <c:pt idx="340">
                  <c:v>0.54632400000000003</c:v>
                </c:pt>
                <c:pt idx="341">
                  <c:v>0.54852199999999995</c:v>
                </c:pt>
                <c:pt idx="342">
                  <c:v>0.50938600000000001</c:v>
                </c:pt>
                <c:pt idx="343">
                  <c:v>0.51690899999999995</c:v>
                </c:pt>
                <c:pt idx="344">
                  <c:v>0.54953700000000005</c:v>
                </c:pt>
                <c:pt idx="345">
                  <c:v>0.62316700000000003</c:v>
                </c:pt>
                <c:pt idx="346">
                  <c:v>0.53327400000000003</c:v>
                </c:pt>
                <c:pt idx="347">
                  <c:v>0.54703000000000002</c:v>
                </c:pt>
                <c:pt idx="348">
                  <c:v>0.51399600000000001</c:v>
                </c:pt>
                <c:pt idx="349">
                  <c:v>0.53221600000000002</c:v>
                </c:pt>
                <c:pt idx="350">
                  <c:v>0.56089</c:v>
                </c:pt>
                <c:pt idx="351">
                  <c:v>0.58465</c:v>
                </c:pt>
                <c:pt idx="352">
                  <c:v>0.52969999999999995</c:v>
                </c:pt>
                <c:pt idx="353">
                  <c:v>0.55862699999999998</c:v>
                </c:pt>
                <c:pt idx="354">
                  <c:v>0.54935100000000003</c:v>
                </c:pt>
                <c:pt idx="355">
                  <c:v>0.56843600000000005</c:v>
                </c:pt>
                <c:pt idx="356">
                  <c:v>0.56015400000000004</c:v>
                </c:pt>
                <c:pt idx="357">
                  <c:v>0.559334</c:v>
                </c:pt>
                <c:pt idx="358">
                  <c:v>0.54302899999999998</c:v>
                </c:pt>
                <c:pt idx="359">
                  <c:v>0.59019699999999997</c:v>
                </c:pt>
                <c:pt idx="360">
                  <c:v>0.58336600000000005</c:v>
                </c:pt>
                <c:pt idx="361">
                  <c:v>0.55928100000000003</c:v>
                </c:pt>
                <c:pt idx="362">
                  <c:v>0.56296800000000002</c:v>
                </c:pt>
                <c:pt idx="363">
                  <c:v>0.60329500000000003</c:v>
                </c:pt>
                <c:pt idx="364">
                  <c:v>0.54654499999999995</c:v>
                </c:pt>
                <c:pt idx="365">
                  <c:v>0.55594100000000002</c:v>
                </c:pt>
                <c:pt idx="366">
                  <c:v>0.58031100000000002</c:v>
                </c:pt>
                <c:pt idx="367">
                  <c:v>0.53783999999999998</c:v>
                </c:pt>
                <c:pt idx="368">
                  <c:v>0.51605500000000004</c:v>
                </c:pt>
                <c:pt idx="369">
                  <c:v>0.54760200000000003</c:v>
                </c:pt>
                <c:pt idx="370">
                  <c:v>0.54930100000000004</c:v>
                </c:pt>
                <c:pt idx="371">
                  <c:v>0.56632700000000002</c:v>
                </c:pt>
                <c:pt idx="372">
                  <c:v>0.50858199999999998</c:v>
                </c:pt>
                <c:pt idx="373">
                  <c:v>0.52355200000000002</c:v>
                </c:pt>
                <c:pt idx="374">
                  <c:v>0.56469499999999995</c:v>
                </c:pt>
                <c:pt idx="375">
                  <c:v>0.57860999999999996</c:v>
                </c:pt>
                <c:pt idx="376">
                  <c:v>0.56010599999999999</c:v>
                </c:pt>
                <c:pt idx="377">
                  <c:v>0.57696599999999998</c:v>
                </c:pt>
                <c:pt idx="378">
                  <c:v>0.55941200000000002</c:v>
                </c:pt>
                <c:pt idx="379">
                  <c:v>0.56523100000000004</c:v>
                </c:pt>
                <c:pt idx="380">
                  <c:v>0.56535899999999994</c:v>
                </c:pt>
                <c:pt idx="381">
                  <c:v>0.55872999999999995</c:v>
                </c:pt>
                <c:pt idx="382">
                  <c:v>0.53970700000000005</c:v>
                </c:pt>
                <c:pt idx="383">
                  <c:v>0.53773300000000002</c:v>
                </c:pt>
                <c:pt idx="384">
                  <c:v>0.56200700000000003</c:v>
                </c:pt>
                <c:pt idx="385">
                  <c:v>0.56304399999999999</c:v>
                </c:pt>
                <c:pt idx="386">
                  <c:v>0.58137099999999997</c:v>
                </c:pt>
                <c:pt idx="387">
                  <c:v>0.50695800000000002</c:v>
                </c:pt>
                <c:pt idx="388">
                  <c:v>0.59079099999999996</c:v>
                </c:pt>
                <c:pt idx="389">
                  <c:v>0.598939</c:v>
                </c:pt>
                <c:pt idx="390">
                  <c:v>0.76944299999999999</c:v>
                </c:pt>
                <c:pt idx="391">
                  <c:v>0.63891699999999996</c:v>
                </c:pt>
                <c:pt idx="392">
                  <c:v>0.62097400000000003</c:v>
                </c:pt>
                <c:pt idx="393">
                  <c:v>0.59753000000000001</c:v>
                </c:pt>
                <c:pt idx="394">
                  <c:v>0.59859200000000001</c:v>
                </c:pt>
                <c:pt idx="395">
                  <c:v>0.57797399999999999</c:v>
                </c:pt>
                <c:pt idx="396">
                  <c:v>0.57688099999999998</c:v>
                </c:pt>
                <c:pt idx="397">
                  <c:v>0.60078500000000001</c:v>
                </c:pt>
                <c:pt idx="398">
                  <c:v>0.53334999999999999</c:v>
                </c:pt>
                <c:pt idx="399">
                  <c:v>0.577322</c:v>
                </c:pt>
                <c:pt idx="400">
                  <c:v>0.61036000000000001</c:v>
                </c:pt>
                <c:pt idx="401">
                  <c:v>0.559535</c:v>
                </c:pt>
                <c:pt idx="402">
                  <c:v>0.54285499999999998</c:v>
                </c:pt>
                <c:pt idx="403">
                  <c:v>0.58176499999999998</c:v>
                </c:pt>
                <c:pt idx="404">
                  <c:v>0.57600099999999999</c:v>
                </c:pt>
                <c:pt idx="405">
                  <c:v>0.580708</c:v>
                </c:pt>
                <c:pt idx="406">
                  <c:v>0.59550899999999996</c:v>
                </c:pt>
                <c:pt idx="407">
                  <c:v>0.55904900000000002</c:v>
                </c:pt>
                <c:pt idx="408">
                  <c:v>0.57119399999999998</c:v>
                </c:pt>
                <c:pt idx="409">
                  <c:v>0.57603599999999999</c:v>
                </c:pt>
                <c:pt idx="410">
                  <c:v>0.60131100000000004</c:v>
                </c:pt>
                <c:pt idx="411">
                  <c:v>0.54755699999999996</c:v>
                </c:pt>
                <c:pt idx="412">
                  <c:v>0.56931900000000002</c:v>
                </c:pt>
                <c:pt idx="413">
                  <c:v>0.54124499999999998</c:v>
                </c:pt>
                <c:pt idx="414">
                  <c:v>0.51688599999999996</c:v>
                </c:pt>
                <c:pt idx="415">
                  <c:v>0.482097</c:v>
                </c:pt>
                <c:pt idx="416">
                  <c:v>0.49796299999999999</c:v>
                </c:pt>
                <c:pt idx="417">
                  <c:v>0.49637399999999998</c:v>
                </c:pt>
                <c:pt idx="418">
                  <c:v>0.51022100000000004</c:v>
                </c:pt>
                <c:pt idx="419">
                  <c:v>0.51746700000000001</c:v>
                </c:pt>
                <c:pt idx="420">
                  <c:v>0.52525299999999997</c:v>
                </c:pt>
                <c:pt idx="421">
                  <c:v>0.52645299999999995</c:v>
                </c:pt>
                <c:pt idx="422">
                  <c:v>0.46763300000000002</c:v>
                </c:pt>
                <c:pt idx="423">
                  <c:v>0.460148</c:v>
                </c:pt>
                <c:pt idx="424">
                  <c:v>0.43577500000000002</c:v>
                </c:pt>
                <c:pt idx="425">
                  <c:v>0.40130100000000002</c:v>
                </c:pt>
                <c:pt idx="426">
                  <c:v>0.43346899999999999</c:v>
                </c:pt>
                <c:pt idx="427">
                  <c:v>0.38455400000000001</c:v>
                </c:pt>
                <c:pt idx="428">
                  <c:v>0.41324499999999997</c:v>
                </c:pt>
                <c:pt idx="429">
                  <c:v>0.31639</c:v>
                </c:pt>
                <c:pt idx="430">
                  <c:v>0.39047799999999999</c:v>
                </c:pt>
                <c:pt idx="431">
                  <c:v>0.42510399999999998</c:v>
                </c:pt>
                <c:pt idx="432">
                  <c:v>0.43818400000000002</c:v>
                </c:pt>
                <c:pt idx="433">
                  <c:v>0.40481800000000001</c:v>
                </c:pt>
                <c:pt idx="434">
                  <c:v>0.414968</c:v>
                </c:pt>
                <c:pt idx="435">
                  <c:v>0.39072699999999999</c:v>
                </c:pt>
                <c:pt idx="436">
                  <c:v>0.38161699999999998</c:v>
                </c:pt>
                <c:pt idx="437">
                  <c:v>0.38638400000000001</c:v>
                </c:pt>
                <c:pt idx="438">
                  <c:v>0.39239600000000002</c:v>
                </c:pt>
                <c:pt idx="439">
                  <c:v>0.391876</c:v>
                </c:pt>
                <c:pt idx="440">
                  <c:v>0.38494600000000001</c:v>
                </c:pt>
                <c:pt idx="441">
                  <c:v>0.39086500000000002</c:v>
                </c:pt>
                <c:pt idx="442">
                  <c:v>0.35034799999999999</c:v>
                </c:pt>
                <c:pt idx="443">
                  <c:v>0.33688699999999999</c:v>
                </c:pt>
                <c:pt idx="444">
                  <c:v>0.343283</c:v>
                </c:pt>
                <c:pt idx="445">
                  <c:v>0.28373399999999999</c:v>
                </c:pt>
                <c:pt idx="446">
                  <c:v>0.30749799999999999</c:v>
                </c:pt>
                <c:pt idx="447">
                  <c:v>0.31594</c:v>
                </c:pt>
                <c:pt idx="448">
                  <c:v>0.305004</c:v>
                </c:pt>
                <c:pt idx="449">
                  <c:v>0.34018900000000002</c:v>
                </c:pt>
                <c:pt idx="450">
                  <c:v>0.347964</c:v>
                </c:pt>
                <c:pt idx="451">
                  <c:v>0.326762</c:v>
                </c:pt>
                <c:pt idx="452">
                  <c:v>0.33926499999999998</c:v>
                </c:pt>
                <c:pt idx="453">
                  <c:v>0.314334</c:v>
                </c:pt>
                <c:pt idx="454">
                  <c:v>0.29556300000000002</c:v>
                </c:pt>
                <c:pt idx="455">
                  <c:v>0.29562500000000003</c:v>
                </c:pt>
                <c:pt idx="456">
                  <c:v>0.287049</c:v>
                </c:pt>
                <c:pt idx="457">
                  <c:v>0.30484299999999998</c:v>
                </c:pt>
                <c:pt idx="458">
                  <c:v>0.32646700000000001</c:v>
                </c:pt>
                <c:pt idx="459">
                  <c:v>0.29453099999999999</c:v>
                </c:pt>
                <c:pt idx="460">
                  <c:v>0.29670200000000002</c:v>
                </c:pt>
                <c:pt idx="461">
                  <c:v>0.29344900000000002</c:v>
                </c:pt>
                <c:pt idx="462">
                  <c:v>0.27938499999999999</c:v>
                </c:pt>
                <c:pt idx="463">
                  <c:v>0.27508300000000002</c:v>
                </c:pt>
                <c:pt idx="464">
                  <c:v>0.26106699999999999</c:v>
                </c:pt>
                <c:pt idx="465">
                  <c:v>0.26239499999999999</c:v>
                </c:pt>
                <c:pt idx="466">
                  <c:v>0.240622</c:v>
                </c:pt>
                <c:pt idx="467">
                  <c:v>0.24349100000000001</c:v>
                </c:pt>
                <c:pt idx="468">
                  <c:v>0.20134299999999999</c:v>
                </c:pt>
                <c:pt idx="469">
                  <c:v>0.259048</c:v>
                </c:pt>
                <c:pt idx="470">
                  <c:v>0.25810300000000003</c:v>
                </c:pt>
                <c:pt idx="471">
                  <c:v>0.22035399999999999</c:v>
                </c:pt>
                <c:pt idx="472">
                  <c:v>0.215556</c:v>
                </c:pt>
                <c:pt idx="473">
                  <c:v>0.22307399999999999</c:v>
                </c:pt>
                <c:pt idx="474">
                  <c:v>0.24998600000000001</c:v>
                </c:pt>
                <c:pt idx="475">
                  <c:v>0.248864</c:v>
                </c:pt>
                <c:pt idx="476">
                  <c:v>0.235129</c:v>
                </c:pt>
                <c:pt idx="477">
                  <c:v>0.22009899999999999</c:v>
                </c:pt>
                <c:pt idx="478">
                  <c:v>0.228265</c:v>
                </c:pt>
                <c:pt idx="479">
                  <c:v>0.24890799999999999</c:v>
                </c:pt>
                <c:pt idx="480">
                  <c:v>0.18806899999999999</c:v>
                </c:pt>
                <c:pt idx="481">
                  <c:v>0.21088299999999999</c:v>
                </c:pt>
                <c:pt idx="482">
                  <c:v>0.19905700000000001</c:v>
                </c:pt>
                <c:pt idx="483">
                  <c:v>0.192409</c:v>
                </c:pt>
                <c:pt idx="484">
                  <c:v>0.177643</c:v>
                </c:pt>
                <c:pt idx="485">
                  <c:v>0.16695499999999999</c:v>
                </c:pt>
                <c:pt idx="486">
                  <c:v>0.18004700000000001</c:v>
                </c:pt>
                <c:pt idx="487">
                  <c:v>0.18464800000000001</c:v>
                </c:pt>
                <c:pt idx="488">
                  <c:v>0.18884500000000001</c:v>
                </c:pt>
                <c:pt idx="489">
                  <c:v>0.14176</c:v>
                </c:pt>
                <c:pt idx="490">
                  <c:v>0.179539</c:v>
                </c:pt>
                <c:pt idx="491">
                  <c:v>0.159247</c:v>
                </c:pt>
                <c:pt idx="492">
                  <c:v>0.15211</c:v>
                </c:pt>
                <c:pt idx="493">
                  <c:v>0.170011</c:v>
                </c:pt>
                <c:pt idx="494">
                  <c:v>0.18559600000000001</c:v>
                </c:pt>
                <c:pt idx="495">
                  <c:v>0.135908</c:v>
                </c:pt>
                <c:pt idx="496">
                  <c:v>0.120639</c:v>
                </c:pt>
                <c:pt idx="497">
                  <c:v>0.14627100000000001</c:v>
                </c:pt>
                <c:pt idx="498">
                  <c:v>0.122645</c:v>
                </c:pt>
                <c:pt idx="499">
                  <c:v>0.171121</c:v>
                </c:pt>
                <c:pt idx="500">
                  <c:v>0.165628</c:v>
                </c:pt>
                <c:pt idx="501">
                  <c:v>0.15237400000000001</c:v>
                </c:pt>
                <c:pt idx="502">
                  <c:v>0.13347899999999999</c:v>
                </c:pt>
                <c:pt idx="503">
                  <c:v>0.14770800000000001</c:v>
                </c:pt>
                <c:pt idx="504">
                  <c:v>0.147815</c:v>
                </c:pt>
                <c:pt idx="505">
                  <c:v>0.124917</c:v>
                </c:pt>
                <c:pt idx="506">
                  <c:v>0.14162</c:v>
                </c:pt>
                <c:pt idx="507">
                  <c:v>0.129686</c:v>
                </c:pt>
                <c:pt idx="508">
                  <c:v>0.15718099999999999</c:v>
                </c:pt>
                <c:pt idx="509">
                  <c:v>0.11963</c:v>
                </c:pt>
                <c:pt idx="510">
                  <c:v>0.119029</c:v>
                </c:pt>
                <c:pt idx="511">
                  <c:v>2.8784899999999999E-2</c:v>
                </c:pt>
                <c:pt idx="512">
                  <c:v>0.13792299999999999</c:v>
                </c:pt>
                <c:pt idx="513">
                  <c:v>0.125419</c:v>
                </c:pt>
                <c:pt idx="514">
                  <c:v>9.0731400000000004E-2</c:v>
                </c:pt>
                <c:pt idx="515">
                  <c:v>0.119141</c:v>
                </c:pt>
                <c:pt idx="516">
                  <c:v>9.2093300000000003E-2</c:v>
                </c:pt>
                <c:pt idx="517">
                  <c:v>0.105646</c:v>
                </c:pt>
                <c:pt idx="518">
                  <c:v>0.118932</c:v>
                </c:pt>
                <c:pt idx="519">
                  <c:v>9.7689999999999999E-2</c:v>
                </c:pt>
                <c:pt idx="520">
                  <c:v>0.140656</c:v>
                </c:pt>
                <c:pt idx="521">
                  <c:v>0.11099000000000001</c:v>
                </c:pt>
                <c:pt idx="522">
                  <c:v>0.124579</c:v>
                </c:pt>
                <c:pt idx="523">
                  <c:v>0.115895</c:v>
                </c:pt>
                <c:pt idx="524">
                  <c:v>9.2859399999999995E-2</c:v>
                </c:pt>
                <c:pt idx="525">
                  <c:v>0.105986</c:v>
                </c:pt>
                <c:pt idx="526">
                  <c:v>0.11654299999999999</c:v>
                </c:pt>
                <c:pt idx="527">
                  <c:v>0.138846</c:v>
                </c:pt>
                <c:pt idx="528">
                  <c:v>0.11021</c:v>
                </c:pt>
                <c:pt idx="529">
                  <c:v>0.10453999999999999</c:v>
                </c:pt>
                <c:pt idx="530">
                  <c:v>8.67145E-2</c:v>
                </c:pt>
                <c:pt idx="531">
                  <c:v>8.7827500000000003E-2</c:v>
                </c:pt>
                <c:pt idx="532">
                  <c:v>0.10252799999999999</c:v>
                </c:pt>
                <c:pt idx="533">
                  <c:v>9.6326300000000004E-2</c:v>
                </c:pt>
                <c:pt idx="534">
                  <c:v>0.123847</c:v>
                </c:pt>
                <c:pt idx="535">
                  <c:v>0.105839</c:v>
                </c:pt>
                <c:pt idx="536">
                  <c:v>9.6208199999999994E-2</c:v>
                </c:pt>
                <c:pt idx="537">
                  <c:v>5.9457200000000002E-2</c:v>
                </c:pt>
                <c:pt idx="538">
                  <c:v>7.2351799999999994E-2</c:v>
                </c:pt>
                <c:pt idx="539">
                  <c:v>6.8615899999999994E-2</c:v>
                </c:pt>
                <c:pt idx="540">
                  <c:v>7.2636800000000001E-2</c:v>
                </c:pt>
                <c:pt idx="541">
                  <c:v>7.6850799999999997E-2</c:v>
                </c:pt>
                <c:pt idx="542">
                  <c:v>8.1646300000000005E-2</c:v>
                </c:pt>
                <c:pt idx="543">
                  <c:v>7.4883400000000003E-2</c:v>
                </c:pt>
                <c:pt idx="544">
                  <c:v>7.9872799999999994E-2</c:v>
                </c:pt>
                <c:pt idx="545">
                  <c:v>8.9267200000000005E-2</c:v>
                </c:pt>
                <c:pt idx="546">
                  <c:v>7.7321299999999996E-2</c:v>
                </c:pt>
                <c:pt idx="547">
                  <c:v>6.2690300000000004E-2</c:v>
                </c:pt>
                <c:pt idx="548">
                  <c:v>8.3155000000000007E-2</c:v>
                </c:pt>
                <c:pt idx="549">
                  <c:v>6.1864000000000002E-2</c:v>
                </c:pt>
                <c:pt idx="550">
                  <c:v>7.1189100000000005E-2</c:v>
                </c:pt>
                <c:pt idx="551">
                  <c:v>3.9034699999999999E-2</c:v>
                </c:pt>
                <c:pt idx="552">
                  <c:v>6.0290200000000002E-2</c:v>
                </c:pt>
                <c:pt idx="553">
                  <c:v>5.8872800000000003E-2</c:v>
                </c:pt>
                <c:pt idx="554">
                  <c:v>7.0124300000000001E-2</c:v>
                </c:pt>
                <c:pt idx="555">
                  <c:v>6.3469999999999999E-2</c:v>
                </c:pt>
                <c:pt idx="556">
                  <c:v>8.1376299999999999E-2</c:v>
                </c:pt>
                <c:pt idx="557">
                  <c:v>4.5784999999999999E-2</c:v>
                </c:pt>
                <c:pt idx="558">
                  <c:v>1.96933E-2</c:v>
                </c:pt>
                <c:pt idx="559">
                  <c:v>5.9437200000000003E-2</c:v>
                </c:pt>
                <c:pt idx="560">
                  <c:v>7.2150500000000006E-2</c:v>
                </c:pt>
                <c:pt idx="561">
                  <c:v>6.0502800000000002E-2</c:v>
                </c:pt>
                <c:pt idx="562">
                  <c:v>5.7384200000000003E-2</c:v>
                </c:pt>
                <c:pt idx="563">
                  <c:v>9.9895899999999996E-3</c:v>
                </c:pt>
                <c:pt idx="564">
                  <c:v>5.4614500000000003E-2</c:v>
                </c:pt>
                <c:pt idx="565">
                  <c:v>5.3338299999999998E-2</c:v>
                </c:pt>
                <c:pt idx="566">
                  <c:v>2.4163899999999999E-2</c:v>
                </c:pt>
                <c:pt idx="567">
                  <c:v>3.9722899999999998E-2</c:v>
                </c:pt>
                <c:pt idx="568">
                  <c:v>5.8485500000000003E-2</c:v>
                </c:pt>
                <c:pt idx="569">
                  <c:v>3.8621900000000001E-2</c:v>
                </c:pt>
                <c:pt idx="570">
                  <c:v>2.76443E-2</c:v>
                </c:pt>
                <c:pt idx="571">
                  <c:v>5.4677200000000002E-2</c:v>
                </c:pt>
                <c:pt idx="572">
                  <c:v>5.0047300000000003E-2</c:v>
                </c:pt>
                <c:pt idx="573">
                  <c:v>2.2689000000000001E-2</c:v>
                </c:pt>
                <c:pt idx="574">
                  <c:v>3.5182199999999997E-2</c:v>
                </c:pt>
                <c:pt idx="575">
                  <c:v>4.2171899999999998E-2</c:v>
                </c:pt>
                <c:pt idx="576">
                  <c:v>6.053E-2</c:v>
                </c:pt>
                <c:pt idx="577">
                  <c:v>5.7330899999999997E-2</c:v>
                </c:pt>
                <c:pt idx="578">
                  <c:v>6.5772899999999995E-2</c:v>
                </c:pt>
                <c:pt idx="579">
                  <c:v>1.9281E-2</c:v>
                </c:pt>
                <c:pt idx="580">
                  <c:v>3.0920799999999998E-2</c:v>
                </c:pt>
                <c:pt idx="581">
                  <c:v>3.00658E-2</c:v>
                </c:pt>
                <c:pt idx="582">
                  <c:v>2.0684500000000001E-2</c:v>
                </c:pt>
                <c:pt idx="583">
                  <c:v>2.9268800000000001E-2</c:v>
                </c:pt>
                <c:pt idx="584">
                  <c:v>2.5092699999999999E-2</c:v>
                </c:pt>
                <c:pt idx="585">
                  <c:v>3.8282999999999998E-2</c:v>
                </c:pt>
                <c:pt idx="586">
                  <c:v>3.1885200000000002E-2</c:v>
                </c:pt>
                <c:pt idx="587">
                  <c:v>2.3689200000000001E-2</c:v>
                </c:pt>
                <c:pt idx="588">
                  <c:v>5.0170800000000002E-3</c:v>
                </c:pt>
                <c:pt idx="589">
                  <c:v>2.5207799999999999E-2</c:v>
                </c:pt>
                <c:pt idx="590">
                  <c:v>3.3381000000000001E-2</c:v>
                </c:pt>
                <c:pt idx="591">
                  <c:v>2.6516299999999999E-3</c:v>
                </c:pt>
                <c:pt idx="592">
                  <c:v>2.08512E-2</c:v>
                </c:pt>
                <c:pt idx="593">
                  <c:v>2.7543600000000001E-2</c:v>
                </c:pt>
                <c:pt idx="594">
                  <c:v>4.0412200000000002E-2</c:v>
                </c:pt>
                <c:pt idx="595">
                  <c:v>-1.8845000000000001E-3</c:v>
                </c:pt>
                <c:pt idx="596">
                  <c:v>4.0097899999999999E-2</c:v>
                </c:pt>
                <c:pt idx="597">
                  <c:v>2.0967599999999999E-2</c:v>
                </c:pt>
                <c:pt idx="598">
                  <c:v>2.7181500000000001E-2</c:v>
                </c:pt>
                <c:pt idx="599">
                  <c:v>1.4969700000000001E-2</c:v>
                </c:pt>
                <c:pt idx="600">
                  <c:v>-3.3764300000000001E-3</c:v>
                </c:pt>
                <c:pt idx="601">
                  <c:v>8.2698799999999996E-4</c:v>
                </c:pt>
                <c:pt idx="602">
                  <c:v>7.8161499999999991E-3</c:v>
                </c:pt>
                <c:pt idx="603">
                  <c:v>4.6163699999999998E-3</c:v>
                </c:pt>
                <c:pt idx="604">
                  <c:v>2.1409000000000001E-2</c:v>
                </c:pt>
                <c:pt idx="605">
                  <c:v>1.3195800000000001E-2</c:v>
                </c:pt>
                <c:pt idx="606">
                  <c:v>1.8735399999999999E-2</c:v>
                </c:pt>
                <c:pt idx="607">
                  <c:v>1.7375499999999999E-2</c:v>
                </c:pt>
                <c:pt idx="608">
                  <c:v>-8.5822099999999998E-3</c:v>
                </c:pt>
                <c:pt idx="609">
                  <c:v>3.7715699999999998E-2</c:v>
                </c:pt>
                <c:pt idx="610">
                  <c:v>2.0689099999999998E-2</c:v>
                </c:pt>
                <c:pt idx="611">
                  <c:v>4.3551900000000001E-3</c:v>
                </c:pt>
                <c:pt idx="612">
                  <c:v>6.7383800000000004E-3</c:v>
                </c:pt>
                <c:pt idx="613">
                  <c:v>9.0586099999999999E-3</c:v>
                </c:pt>
                <c:pt idx="614">
                  <c:v>2.3005E-3</c:v>
                </c:pt>
                <c:pt idx="615">
                  <c:v>5.11817E-3</c:v>
                </c:pt>
                <c:pt idx="616">
                  <c:v>5.0285699999999996E-3</c:v>
                </c:pt>
                <c:pt idx="617">
                  <c:v>3.6748700000000002E-2</c:v>
                </c:pt>
                <c:pt idx="618">
                  <c:v>9.8549899999999992E-3</c:v>
                </c:pt>
                <c:pt idx="619">
                  <c:v>4.82622E-3</c:v>
                </c:pt>
                <c:pt idx="620">
                  <c:v>2.0690199999999999E-2</c:v>
                </c:pt>
                <c:pt idx="621">
                  <c:v>1.5087100000000001E-2</c:v>
                </c:pt>
                <c:pt idx="622">
                  <c:v>-8.8204199999999998E-4</c:v>
                </c:pt>
                <c:pt idx="623">
                  <c:v>1.04078E-2</c:v>
                </c:pt>
                <c:pt idx="624">
                  <c:v>1.5274599999999999E-2</c:v>
                </c:pt>
                <c:pt idx="625">
                  <c:v>2.32394E-2</c:v>
                </c:pt>
                <c:pt idx="626">
                  <c:v>1.6073500000000001E-2</c:v>
                </c:pt>
                <c:pt idx="627">
                  <c:v>3.2290300000000001E-2</c:v>
                </c:pt>
                <c:pt idx="628">
                  <c:v>1.57599E-2</c:v>
                </c:pt>
                <c:pt idx="629">
                  <c:v>9.2511499999999997E-3</c:v>
                </c:pt>
                <c:pt idx="630">
                  <c:v>-1.51991E-2</c:v>
                </c:pt>
                <c:pt idx="631">
                  <c:v>-3.9521399999999998E-3</c:v>
                </c:pt>
                <c:pt idx="632">
                  <c:v>1.33539E-2</c:v>
                </c:pt>
                <c:pt idx="633">
                  <c:v>6.4333699999999999E-3</c:v>
                </c:pt>
                <c:pt idx="634">
                  <c:v>9.3075099999999997E-3</c:v>
                </c:pt>
                <c:pt idx="635">
                  <c:v>5.3851300000000001E-3</c:v>
                </c:pt>
                <c:pt idx="636">
                  <c:v>1.21408E-3</c:v>
                </c:pt>
                <c:pt idx="637">
                  <c:v>1.8865400000000001E-2</c:v>
                </c:pt>
                <c:pt idx="638">
                  <c:v>1.6068499999999999E-2</c:v>
                </c:pt>
                <c:pt idx="639">
                  <c:v>2.6867499999999999E-3</c:v>
                </c:pt>
                <c:pt idx="640">
                  <c:v>6.9894400000000004E-3</c:v>
                </c:pt>
                <c:pt idx="641">
                  <c:v>-1.1272799999999999E-2</c:v>
                </c:pt>
                <c:pt idx="642">
                  <c:v>8.6419099999999992E-3</c:v>
                </c:pt>
                <c:pt idx="643">
                  <c:v>5.94068E-4</c:v>
                </c:pt>
                <c:pt idx="644">
                  <c:v>1.9226000000000001E-4</c:v>
                </c:pt>
                <c:pt idx="645">
                  <c:v>8.9339899999999993E-3</c:v>
                </c:pt>
                <c:pt idx="646">
                  <c:v>2.7208799999999998E-2</c:v>
                </c:pt>
                <c:pt idx="647">
                  <c:v>-2.1306200000000001E-2</c:v>
                </c:pt>
                <c:pt idx="648">
                  <c:v>-8.13439E-3</c:v>
                </c:pt>
                <c:pt idx="649">
                  <c:v>3.8145599999999998E-3</c:v>
                </c:pt>
                <c:pt idx="650">
                  <c:v>2.35943E-3</c:v>
                </c:pt>
                <c:pt idx="651">
                  <c:v>-1.1372800000000001E-3</c:v>
                </c:pt>
                <c:pt idx="652">
                  <c:v>1.02732E-3</c:v>
                </c:pt>
                <c:pt idx="653">
                  <c:v>-3.4493100000000001E-3</c:v>
                </c:pt>
                <c:pt idx="654">
                  <c:v>4.1665900000000004E-3</c:v>
                </c:pt>
                <c:pt idx="655">
                  <c:v>-1.8995399999999999E-3</c:v>
                </c:pt>
                <c:pt idx="656">
                  <c:v>1.3807099999999999E-2</c:v>
                </c:pt>
                <c:pt idx="657">
                  <c:v>1.1041E-2</c:v>
                </c:pt>
                <c:pt idx="658">
                  <c:v>5.8805099999999999E-2</c:v>
                </c:pt>
                <c:pt idx="659">
                  <c:v>1.0736300000000001E-2</c:v>
                </c:pt>
                <c:pt idx="660">
                  <c:v>3.58071E-3</c:v>
                </c:pt>
                <c:pt idx="661">
                  <c:v>2.5809800000000001E-3</c:v>
                </c:pt>
                <c:pt idx="662">
                  <c:v>-3.0500100000000001E-3</c:v>
                </c:pt>
                <c:pt idx="663">
                  <c:v>-2.7972199999999999E-2</c:v>
                </c:pt>
                <c:pt idx="664">
                  <c:v>7.6601200000000003E-3</c:v>
                </c:pt>
                <c:pt idx="665">
                  <c:v>7.1703699999999997E-3</c:v>
                </c:pt>
                <c:pt idx="666">
                  <c:v>1.0031099999999999E-2</c:v>
                </c:pt>
                <c:pt idx="667">
                  <c:v>8.2154900000000006E-3</c:v>
                </c:pt>
                <c:pt idx="668">
                  <c:v>1.0969599999999999E-2</c:v>
                </c:pt>
                <c:pt idx="669">
                  <c:v>6.4831100000000003E-3</c:v>
                </c:pt>
                <c:pt idx="670">
                  <c:v>2.5250399999999999E-2</c:v>
                </c:pt>
                <c:pt idx="671">
                  <c:v>-8.2073000000000007E-3</c:v>
                </c:pt>
                <c:pt idx="672">
                  <c:v>4.60464E-4</c:v>
                </c:pt>
                <c:pt idx="673">
                  <c:v>-3.9683899999999996E-3</c:v>
                </c:pt>
                <c:pt idx="674">
                  <c:v>-2.6033300000000002E-4</c:v>
                </c:pt>
                <c:pt idx="675">
                  <c:v>-1.6366800000000001E-2</c:v>
                </c:pt>
                <c:pt idx="676">
                  <c:v>7.4455699999999997E-4</c:v>
                </c:pt>
                <c:pt idx="677">
                  <c:v>2.6126700000000001E-3</c:v>
                </c:pt>
                <c:pt idx="678">
                  <c:v>1.16585E-2</c:v>
                </c:pt>
                <c:pt idx="679">
                  <c:v>4.2241300000000004E-3</c:v>
                </c:pt>
                <c:pt idx="680">
                  <c:v>1.6741200000000001E-2</c:v>
                </c:pt>
                <c:pt idx="681">
                  <c:v>9.4375099999999996E-3</c:v>
                </c:pt>
                <c:pt idx="682">
                  <c:v>-2.5322399999999998E-3</c:v>
                </c:pt>
                <c:pt idx="683">
                  <c:v>1.3854200000000001E-2</c:v>
                </c:pt>
                <c:pt idx="684">
                  <c:v>3.0207599999999999E-3</c:v>
                </c:pt>
                <c:pt idx="685">
                  <c:v>-2.5411699999999999E-2</c:v>
                </c:pt>
                <c:pt idx="686">
                  <c:v>-3.11057E-2</c:v>
                </c:pt>
                <c:pt idx="687">
                  <c:v>1.1568200000000001E-2</c:v>
                </c:pt>
                <c:pt idx="688">
                  <c:v>1.3409300000000001E-2</c:v>
                </c:pt>
                <c:pt idx="689">
                  <c:v>2.2740699999999999E-2</c:v>
                </c:pt>
                <c:pt idx="690">
                  <c:v>5.4247999999999996E-3</c:v>
                </c:pt>
                <c:pt idx="691">
                  <c:v>3.5886999999999998E-3</c:v>
                </c:pt>
                <c:pt idx="692">
                  <c:v>4.3739599999999997E-3</c:v>
                </c:pt>
                <c:pt idx="693">
                  <c:v>-3.4682699999999999E-3</c:v>
                </c:pt>
                <c:pt idx="694">
                  <c:v>9.9129100000000005E-4</c:v>
                </c:pt>
                <c:pt idx="695">
                  <c:v>5.1482400000000001E-3</c:v>
                </c:pt>
                <c:pt idx="696">
                  <c:v>-1.9666599999999999E-2</c:v>
                </c:pt>
                <c:pt idx="697">
                  <c:v>-2.95451E-3</c:v>
                </c:pt>
                <c:pt idx="698">
                  <c:v>1.67543E-2</c:v>
                </c:pt>
                <c:pt idx="699">
                  <c:v>2.62867E-2</c:v>
                </c:pt>
                <c:pt idx="700">
                  <c:v>1.13162E-2</c:v>
                </c:pt>
                <c:pt idx="701">
                  <c:v>1.20882E-2</c:v>
                </c:pt>
                <c:pt idx="702">
                  <c:v>-1.9849400000000001E-3</c:v>
                </c:pt>
                <c:pt idx="703">
                  <c:v>4.7569800000000001E-3</c:v>
                </c:pt>
                <c:pt idx="704">
                  <c:v>2.5266400000000001E-2</c:v>
                </c:pt>
                <c:pt idx="705">
                  <c:v>1.97495E-2</c:v>
                </c:pt>
                <c:pt idx="706">
                  <c:v>5.76547E-3</c:v>
                </c:pt>
                <c:pt idx="707">
                  <c:v>1.6056899999999999E-2</c:v>
                </c:pt>
                <c:pt idx="708">
                  <c:v>-3.7830600000000002E-4</c:v>
                </c:pt>
                <c:pt idx="709">
                  <c:v>1.1800400000000001E-2</c:v>
                </c:pt>
                <c:pt idx="710">
                  <c:v>-9.9366699999999999E-3</c:v>
                </c:pt>
                <c:pt idx="711">
                  <c:v>5.6125799999999998E-3</c:v>
                </c:pt>
                <c:pt idx="712">
                  <c:v>-3.7083499999999998E-2</c:v>
                </c:pt>
                <c:pt idx="713">
                  <c:v>1.54416E-2</c:v>
                </c:pt>
                <c:pt idx="714">
                  <c:v>-2.63539E-2</c:v>
                </c:pt>
                <c:pt idx="715">
                  <c:v>1.02097E-2</c:v>
                </c:pt>
                <c:pt idx="716">
                  <c:v>-7.7843299999999999E-3</c:v>
                </c:pt>
                <c:pt idx="717">
                  <c:v>4.2223499999999997E-2</c:v>
                </c:pt>
                <c:pt idx="718">
                  <c:v>8.1421500000000008E-3</c:v>
                </c:pt>
                <c:pt idx="719">
                  <c:v>1.0105899999999999E-2</c:v>
                </c:pt>
                <c:pt idx="720">
                  <c:v>9.4255199999999997E-3</c:v>
                </c:pt>
                <c:pt idx="721">
                  <c:v>2.2775899999999999E-3</c:v>
                </c:pt>
                <c:pt idx="722">
                  <c:v>1.4971E-2</c:v>
                </c:pt>
                <c:pt idx="723">
                  <c:v>6.9283599999999997E-3</c:v>
                </c:pt>
                <c:pt idx="724">
                  <c:v>1.4731899999999999E-2</c:v>
                </c:pt>
                <c:pt idx="725">
                  <c:v>1.8710500000000001E-2</c:v>
                </c:pt>
                <c:pt idx="726">
                  <c:v>2.76834E-2</c:v>
                </c:pt>
                <c:pt idx="727">
                  <c:v>-6.9179100000000002E-3</c:v>
                </c:pt>
                <c:pt idx="728">
                  <c:v>2.35351E-2</c:v>
                </c:pt>
                <c:pt idx="729">
                  <c:v>-1.8525900000000001E-2</c:v>
                </c:pt>
                <c:pt idx="730">
                  <c:v>5.6297300000000003E-4</c:v>
                </c:pt>
                <c:pt idx="731">
                  <c:v>6.3474500000000001E-3</c:v>
                </c:pt>
                <c:pt idx="732">
                  <c:v>3.7234099999999999E-3</c:v>
                </c:pt>
                <c:pt idx="733">
                  <c:v>-1.71131E-3</c:v>
                </c:pt>
                <c:pt idx="734">
                  <c:v>7.8294599999999999E-3</c:v>
                </c:pt>
                <c:pt idx="735">
                  <c:v>4.7041000000000001E-3</c:v>
                </c:pt>
                <c:pt idx="736">
                  <c:v>2.42426E-2</c:v>
                </c:pt>
                <c:pt idx="737">
                  <c:v>-1.33727E-2</c:v>
                </c:pt>
                <c:pt idx="738">
                  <c:v>4.6258399999999998E-2</c:v>
                </c:pt>
                <c:pt idx="739">
                  <c:v>5.3935600000000004E-3</c:v>
                </c:pt>
                <c:pt idx="740">
                  <c:v>-1.7862799999999999E-3</c:v>
                </c:pt>
                <c:pt idx="741">
                  <c:v>-3.8616599999999998E-3</c:v>
                </c:pt>
                <c:pt idx="742">
                  <c:v>-2.4626800000000001E-3</c:v>
                </c:pt>
                <c:pt idx="743">
                  <c:v>1.5502700000000001E-3</c:v>
                </c:pt>
                <c:pt idx="744">
                  <c:v>-1.46189E-3</c:v>
                </c:pt>
                <c:pt idx="745">
                  <c:v>1.1653E-3</c:v>
                </c:pt>
                <c:pt idx="746">
                  <c:v>-1.9040999999999999E-2</c:v>
                </c:pt>
                <c:pt idx="747">
                  <c:v>-2.23111E-2</c:v>
                </c:pt>
                <c:pt idx="748">
                  <c:v>9.4872600000000008E-3</c:v>
                </c:pt>
                <c:pt idx="749">
                  <c:v>1.2780100000000001E-2</c:v>
                </c:pt>
                <c:pt idx="750">
                  <c:v>-6.8340500000000004E-3</c:v>
                </c:pt>
                <c:pt idx="751">
                  <c:v>1.3717399999999999E-2</c:v>
                </c:pt>
                <c:pt idx="752">
                  <c:v>9.6256399999999995E-3</c:v>
                </c:pt>
                <c:pt idx="753">
                  <c:v>9.8169799999999995E-3</c:v>
                </c:pt>
                <c:pt idx="754">
                  <c:v>-1.21733E-3</c:v>
                </c:pt>
                <c:pt idx="755">
                  <c:v>1.46903E-2</c:v>
                </c:pt>
                <c:pt idx="756">
                  <c:v>-6.5556800000000004E-3</c:v>
                </c:pt>
                <c:pt idx="757">
                  <c:v>7.7118000000000004E-3</c:v>
                </c:pt>
                <c:pt idx="758">
                  <c:v>-2.2989699999999998E-2</c:v>
                </c:pt>
                <c:pt idx="759">
                  <c:v>-3.2358500000000002E-3</c:v>
                </c:pt>
                <c:pt idx="760">
                  <c:v>-5.6287199999999996E-4</c:v>
                </c:pt>
                <c:pt idx="761">
                  <c:v>-5.6994299999999995E-4</c:v>
                </c:pt>
                <c:pt idx="762">
                  <c:v>-2.6068000000000001E-2</c:v>
                </c:pt>
                <c:pt idx="763">
                  <c:v>-4.35964E-2</c:v>
                </c:pt>
                <c:pt idx="764">
                  <c:v>-1.7498699999999999E-3</c:v>
                </c:pt>
                <c:pt idx="765">
                  <c:v>6.77072E-3</c:v>
                </c:pt>
                <c:pt idx="766">
                  <c:v>2.6289199999999999E-2</c:v>
                </c:pt>
                <c:pt idx="767">
                  <c:v>2.1491400000000001E-2</c:v>
                </c:pt>
                <c:pt idx="768">
                  <c:v>2.0476899999999999E-2</c:v>
                </c:pt>
                <c:pt idx="769">
                  <c:v>2.7982099999999999E-2</c:v>
                </c:pt>
                <c:pt idx="770">
                  <c:v>2.15751E-2</c:v>
                </c:pt>
                <c:pt idx="771">
                  <c:v>1.0487399999999999E-2</c:v>
                </c:pt>
                <c:pt idx="772">
                  <c:v>-2.7097900000000001E-3</c:v>
                </c:pt>
                <c:pt idx="773">
                  <c:v>4.8551100000000002E-3</c:v>
                </c:pt>
                <c:pt idx="774">
                  <c:v>1.72993E-3</c:v>
                </c:pt>
                <c:pt idx="775">
                  <c:v>-7.1883600000000004E-4</c:v>
                </c:pt>
                <c:pt idx="776">
                  <c:v>1.2550499999999999E-2</c:v>
                </c:pt>
                <c:pt idx="777">
                  <c:v>-2.2791700000000001E-3</c:v>
                </c:pt>
                <c:pt idx="778">
                  <c:v>3.03105E-3</c:v>
                </c:pt>
                <c:pt idx="779">
                  <c:v>2.36105E-2</c:v>
                </c:pt>
                <c:pt idx="780">
                  <c:v>-2.0099900000000001E-3</c:v>
                </c:pt>
                <c:pt idx="781">
                  <c:v>-6.6812100000000004E-4</c:v>
                </c:pt>
                <c:pt idx="782">
                  <c:v>-4.1047100000000001E-3</c:v>
                </c:pt>
                <c:pt idx="783">
                  <c:v>-5.9386100000000004E-3</c:v>
                </c:pt>
                <c:pt idx="784">
                  <c:v>1.2579699999999999E-2</c:v>
                </c:pt>
                <c:pt idx="785">
                  <c:v>2.8018700000000001E-2</c:v>
                </c:pt>
                <c:pt idx="786">
                  <c:v>1.42409E-3</c:v>
                </c:pt>
                <c:pt idx="787">
                  <c:v>2.4982600000000001E-2</c:v>
                </c:pt>
                <c:pt idx="788">
                  <c:v>5.1839399999999997E-3</c:v>
                </c:pt>
                <c:pt idx="789">
                  <c:v>1.33943E-3</c:v>
                </c:pt>
                <c:pt idx="790">
                  <c:v>2.1972700000000001E-2</c:v>
                </c:pt>
                <c:pt idx="791">
                  <c:v>2.0980700000000001E-2</c:v>
                </c:pt>
                <c:pt idx="792">
                  <c:v>-4.50431E-4</c:v>
                </c:pt>
                <c:pt idx="793">
                  <c:v>4.5787799999999997E-2</c:v>
                </c:pt>
                <c:pt idx="794">
                  <c:v>-1.1457699999999999E-2</c:v>
                </c:pt>
                <c:pt idx="795">
                  <c:v>3.2051999999999997E-2</c:v>
                </c:pt>
                <c:pt idx="796">
                  <c:v>7.7440299999999998E-3</c:v>
                </c:pt>
                <c:pt idx="797">
                  <c:v>-1.86034E-3</c:v>
                </c:pt>
                <c:pt idx="798">
                  <c:v>2.3993199999999999E-2</c:v>
                </c:pt>
                <c:pt idx="799">
                  <c:v>1.8986599999999999E-2</c:v>
                </c:pt>
                <c:pt idx="800">
                  <c:v>1.7751399999999999E-3</c:v>
                </c:pt>
                <c:pt idx="801">
                  <c:v>-9.8917599999999994E-3</c:v>
                </c:pt>
                <c:pt idx="802">
                  <c:v>1.2273600000000001E-2</c:v>
                </c:pt>
                <c:pt idx="803">
                  <c:v>4.6106400000000001E-3</c:v>
                </c:pt>
                <c:pt idx="804">
                  <c:v>2.59787E-2</c:v>
                </c:pt>
                <c:pt idx="805">
                  <c:v>1.40996E-2</c:v>
                </c:pt>
                <c:pt idx="806">
                  <c:v>1.1381E-2</c:v>
                </c:pt>
                <c:pt idx="807">
                  <c:v>3.8359999999999998E-2</c:v>
                </c:pt>
                <c:pt idx="808">
                  <c:v>1.33708E-2</c:v>
                </c:pt>
                <c:pt idx="809">
                  <c:v>5.1337400000000004E-3</c:v>
                </c:pt>
                <c:pt idx="810">
                  <c:v>1.48282E-2</c:v>
                </c:pt>
                <c:pt idx="811">
                  <c:v>8.3664499999999992E-3</c:v>
                </c:pt>
                <c:pt idx="812">
                  <c:v>1.49144E-2</c:v>
                </c:pt>
                <c:pt idx="813">
                  <c:v>-1.3639999999999999E-2</c:v>
                </c:pt>
                <c:pt idx="814">
                  <c:v>-5.9803499999999997E-3</c:v>
                </c:pt>
                <c:pt idx="815">
                  <c:v>-4.7129299999999997E-3</c:v>
                </c:pt>
                <c:pt idx="816">
                  <c:v>3.8505700000000002E-3</c:v>
                </c:pt>
                <c:pt idx="817">
                  <c:v>8.5579300000000001E-3</c:v>
                </c:pt>
                <c:pt idx="818">
                  <c:v>1.8856400000000001E-3</c:v>
                </c:pt>
                <c:pt idx="819">
                  <c:v>7.0098599999999997E-3</c:v>
                </c:pt>
                <c:pt idx="820">
                  <c:v>-3.7288E-3</c:v>
                </c:pt>
                <c:pt idx="821">
                  <c:v>1.6194299999999998E-2</c:v>
                </c:pt>
                <c:pt idx="822">
                  <c:v>-3.0052199999999999E-3</c:v>
                </c:pt>
                <c:pt idx="823">
                  <c:v>-1.61691E-3</c:v>
                </c:pt>
                <c:pt idx="824">
                  <c:v>1.0288E-2</c:v>
                </c:pt>
                <c:pt idx="825">
                  <c:v>1.29578E-2</c:v>
                </c:pt>
                <c:pt idx="826">
                  <c:v>-6.35872E-3</c:v>
                </c:pt>
                <c:pt idx="827">
                  <c:v>-8.6757899999999992E-3</c:v>
                </c:pt>
                <c:pt idx="828">
                  <c:v>8.5449900000000006E-3</c:v>
                </c:pt>
                <c:pt idx="829">
                  <c:v>-6.1054200000000003E-3</c:v>
                </c:pt>
                <c:pt idx="830">
                  <c:v>-2.3145000000000002E-3</c:v>
                </c:pt>
                <c:pt idx="831">
                  <c:v>2.6005400000000001E-2</c:v>
                </c:pt>
                <c:pt idx="832">
                  <c:v>1.7524600000000001E-2</c:v>
                </c:pt>
                <c:pt idx="833">
                  <c:v>5.5159600000000003E-3</c:v>
                </c:pt>
                <c:pt idx="834">
                  <c:v>7.4764200000000001E-3</c:v>
                </c:pt>
                <c:pt idx="835">
                  <c:v>1.3824299999999999E-2</c:v>
                </c:pt>
                <c:pt idx="836">
                  <c:v>1.3902999999999999E-3</c:v>
                </c:pt>
                <c:pt idx="837">
                  <c:v>-9.2545800000000001E-3</c:v>
                </c:pt>
                <c:pt idx="838">
                  <c:v>1.4895200000000001E-2</c:v>
                </c:pt>
                <c:pt idx="839">
                  <c:v>-7.7587899999999998E-3</c:v>
                </c:pt>
                <c:pt idx="840">
                  <c:v>2.7755800000000001E-2</c:v>
                </c:pt>
                <c:pt idx="841">
                  <c:v>-7.8405499999999997E-4</c:v>
                </c:pt>
                <c:pt idx="842">
                  <c:v>-3.3251800000000002E-4</c:v>
                </c:pt>
                <c:pt idx="843">
                  <c:v>-1.0870299999999999E-2</c:v>
                </c:pt>
                <c:pt idx="844">
                  <c:v>-1.7014899999999999E-2</c:v>
                </c:pt>
                <c:pt idx="845">
                  <c:v>1.66515E-2</c:v>
                </c:pt>
                <c:pt idx="846">
                  <c:v>9.4444999999999998E-3</c:v>
                </c:pt>
                <c:pt idx="847">
                  <c:v>-1.5547600000000001E-3</c:v>
                </c:pt>
                <c:pt idx="848">
                  <c:v>7.0646099999999998E-3</c:v>
                </c:pt>
                <c:pt idx="849">
                  <c:v>8.0819699999999994E-2</c:v>
                </c:pt>
                <c:pt idx="850">
                  <c:v>2.2530000000000001E-2</c:v>
                </c:pt>
                <c:pt idx="851">
                  <c:v>4.9932400000000004E-3</c:v>
                </c:pt>
                <c:pt idx="852">
                  <c:v>1.12902E-2</c:v>
                </c:pt>
                <c:pt idx="853">
                  <c:v>4.0601200000000004E-3</c:v>
                </c:pt>
                <c:pt idx="854">
                  <c:v>7.4479899999999998E-3</c:v>
                </c:pt>
                <c:pt idx="855">
                  <c:v>2.1128399999999999E-2</c:v>
                </c:pt>
                <c:pt idx="856">
                  <c:v>1.81552E-2</c:v>
                </c:pt>
                <c:pt idx="857">
                  <c:v>-5.9470800000000004E-3</c:v>
                </c:pt>
                <c:pt idx="858">
                  <c:v>6.5149200000000004E-2</c:v>
                </c:pt>
                <c:pt idx="859">
                  <c:v>6.1510200000000001E-3</c:v>
                </c:pt>
                <c:pt idx="860">
                  <c:v>1.14982E-3</c:v>
                </c:pt>
                <c:pt idx="861">
                  <c:v>-5.4303600000000004E-3</c:v>
                </c:pt>
                <c:pt idx="862">
                  <c:v>1.8088E-2</c:v>
                </c:pt>
                <c:pt idx="863">
                  <c:v>-6.7736200000000004E-4</c:v>
                </c:pt>
                <c:pt idx="864">
                  <c:v>1.04653E-2</c:v>
                </c:pt>
                <c:pt idx="865">
                  <c:v>9.1660799999999996E-4</c:v>
                </c:pt>
                <c:pt idx="866">
                  <c:v>1.12382E-2</c:v>
                </c:pt>
                <c:pt idx="867">
                  <c:v>-1.56131E-2</c:v>
                </c:pt>
                <c:pt idx="868">
                  <c:v>4.5156399999999996E-3</c:v>
                </c:pt>
                <c:pt idx="869">
                  <c:v>-9.8360000000000006E-4</c:v>
                </c:pt>
                <c:pt idx="870">
                  <c:v>6.8072200000000001E-3</c:v>
                </c:pt>
                <c:pt idx="871">
                  <c:v>1.66246E-2</c:v>
                </c:pt>
                <c:pt idx="872">
                  <c:v>4.5367200000000002E-3</c:v>
                </c:pt>
                <c:pt idx="873">
                  <c:v>1.15528E-2</c:v>
                </c:pt>
                <c:pt idx="874">
                  <c:v>-5.7161900000000003E-3</c:v>
                </c:pt>
                <c:pt idx="875">
                  <c:v>9.8095200000000004E-3</c:v>
                </c:pt>
                <c:pt idx="876">
                  <c:v>2.57544E-2</c:v>
                </c:pt>
                <c:pt idx="877">
                  <c:v>3.2469199999999999E-3</c:v>
                </c:pt>
                <c:pt idx="878">
                  <c:v>1.4822800000000001E-2</c:v>
                </c:pt>
                <c:pt idx="879">
                  <c:v>-5.6739499999999997E-3</c:v>
                </c:pt>
                <c:pt idx="880">
                  <c:v>2.8954199999999999E-2</c:v>
                </c:pt>
                <c:pt idx="881">
                  <c:v>1.91816E-2</c:v>
                </c:pt>
                <c:pt idx="882">
                  <c:v>-8.7719500000000006E-2</c:v>
                </c:pt>
                <c:pt idx="883">
                  <c:v>-9.2015399999999996E-4</c:v>
                </c:pt>
                <c:pt idx="884">
                  <c:v>-7.4012799999999997E-3</c:v>
                </c:pt>
                <c:pt idx="885">
                  <c:v>-2.7092599999999998E-3</c:v>
                </c:pt>
                <c:pt idx="886">
                  <c:v>1.91571E-2</c:v>
                </c:pt>
                <c:pt idx="887">
                  <c:v>7.6269399999999996E-3</c:v>
                </c:pt>
                <c:pt idx="888">
                  <c:v>4.8711900000000001E-3</c:v>
                </c:pt>
                <c:pt idx="889">
                  <c:v>4.0104000000000001E-2</c:v>
                </c:pt>
                <c:pt idx="890">
                  <c:v>4.1437000000000002E-3</c:v>
                </c:pt>
                <c:pt idx="891">
                  <c:v>5.1393599999999998E-2</c:v>
                </c:pt>
                <c:pt idx="892">
                  <c:v>-1.2537400000000001E-2</c:v>
                </c:pt>
                <c:pt idx="893">
                  <c:v>6.19324E-3</c:v>
                </c:pt>
                <c:pt idx="894">
                  <c:v>-4.6596199999999997E-3</c:v>
                </c:pt>
                <c:pt idx="895">
                  <c:v>1.7216100000000002E-2</c:v>
                </c:pt>
                <c:pt idx="896">
                  <c:v>1.25743E-2</c:v>
                </c:pt>
                <c:pt idx="897">
                  <c:v>1.7471299999999999E-2</c:v>
                </c:pt>
                <c:pt idx="898">
                  <c:v>1.86326E-4</c:v>
                </c:pt>
                <c:pt idx="899">
                  <c:v>-7.6166599999999999E-3</c:v>
                </c:pt>
                <c:pt idx="900">
                  <c:v>1.11194E-2</c:v>
                </c:pt>
                <c:pt idx="901">
                  <c:v>-1.01788E-2</c:v>
                </c:pt>
                <c:pt idx="902">
                  <c:v>2.91807E-2</c:v>
                </c:pt>
                <c:pt idx="903">
                  <c:v>9.0540999999999996E-2</c:v>
                </c:pt>
                <c:pt idx="904">
                  <c:v>2.5325100000000002E-4</c:v>
                </c:pt>
                <c:pt idx="905">
                  <c:v>3.2758500000000003E-2</c:v>
                </c:pt>
                <c:pt idx="906">
                  <c:v>2.3541699999999999E-2</c:v>
                </c:pt>
                <c:pt idx="907">
                  <c:v>-6.0023999999999997E-3</c:v>
                </c:pt>
                <c:pt idx="908">
                  <c:v>2.1131E-2</c:v>
                </c:pt>
                <c:pt idx="909">
                  <c:v>4.24231E-3</c:v>
                </c:pt>
                <c:pt idx="910">
                  <c:v>1.7796599999999999E-2</c:v>
                </c:pt>
                <c:pt idx="911">
                  <c:v>1.6232400000000001E-2</c:v>
                </c:pt>
                <c:pt idx="912">
                  <c:v>1.4171700000000001E-2</c:v>
                </c:pt>
                <c:pt idx="913">
                  <c:v>-7.57122E-3</c:v>
                </c:pt>
                <c:pt idx="914">
                  <c:v>-8.4441900000000007E-3</c:v>
                </c:pt>
                <c:pt idx="915">
                  <c:v>-3.0211499999999998E-3</c:v>
                </c:pt>
                <c:pt idx="916">
                  <c:v>2.1683800000000001E-3</c:v>
                </c:pt>
                <c:pt idx="917">
                  <c:v>-3.1369800000000002E-3</c:v>
                </c:pt>
                <c:pt idx="918">
                  <c:v>9.3855899999999992E-3</c:v>
                </c:pt>
                <c:pt idx="919">
                  <c:v>1.43635E-2</c:v>
                </c:pt>
                <c:pt idx="920">
                  <c:v>2.1204000000000001E-3</c:v>
                </c:pt>
                <c:pt idx="921">
                  <c:v>1.22831E-2</c:v>
                </c:pt>
                <c:pt idx="922">
                  <c:v>-1.0097999999999999E-3</c:v>
                </c:pt>
                <c:pt idx="923">
                  <c:v>-1.8248500000000001E-2</c:v>
                </c:pt>
                <c:pt idx="924">
                  <c:v>1.3782200000000001E-3</c:v>
                </c:pt>
                <c:pt idx="925">
                  <c:v>3.3822699999999997E-2</c:v>
                </c:pt>
                <c:pt idx="926">
                  <c:v>9.5938599999999992E-3</c:v>
                </c:pt>
                <c:pt idx="927">
                  <c:v>-1.13448E-3</c:v>
                </c:pt>
                <c:pt idx="928">
                  <c:v>-1.00783E-2</c:v>
                </c:pt>
                <c:pt idx="929" formatCode="0.00E+00">
                  <c:v>8.7349900000000002E-5</c:v>
                </c:pt>
                <c:pt idx="930">
                  <c:v>1.15215E-2</c:v>
                </c:pt>
                <c:pt idx="931">
                  <c:v>2.1326999999999999E-2</c:v>
                </c:pt>
                <c:pt idx="932">
                  <c:v>2.0332200000000002E-2</c:v>
                </c:pt>
                <c:pt idx="933">
                  <c:v>1.2919999999999999E-2</c:v>
                </c:pt>
                <c:pt idx="934">
                  <c:v>-7.34295E-3</c:v>
                </c:pt>
                <c:pt idx="935">
                  <c:v>-7.8873999999999993E-3</c:v>
                </c:pt>
                <c:pt idx="936">
                  <c:v>1.0318000000000001E-2</c:v>
                </c:pt>
                <c:pt idx="937">
                  <c:v>6.1447000000000003E-3</c:v>
                </c:pt>
                <c:pt idx="938">
                  <c:v>4.4919399999999998E-3</c:v>
                </c:pt>
                <c:pt idx="939">
                  <c:v>-2.6646700000000001E-3</c:v>
                </c:pt>
                <c:pt idx="940">
                  <c:v>2.0040100000000002E-2</c:v>
                </c:pt>
                <c:pt idx="941">
                  <c:v>1.9999400000000001E-2</c:v>
                </c:pt>
                <c:pt idx="942">
                  <c:v>1.20692E-2</c:v>
                </c:pt>
                <c:pt idx="943">
                  <c:v>4.3520700000000002E-2</c:v>
                </c:pt>
                <c:pt idx="944">
                  <c:v>-1.3070999999999999E-2</c:v>
                </c:pt>
                <c:pt idx="945">
                  <c:v>7.54975E-3</c:v>
                </c:pt>
                <c:pt idx="946">
                  <c:v>-1.3703999999999999E-2</c:v>
                </c:pt>
                <c:pt idx="947">
                  <c:v>5.0957600000000004E-3</c:v>
                </c:pt>
                <c:pt idx="948">
                  <c:v>1.37178E-2</c:v>
                </c:pt>
                <c:pt idx="949">
                  <c:v>-1.6599099999999999E-2</c:v>
                </c:pt>
                <c:pt idx="950">
                  <c:v>2.2223899999999999E-3</c:v>
                </c:pt>
                <c:pt idx="951">
                  <c:v>8.1934599999999996E-2</c:v>
                </c:pt>
                <c:pt idx="952">
                  <c:v>1.85228E-3</c:v>
                </c:pt>
                <c:pt idx="953">
                  <c:v>-1.0609800000000001E-2</c:v>
                </c:pt>
                <c:pt idx="954">
                  <c:v>5.7390899999999996E-3</c:v>
                </c:pt>
                <c:pt idx="955">
                  <c:v>5.2981599999999997E-3</c:v>
                </c:pt>
                <c:pt idx="956">
                  <c:v>-3.6462700000000001E-3</c:v>
                </c:pt>
                <c:pt idx="957">
                  <c:v>1.29938E-2</c:v>
                </c:pt>
                <c:pt idx="958">
                  <c:v>3.4005500000000001E-2</c:v>
                </c:pt>
                <c:pt idx="959">
                  <c:v>1.10203E-2</c:v>
                </c:pt>
                <c:pt idx="960">
                  <c:v>-1.5040100000000001E-2</c:v>
                </c:pt>
                <c:pt idx="961">
                  <c:v>2.22714E-2</c:v>
                </c:pt>
                <c:pt idx="962">
                  <c:v>8.4019899999999998E-3</c:v>
                </c:pt>
                <c:pt idx="963">
                  <c:v>1.69312E-2</c:v>
                </c:pt>
                <c:pt idx="964">
                  <c:v>-1.76844E-3</c:v>
                </c:pt>
                <c:pt idx="965">
                  <c:v>2.5644299999999998E-2</c:v>
                </c:pt>
                <c:pt idx="966">
                  <c:v>1.78718E-2</c:v>
                </c:pt>
                <c:pt idx="967">
                  <c:v>2.5988000000000001E-2</c:v>
                </c:pt>
                <c:pt idx="968">
                  <c:v>2.3656300000000001E-3</c:v>
                </c:pt>
                <c:pt idx="969">
                  <c:v>5.5056200000000001E-3</c:v>
                </c:pt>
                <c:pt idx="970">
                  <c:v>-4.3260299999999998E-3</c:v>
                </c:pt>
                <c:pt idx="971">
                  <c:v>2.05544E-2</c:v>
                </c:pt>
                <c:pt idx="972">
                  <c:v>1.49053E-2</c:v>
                </c:pt>
                <c:pt idx="973">
                  <c:v>1.08194E-2</c:v>
                </c:pt>
                <c:pt idx="974">
                  <c:v>2.2512399999999998E-3</c:v>
                </c:pt>
                <c:pt idx="975">
                  <c:v>1.55455E-2</c:v>
                </c:pt>
                <c:pt idx="976">
                  <c:v>1.3773499999999999E-2</c:v>
                </c:pt>
                <c:pt idx="977">
                  <c:v>-3.7452499999999999E-3</c:v>
                </c:pt>
                <c:pt idx="978">
                  <c:v>2.0714000000000002E-3</c:v>
                </c:pt>
                <c:pt idx="979">
                  <c:v>4.5658399999999998E-3</c:v>
                </c:pt>
                <c:pt idx="980">
                  <c:v>-4.86317E-3</c:v>
                </c:pt>
                <c:pt idx="981">
                  <c:v>3.4544499999999999E-2</c:v>
                </c:pt>
                <c:pt idx="982">
                  <c:v>0.225304</c:v>
                </c:pt>
                <c:pt idx="983">
                  <c:v>1.5157E-2</c:v>
                </c:pt>
                <c:pt idx="984">
                  <c:v>1.3007299999999999E-2</c:v>
                </c:pt>
                <c:pt idx="985">
                  <c:v>1.7373300000000001E-2</c:v>
                </c:pt>
                <c:pt idx="986">
                  <c:v>1.96454E-2</c:v>
                </c:pt>
                <c:pt idx="987">
                  <c:v>8.4156500000000002E-3</c:v>
                </c:pt>
                <c:pt idx="988">
                  <c:v>3.3397200000000002E-2</c:v>
                </c:pt>
                <c:pt idx="989">
                  <c:v>9.1126200000000001E-3</c:v>
                </c:pt>
                <c:pt idx="990">
                  <c:v>8.8176799999999996E-3</c:v>
                </c:pt>
                <c:pt idx="991">
                  <c:v>1.04955E-2</c:v>
                </c:pt>
                <c:pt idx="992">
                  <c:v>2.79035E-3</c:v>
                </c:pt>
                <c:pt idx="993">
                  <c:v>3.9424200000000003E-3</c:v>
                </c:pt>
                <c:pt idx="994">
                  <c:v>-7.7988199999999997E-3</c:v>
                </c:pt>
                <c:pt idx="995">
                  <c:v>1.2665300000000001E-2</c:v>
                </c:pt>
                <c:pt idx="996">
                  <c:v>2.46153E-2</c:v>
                </c:pt>
                <c:pt idx="997">
                  <c:v>1.87136E-2</c:v>
                </c:pt>
                <c:pt idx="998">
                  <c:v>2.4263700000000002E-3</c:v>
                </c:pt>
                <c:pt idx="999">
                  <c:v>-2.8655199999999999E-3</c:v>
                </c:pt>
                <c:pt idx="1000">
                  <c:v>3.9310499999999998E-2</c:v>
                </c:pt>
                <c:pt idx="1001">
                  <c:v>2.2501899999999998E-2</c:v>
                </c:pt>
                <c:pt idx="1002">
                  <c:v>-1.1185199999999999E-2</c:v>
                </c:pt>
                <c:pt idx="1003">
                  <c:v>2.3298099999999999E-2</c:v>
                </c:pt>
                <c:pt idx="1004">
                  <c:v>-3.2637899999999997E-2</c:v>
                </c:pt>
                <c:pt idx="1005">
                  <c:v>8.0364300000000007E-3</c:v>
                </c:pt>
                <c:pt idx="1006">
                  <c:v>1.1678900000000001E-2</c:v>
                </c:pt>
                <c:pt idx="1007">
                  <c:v>6.6003900000000002E-3</c:v>
                </c:pt>
                <c:pt idx="1008">
                  <c:v>5.6389999999999999E-3</c:v>
                </c:pt>
                <c:pt idx="1009">
                  <c:v>1.9975900000000001E-2</c:v>
                </c:pt>
                <c:pt idx="1010">
                  <c:v>-2.0038600000000001E-3</c:v>
                </c:pt>
                <c:pt idx="1011">
                  <c:v>3.57846E-2</c:v>
                </c:pt>
                <c:pt idx="1012">
                  <c:v>-1.03864E-2</c:v>
                </c:pt>
                <c:pt idx="1013">
                  <c:v>3.3497199999999998E-2</c:v>
                </c:pt>
                <c:pt idx="1014">
                  <c:v>-1.31171E-2</c:v>
                </c:pt>
                <c:pt idx="1015">
                  <c:v>3.32577E-3</c:v>
                </c:pt>
                <c:pt idx="1016">
                  <c:v>1.71725E-2</c:v>
                </c:pt>
                <c:pt idx="1017">
                  <c:v>6.7745700000000006E-2</c:v>
                </c:pt>
                <c:pt idx="1018">
                  <c:v>1.7623699999999999E-2</c:v>
                </c:pt>
                <c:pt idx="1019">
                  <c:v>-3.3153000000000002E-2</c:v>
                </c:pt>
                <c:pt idx="1020">
                  <c:v>1.9894599999999998E-2</c:v>
                </c:pt>
                <c:pt idx="1021">
                  <c:v>3.5692000000000002E-2</c:v>
                </c:pt>
                <c:pt idx="1022">
                  <c:v>7.5637600000000001E-3</c:v>
                </c:pt>
                <c:pt idx="1023">
                  <c:v>1.273E-3</c:v>
                </c:pt>
                <c:pt idx="1024">
                  <c:v>1.6631300000000001E-3</c:v>
                </c:pt>
                <c:pt idx="1025">
                  <c:v>-6.4627700000000001E-4</c:v>
                </c:pt>
                <c:pt idx="1026">
                  <c:v>4.4368300000000001E-3</c:v>
                </c:pt>
                <c:pt idx="1027">
                  <c:v>-4.4510900000000001E-4</c:v>
                </c:pt>
                <c:pt idx="1028">
                  <c:v>2.35135E-2</c:v>
                </c:pt>
                <c:pt idx="1029">
                  <c:v>-4.1593799999999998E-3</c:v>
                </c:pt>
                <c:pt idx="1030">
                  <c:v>2.3753699999999999E-2</c:v>
                </c:pt>
                <c:pt idx="1031">
                  <c:v>2.2660199999999998E-2</c:v>
                </c:pt>
                <c:pt idx="1032">
                  <c:v>1.1039400000000001E-3</c:v>
                </c:pt>
                <c:pt idx="1033">
                  <c:v>8.6643399999999995E-3</c:v>
                </c:pt>
                <c:pt idx="1034">
                  <c:v>4.8830000000000002E-3</c:v>
                </c:pt>
                <c:pt idx="1035">
                  <c:v>4.6781100000000001E-3</c:v>
                </c:pt>
                <c:pt idx="1036">
                  <c:v>3.7124800000000002E-3</c:v>
                </c:pt>
                <c:pt idx="1037">
                  <c:v>1.8759499999999998E-2</c:v>
                </c:pt>
                <c:pt idx="1038">
                  <c:v>-2.33897E-4</c:v>
                </c:pt>
                <c:pt idx="1039">
                  <c:v>-2.2078500000000001E-2</c:v>
                </c:pt>
                <c:pt idx="1040">
                  <c:v>5.0100300000000004E-3</c:v>
                </c:pt>
                <c:pt idx="1041">
                  <c:v>6.9497099999999996E-3</c:v>
                </c:pt>
                <c:pt idx="1042">
                  <c:v>-9.3162200000000001E-3</c:v>
                </c:pt>
                <c:pt idx="1043">
                  <c:v>7.85222E-3</c:v>
                </c:pt>
                <c:pt idx="1044">
                  <c:v>1.02068E-4</c:v>
                </c:pt>
                <c:pt idx="1045">
                  <c:v>1.7178599999999999E-2</c:v>
                </c:pt>
                <c:pt idx="1046">
                  <c:v>1.6201E-2</c:v>
                </c:pt>
                <c:pt idx="1047">
                  <c:v>2.0577600000000001E-2</c:v>
                </c:pt>
                <c:pt idx="1048">
                  <c:v>5.01082E-3</c:v>
                </c:pt>
                <c:pt idx="1049">
                  <c:v>-0.17943300000000001</c:v>
                </c:pt>
                <c:pt idx="1050">
                  <c:v>-0.162132</c:v>
                </c:pt>
                <c:pt idx="1051">
                  <c:v>-0.16711000000000001</c:v>
                </c:pt>
                <c:pt idx="1052">
                  <c:v>-0.16056300000000001</c:v>
                </c:pt>
                <c:pt idx="1053">
                  <c:v>-0.172518</c:v>
                </c:pt>
                <c:pt idx="1054">
                  <c:v>-0.16461500000000001</c:v>
                </c:pt>
                <c:pt idx="1055">
                  <c:v>-0.15958</c:v>
                </c:pt>
                <c:pt idx="1056">
                  <c:v>-0.16855300000000001</c:v>
                </c:pt>
                <c:pt idx="1057">
                  <c:v>-0.16877600000000001</c:v>
                </c:pt>
                <c:pt idx="1058">
                  <c:v>-0.163133</c:v>
                </c:pt>
                <c:pt idx="1059">
                  <c:v>-0.16855400000000001</c:v>
                </c:pt>
                <c:pt idx="1060">
                  <c:v>-0.168851</c:v>
                </c:pt>
                <c:pt idx="1061">
                  <c:v>-0.16106599999999999</c:v>
                </c:pt>
                <c:pt idx="1062">
                  <c:v>-0.168207</c:v>
                </c:pt>
                <c:pt idx="1063">
                  <c:v>-0.173267</c:v>
                </c:pt>
                <c:pt idx="1064">
                  <c:v>-0.16702600000000001</c:v>
                </c:pt>
                <c:pt idx="1065">
                  <c:v>-0.16189999999999999</c:v>
                </c:pt>
                <c:pt idx="1066">
                  <c:v>-0.15479299999999999</c:v>
                </c:pt>
                <c:pt idx="1067">
                  <c:v>-0.175233</c:v>
                </c:pt>
                <c:pt idx="1068">
                  <c:v>-0.17111599999999999</c:v>
                </c:pt>
                <c:pt idx="1069">
                  <c:v>-0.165627</c:v>
                </c:pt>
                <c:pt idx="1070">
                  <c:v>-0.160714</c:v>
                </c:pt>
                <c:pt idx="1071">
                  <c:v>-0.16559099999999999</c:v>
                </c:pt>
                <c:pt idx="1072">
                  <c:v>-0.16982800000000001</c:v>
                </c:pt>
                <c:pt idx="1073">
                  <c:v>-0.16867699999999999</c:v>
                </c:pt>
                <c:pt idx="1074">
                  <c:v>-0.16365199999999999</c:v>
                </c:pt>
                <c:pt idx="1075">
                  <c:v>-0.16008600000000001</c:v>
                </c:pt>
                <c:pt idx="1076">
                  <c:v>-0.164933</c:v>
                </c:pt>
                <c:pt idx="1077">
                  <c:v>-0.16198299999999999</c:v>
                </c:pt>
                <c:pt idx="1078">
                  <c:v>-0.16584099999999999</c:v>
                </c:pt>
                <c:pt idx="1079">
                  <c:v>-0.163852</c:v>
                </c:pt>
                <c:pt idx="1080">
                  <c:v>-0.16745099999999999</c:v>
                </c:pt>
                <c:pt idx="1081">
                  <c:v>-0.172042</c:v>
                </c:pt>
                <c:pt idx="1082">
                  <c:v>-0.16023299999999999</c:v>
                </c:pt>
                <c:pt idx="1083">
                  <c:v>-0.15961500000000001</c:v>
                </c:pt>
                <c:pt idx="1084">
                  <c:v>-0.16911000000000001</c:v>
                </c:pt>
                <c:pt idx="1085">
                  <c:v>-0.158832</c:v>
                </c:pt>
                <c:pt idx="1086">
                  <c:v>-0.15209</c:v>
                </c:pt>
                <c:pt idx="1087">
                  <c:v>-0.16888300000000001</c:v>
                </c:pt>
                <c:pt idx="1088">
                  <c:v>-0.157641</c:v>
                </c:pt>
                <c:pt idx="1089">
                  <c:v>-0.16867599999999999</c:v>
                </c:pt>
                <c:pt idx="1090">
                  <c:v>-0.171403</c:v>
                </c:pt>
                <c:pt idx="1091">
                  <c:v>-0.16422900000000001</c:v>
                </c:pt>
                <c:pt idx="1092">
                  <c:v>-0.16103999999999999</c:v>
                </c:pt>
                <c:pt idx="1093">
                  <c:v>-0.164329</c:v>
                </c:pt>
                <c:pt idx="1094">
                  <c:v>-0.16417999999999999</c:v>
                </c:pt>
                <c:pt idx="1095">
                  <c:v>-0.15793199999999999</c:v>
                </c:pt>
                <c:pt idx="1096">
                  <c:v>-0.167098</c:v>
                </c:pt>
                <c:pt idx="1097">
                  <c:v>-0.162526</c:v>
                </c:pt>
                <c:pt idx="1098">
                  <c:v>-0.15759600000000001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DA-4E42-AC54-FEAC8D9D1D49}"/>
            </c:ext>
          </c:extLst>
        </c:ser>
        <c:ser>
          <c:idx val="1"/>
          <c:order val="1"/>
          <c:tx>
            <c:v>3 um step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Sheet1!$F$3:$F$1101</c:f>
              <c:numCache>
                <c:formatCode>General</c:formatCode>
                <c:ptCount val="1099"/>
                <c:pt idx="0">
                  <c:v>3.5656199999999999E-2</c:v>
                </c:pt>
                <c:pt idx="1">
                  <c:v>8.3861900000000003E-2</c:v>
                </c:pt>
                <c:pt idx="2">
                  <c:v>0.13206799999999999</c:v>
                </c:pt>
                <c:pt idx="3">
                  <c:v>0.18027299999999999</c:v>
                </c:pt>
                <c:pt idx="4">
                  <c:v>0.22847899999999999</c:v>
                </c:pt>
                <c:pt idx="5">
                  <c:v>0.27668399999999999</c:v>
                </c:pt>
                <c:pt idx="6">
                  <c:v>0.32489000000000001</c:v>
                </c:pt>
                <c:pt idx="7">
                  <c:v>0.37309599999999998</c:v>
                </c:pt>
                <c:pt idx="8">
                  <c:v>0.42130099999999998</c:v>
                </c:pt>
                <c:pt idx="9">
                  <c:v>0.46950700000000001</c:v>
                </c:pt>
                <c:pt idx="10">
                  <c:v>0.51771299999999998</c:v>
                </c:pt>
                <c:pt idx="11">
                  <c:v>0.56591800000000003</c:v>
                </c:pt>
                <c:pt idx="12">
                  <c:v>0.614124</c:v>
                </c:pt>
                <c:pt idx="13">
                  <c:v>0.66232999999999997</c:v>
                </c:pt>
                <c:pt idx="14">
                  <c:v>0.71053500000000003</c:v>
                </c:pt>
                <c:pt idx="15">
                  <c:v>0.758741</c:v>
                </c:pt>
                <c:pt idx="16">
                  <c:v>0.80694600000000005</c:v>
                </c:pt>
                <c:pt idx="17">
                  <c:v>0.85515200000000002</c:v>
                </c:pt>
                <c:pt idx="18">
                  <c:v>0.90335799999999999</c:v>
                </c:pt>
                <c:pt idx="19">
                  <c:v>0.95156300000000005</c:v>
                </c:pt>
                <c:pt idx="20">
                  <c:v>0.99976900000000002</c:v>
                </c:pt>
                <c:pt idx="21">
                  <c:v>1.0479700000000001</c:v>
                </c:pt>
                <c:pt idx="22">
                  <c:v>1.0961799999999999</c:v>
                </c:pt>
                <c:pt idx="23">
                  <c:v>1.14439</c:v>
                </c:pt>
                <c:pt idx="24">
                  <c:v>1.19259</c:v>
                </c:pt>
                <c:pt idx="25">
                  <c:v>1.2407999999999999</c:v>
                </c:pt>
                <c:pt idx="26">
                  <c:v>1.2889999999999999</c:v>
                </c:pt>
                <c:pt idx="27">
                  <c:v>1.33721</c:v>
                </c:pt>
                <c:pt idx="28">
                  <c:v>1.38541</c:v>
                </c:pt>
                <c:pt idx="29">
                  <c:v>1.4336199999999999</c:v>
                </c:pt>
                <c:pt idx="30">
                  <c:v>1.48183</c:v>
                </c:pt>
                <c:pt idx="31">
                  <c:v>1.53003</c:v>
                </c:pt>
                <c:pt idx="32">
                  <c:v>1.5782400000000001</c:v>
                </c:pt>
                <c:pt idx="33">
                  <c:v>1.6264400000000001</c:v>
                </c:pt>
                <c:pt idx="34">
                  <c:v>1.67465</c:v>
                </c:pt>
                <c:pt idx="35">
                  <c:v>1.72285</c:v>
                </c:pt>
                <c:pt idx="36">
                  <c:v>1.7710600000000001</c:v>
                </c:pt>
                <c:pt idx="37">
                  <c:v>1.8192600000000001</c:v>
                </c:pt>
                <c:pt idx="38">
                  <c:v>1.86747</c:v>
                </c:pt>
                <c:pt idx="39">
                  <c:v>1.91568</c:v>
                </c:pt>
                <c:pt idx="40">
                  <c:v>1.9638800000000001</c:v>
                </c:pt>
                <c:pt idx="41">
                  <c:v>2.0120900000000002</c:v>
                </c:pt>
                <c:pt idx="42">
                  <c:v>2.0602900000000002</c:v>
                </c:pt>
                <c:pt idx="43">
                  <c:v>2.1084999999999998</c:v>
                </c:pt>
                <c:pt idx="44">
                  <c:v>2.1536599999999999</c:v>
                </c:pt>
                <c:pt idx="45">
                  <c:v>2.19882</c:v>
                </c:pt>
                <c:pt idx="46">
                  <c:v>2.2439800000000001</c:v>
                </c:pt>
                <c:pt idx="47">
                  <c:v>2.2891499999999998</c:v>
                </c:pt>
                <c:pt idx="48">
                  <c:v>2.3343099999999999</c:v>
                </c:pt>
                <c:pt idx="49">
                  <c:v>2.37947</c:v>
                </c:pt>
                <c:pt idx="50">
                  <c:v>2.4246300000000001</c:v>
                </c:pt>
                <c:pt idx="51">
                  <c:v>2.4698000000000002</c:v>
                </c:pt>
                <c:pt idx="52">
                  <c:v>2.5149599999999999</c:v>
                </c:pt>
                <c:pt idx="53">
                  <c:v>2.56012</c:v>
                </c:pt>
                <c:pt idx="54">
                  <c:v>2.60528</c:v>
                </c:pt>
                <c:pt idx="55">
                  <c:v>2.6504400000000001</c:v>
                </c:pt>
                <c:pt idx="56">
                  <c:v>2.6956099999999998</c:v>
                </c:pt>
                <c:pt idx="57">
                  <c:v>2.7407699999999999</c:v>
                </c:pt>
                <c:pt idx="58">
                  <c:v>2.78593</c:v>
                </c:pt>
                <c:pt idx="59">
                  <c:v>2.8310900000000001</c:v>
                </c:pt>
                <c:pt idx="60">
                  <c:v>2.8762500000000002</c:v>
                </c:pt>
                <c:pt idx="61">
                  <c:v>2.9214199999999999</c:v>
                </c:pt>
                <c:pt idx="62">
                  <c:v>2.96658</c:v>
                </c:pt>
                <c:pt idx="63">
                  <c:v>3.0117400000000001</c:v>
                </c:pt>
                <c:pt idx="64">
                  <c:v>3.0569000000000002</c:v>
                </c:pt>
                <c:pt idx="65">
                  <c:v>3.1020599999999998</c:v>
                </c:pt>
                <c:pt idx="66">
                  <c:v>3.14723</c:v>
                </c:pt>
                <c:pt idx="67">
                  <c:v>3.1923900000000001</c:v>
                </c:pt>
                <c:pt idx="68">
                  <c:v>3.2375500000000001</c:v>
                </c:pt>
                <c:pt idx="69">
                  <c:v>3.2827099999999998</c:v>
                </c:pt>
                <c:pt idx="70">
                  <c:v>3.3278699999999999</c:v>
                </c:pt>
                <c:pt idx="71">
                  <c:v>3.37304</c:v>
                </c:pt>
                <c:pt idx="72">
                  <c:v>3.4182000000000001</c:v>
                </c:pt>
                <c:pt idx="73">
                  <c:v>3.4633600000000002</c:v>
                </c:pt>
                <c:pt idx="74">
                  <c:v>3.5085199999999999</c:v>
                </c:pt>
                <c:pt idx="75">
                  <c:v>3.5536799999999999</c:v>
                </c:pt>
                <c:pt idx="76">
                  <c:v>3.5988500000000001</c:v>
                </c:pt>
                <c:pt idx="77">
                  <c:v>3.6440100000000002</c:v>
                </c:pt>
                <c:pt idx="78">
                  <c:v>3.6891699999999998</c:v>
                </c:pt>
                <c:pt idx="79">
                  <c:v>3.7343299999999999</c:v>
                </c:pt>
                <c:pt idx="80">
                  <c:v>3.7795000000000001</c:v>
                </c:pt>
                <c:pt idx="81">
                  <c:v>3.8246600000000002</c:v>
                </c:pt>
                <c:pt idx="82">
                  <c:v>3.8698199999999998</c:v>
                </c:pt>
                <c:pt idx="83">
                  <c:v>3.9149799999999999</c:v>
                </c:pt>
                <c:pt idx="84">
                  <c:v>3.96014</c:v>
                </c:pt>
                <c:pt idx="85">
                  <c:v>4.0053099999999997</c:v>
                </c:pt>
                <c:pt idx="86">
                  <c:v>4.0504699999999998</c:v>
                </c:pt>
                <c:pt idx="87">
                  <c:v>4.0973800000000002</c:v>
                </c:pt>
                <c:pt idx="88">
                  <c:v>4.1442899999999998</c:v>
                </c:pt>
                <c:pt idx="89">
                  <c:v>4.1912000000000003</c:v>
                </c:pt>
                <c:pt idx="90">
                  <c:v>4.2381000000000002</c:v>
                </c:pt>
                <c:pt idx="91">
                  <c:v>4.2850099999999998</c:v>
                </c:pt>
                <c:pt idx="92">
                  <c:v>4.3319200000000002</c:v>
                </c:pt>
                <c:pt idx="93">
                  <c:v>4.3788299999999998</c:v>
                </c:pt>
                <c:pt idx="94">
                  <c:v>4.4257400000000002</c:v>
                </c:pt>
                <c:pt idx="95">
                  <c:v>4.4726499999999998</c:v>
                </c:pt>
                <c:pt idx="96">
                  <c:v>4.5195600000000002</c:v>
                </c:pt>
                <c:pt idx="97">
                  <c:v>4.5664699999999998</c:v>
                </c:pt>
                <c:pt idx="98">
                  <c:v>4.6133800000000003</c:v>
                </c:pt>
                <c:pt idx="99">
                  <c:v>4.6602899999999998</c:v>
                </c:pt>
                <c:pt idx="100">
                  <c:v>4.7071899999999998</c:v>
                </c:pt>
                <c:pt idx="101">
                  <c:v>4.7541000000000002</c:v>
                </c:pt>
                <c:pt idx="102">
                  <c:v>4.8010099999999998</c:v>
                </c:pt>
                <c:pt idx="103">
                  <c:v>4.8479200000000002</c:v>
                </c:pt>
                <c:pt idx="104">
                  <c:v>4.8948299999999998</c:v>
                </c:pt>
                <c:pt idx="105">
                  <c:v>4.9417400000000002</c:v>
                </c:pt>
                <c:pt idx="106">
                  <c:v>4.9886499999999998</c:v>
                </c:pt>
                <c:pt idx="107">
                  <c:v>5.0355600000000003</c:v>
                </c:pt>
                <c:pt idx="108">
                  <c:v>5.0824699999999998</c:v>
                </c:pt>
                <c:pt idx="109">
                  <c:v>5.1293800000000003</c:v>
                </c:pt>
                <c:pt idx="110">
                  <c:v>5.1762800000000002</c:v>
                </c:pt>
                <c:pt idx="111">
                  <c:v>5.2231899999999998</c:v>
                </c:pt>
                <c:pt idx="112">
                  <c:v>5.2701000000000002</c:v>
                </c:pt>
                <c:pt idx="113">
                  <c:v>5.3170099999999998</c:v>
                </c:pt>
                <c:pt idx="114">
                  <c:v>5.3639200000000002</c:v>
                </c:pt>
                <c:pt idx="115">
                  <c:v>5.4108299999999998</c:v>
                </c:pt>
                <c:pt idx="116">
                  <c:v>5.4577400000000003</c:v>
                </c:pt>
                <c:pt idx="117">
                  <c:v>5.5046499999999998</c:v>
                </c:pt>
                <c:pt idx="118">
                  <c:v>5.5515600000000003</c:v>
                </c:pt>
                <c:pt idx="119">
                  <c:v>5.5984699999999998</c:v>
                </c:pt>
                <c:pt idx="120">
                  <c:v>5.6453800000000003</c:v>
                </c:pt>
                <c:pt idx="121">
                  <c:v>5.6922800000000002</c:v>
                </c:pt>
                <c:pt idx="122">
                  <c:v>5.7391899999999998</c:v>
                </c:pt>
                <c:pt idx="123">
                  <c:v>5.7861000000000002</c:v>
                </c:pt>
                <c:pt idx="124">
                  <c:v>5.8330099999999998</c:v>
                </c:pt>
                <c:pt idx="125">
                  <c:v>5.8799200000000003</c:v>
                </c:pt>
                <c:pt idx="126">
                  <c:v>5.9268299999999998</c:v>
                </c:pt>
                <c:pt idx="127">
                  <c:v>5.9737400000000003</c:v>
                </c:pt>
                <c:pt idx="128">
                  <c:v>6.0206499999999998</c:v>
                </c:pt>
                <c:pt idx="129">
                  <c:v>6.0675600000000003</c:v>
                </c:pt>
                <c:pt idx="130">
                  <c:v>6.1144699999999998</c:v>
                </c:pt>
                <c:pt idx="131">
                  <c:v>6.1637500000000003</c:v>
                </c:pt>
                <c:pt idx="132">
                  <c:v>6.2130400000000003</c:v>
                </c:pt>
                <c:pt idx="133">
                  <c:v>6.2623300000000004</c:v>
                </c:pt>
                <c:pt idx="134">
                  <c:v>6.3116199999999996</c:v>
                </c:pt>
                <c:pt idx="135">
                  <c:v>6.3609</c:v>
                </c:pt>
                <c:pt idx="136">
                  <c:v>6.4101900000000001</c:v>
                </c:pt>
                <c:pt idx="137">
                  <c:v>6.4594800000000001</c:v>
                </c:pt>
                <c:pt idx="138">
                  <c:v>6.5087700000000002</c:v>
                </c:pt>
                <c:pt idx="139">
                  <c:v>6.5580499999999997</c:v>
                </c:pt>
                <c:pt idx="140">
                  <c:v>6.6073399999999998</c:v>
                </c:pt>
                <c:pt idx="141">
                  <c:v>6.6566299999999998</c:v>
                </c:pt>
                <c:pt idx="142">
                  <c:v>6.7059199999999999</c:v>
                </c:pt>
                <c:pt idx="143">
                  <c:v>6.7552099999999999</c:v>
                </c:pt>
                <c:pt idx="144">
                  <c:v>6.8044900000000004</c:v>
                </c:pt>
                <c:pt idx="145">
                  <c:v>6.8537800000000004</c:v>
                </c:pt>
                <c:pt idx="146">
                  <c:v>6.9030699999999996</c:v>
                </c:pt>
                <c:pt idx="147">
                  <c:v>6.9523599999999997</c:v>
                </c:pt>
                <c:pt idx="148">
                  <c:v>7.0016400000000001</c:v>
                </c:pt>
                <c:pt idx="149">
                  <c:v>7.0509300000000001</c:v>
                </c:pt>
                <c:pt idx="150">
                  <c:v>7.1002200000000002</c:v>
                </c:pt>
                <c:pt idx="151">
                  <c:v>7.1495100000000003</c:v>
                </c:pt>
                <c:pt idx="152">
                  <c:v>7.1988000000000003</c:v>
                </c:pt>
                <c:pt idx="153">
                  <c:v>7.2480799999999999</c:v>
                </c:pt>
                <c:pt idx="154">
                  <c:v>7.2973699999999999</c:v>
                </c:pt>
                <c:pt idx="155">
                  <c:v>7.34666</c:v>
                </c:pt>
                <c:pt idx="156">
                  <c:v>7.39595</c:v>
                </c:pt>
                <c:pt idx="157">
                  <c:v>7.4452299999999996</c:v>
                </c:pt>
                <c:pt idx="158">
                  <c:v>7.4945199999999996</c:v>
                </c:pt>
                <c:pt idx="159">
                  <c:v>7.5438099999999997</c:v>
                </c:pt>
                <c:pt idx="160">
                  <c:v>7.5930999999999997</c:v>
                </c:pt>
                <c:pt idx="161">
                  <c:v>7.6423899999999998</c:v>
                </c:pt>
                <c:pt idx="162">
                  <c:v>7.6916700000000002</c:v>
                </c:pt>
                <c:pt idx="163">
                  <c:v>7.7409600000000003</c:v>
                </c:pt>
                <c:pt idx="164">
                  <c:v>7.7902500000000003</c:v>
                </c:pt>
                <c:pt idx="165">
                  <c:v>7.8395400000000004</c:v>
                </c:pt>
                <c:pt idx="166">
                  <c:v>7.8888199999999999</c:v>
                </c:pt>
                <c:pt idx="167">
                  <c:v>7.93811</c:v>
                </c:pt>
                <c:pt idx="168">
                  <c:v>7.9874000000000001</c:v>
                </c:pt>
                <c:pt idx="169">
                  <c:v>8.0366900000000001</c:v>
                </c:pt>
                <c:pt idx="170">
                  <c:v>8.0859699999999997</c:v>
                </c:pt>
                <c:pt idx="171">
                  <c:v>8.1352600000000006</c:v>
                </c:pt>
                <c:pt idx="172">
                  <c:v>8.1845499999999998</c:v>
                </c:pt>
                <c:pt idx="173">
                  <c:v>8.2337900000000008</c:v>
                </c:pt>
                <c:pt idx="174">
                  <c:v>8.2830300000000001</c:v>
                </c:pt>
                <c:pt idx="175">
                  <c:v>8.3322599999999998</c:v>
                </c:pt>
                <c:pt idx="176">
                  <c:v>8.3815000000000008</c:v>
                </c:pt>
                <c:pt idx="177">
                  <c:v>8.4307400000000001</c:v>
                </c:pt>
                <c:pt idx="178">
                  <c:v>8.4799799999999994</c:v>
                </c:pt>
                <c:pt idx="179">
                  <c:v>8.5292100000000008</c:v>
                </c:pt>
                <c:pt idx="180">
                  <c:v>8.5784500000000001</c:v>
                </c:pt>
                <c:pt idx="181">
                  <c:v>8.6276899999999994</c:v>
                </c:pt>
                <c:pt idx="182">
                  <c:v>8.6769300000000005</c:v>
                </c:pt>
                <c:pt idx="183">
                  <c:v>8.7261699999999998</c:v>
                </c:pt>
                <c:pt idx="184">
                  <c:v>8.7753999999999994</c:v>
                </c:pt>
                <c:pt idx="185">
                  <c:v>8.8246400000000005</c:v>
                </c:pt>
                <c:pt idx="186">
                  <c:v>8.8738799999999998</c:v>
                </c:pt>
                <c:pt idx="187">
                  <c:v>8.9231200000000008</c:v>
                </c:pt>
                <c:pt idx="188">
                  <c:v>8.9723600000000001</c:v>
                </c:pt>
                <c:pt idx="189">
                  <c:v>9.0215999999999994</c:v>
                </c:pt>
                <c:pt idx="190">
                  <c:v>9.0708300000000008</c:v>
                </c:pt>
                <c:pt idx="191">
                  <c:v>9.1200700000000001</c:v>
                </c:pt>
                <c:pt idx="192">
                  <c:v>9.1693099999999994</c:v>
                </c:pt>
                <c:pt idx="193">
                  <c:v>9.2185500000000005</c:v>
                </c:pt>
                <c:pt idx="194">
                  <c:v>9.2677899999999998</c:v>
                </c:pt>
                <c:pt idx="195">
                  <c:v>9.3170199999999994</c:v>
                </c:pt>
                <c:pt idx="196">
                  <c:v>9.3662600000000005</c:v>
                </c:pt>
                <c:pt idx="197">
                  <c:v>9.4154999999999998</c:v>
                </c:pt>
                <c:pt idx="198">
                  <c:v>9.4647400000000008</c:v>
                </c:pt>
                <c:pt idx="199">
                  <c:v>9.5139700000000005</c:v>
                </c:pt>
                <c:pt idx="200">
                  <c:v>9.5632099999999998</c:v>
                </c:pt>
                <c:pt idx="201">
                  <c:v>9.6124500000000008</c:v>
                </c:pt>
                <c:pt idx="202">
                  <c:v>9.6616900000000001</c:v>
                </c:pt>
                <c:pt idx="203">
                  <c:v>9.7109299999999994</c:v>
                </c:pt>
                <c:pt idx="204">
                  <c:v>9.7601600000000008</c:v>
                </c:pt>
                <c:pt idx="205">
                  <c:v>9.8094000000000001</c:v>
                </c:pt>
                <c:pt idx="206">
                  <c:v>9.8586399999999994</c:v>
                </c:pt>
                <c:pt idx="207">
                  <c:v>9.9078800000000005</c:v>
                </c:pt>
                <c:pt idx="208">
                  <c:v>9.9571199999999997</c:v>
                </c:pt>
                <c:pt idx="209">
                  <c:v>10.006399999999999</c:v>
                </c:pt>
                <c:pt idx="210">
                  <c:v>10.0556</c:v>
                </c:pt>
                <c:pt idx="211">
                  <c:v>10.104799999999999</c:v>
                </c:pt>
                <c:pt idx="212">
                  <c:v>10.1541</c:v>
                </c:pt>
                <c:pt idx="213">
                  <c:v>10.2033</c:v>
                </c:pt>
                <c:pt idx="214">
                  <c:v>10.253299999999999</c:v>
                </c:pt>
                <c:pt idx="215">
                  <c:v>10.3032</c:v>
                </c:pt>
                <c:pt idx="216">
                  <c:v>10.353199999999999</c:v>
                </c:pt>
                <c:pt idx="217">
                  <c:v>10.4031</c:v>
                </c:pt>
                <c:pt idx="218">
                  <c:v>10.453099999999999</c:v>
                </c:pt>
                <c:pt idx="219">
                  <c:v>10.503</c:v>
                </c:pt>
                <c:pt idx="220">
                  <c:v>10.553000000000001</c:v>
                </c:pt>
                <c:pt idx="221">
                  <c:v>10.6029</c:v>
                </c:pt>
                <c:pt idx="222">
                  <c:v>10.652900000000001</c:v>
                </c:pt>
                <c:pt idx="223">
                  <c:v>10.7028</c:v>
                </c:pt>
                <c:pt idx="224">
                  <c:v>10.752800000000001</c:v>
                </c:pt>
                <c:pt idx="225">
                  <c:v>10.8027</c:v>
                </c:pt>
                <c:pt idx="226">
                  <c:v>10.8527</c:v>
                </c:pt>
                <c:pt idx="227">
                  <c:v>10.9026</c:v>
                </c:pt>
                <c:pt idx="228">
                  <c:v>10.9526</c:v>
                </c:pt>
                <c:pt idx="229">
                  <c:v>11.0025</c:v>
                </c:pt>
                <c:pt idx="230">
                  <c:v>11.0525</c:v>
                </c:pt>
                <c:pt idx="231">
                  <c:v>11.102399999999999</c:v>
                </c:pt>
                <c:pt idx="232">
                  <c:v>11.1524</c:v>
                </c:pt>
                <c:pt idx="233">
                  <c:v>11.202299999999999</c:v>
                </c:pt>
                <c:pt idx="234">
                  <c:v>11.2523</c:v>
                </c:pt>
                <c:pt idx="235">
                  <c:v>11.302199999999999</c:v>
                </c:pt>
                <c:pt idx="236">
                  <c:v>11.3522</c:v>
                </c:pt>
                <c:pt idx="237">
                  <c:v>11.402200000000001</c:v>
                </c:pt>
                <c:pt idx="238">
                  <c:v>11.4521</c:v>
                </c:pt>
                <c:pt idx="239">
                  <c:v>11.5021</c:v>
                </c:pt>
                <c:pt idx="240">
                  <c:v>11.552</c:v>
                </c:pt>
                <c:pt idx="241">
                  <c:v>11.602</c:v>
                </c:pt>
                <c:pt idx="242">
                  <c:v>11.651899999999999</c:v>
                </c:pt>
                <c:pt idx="243">
                  <c:v>11.7019</c:v>
                </c:pt>
                <c:pt idx="244">
                  <c:v>11.751799999999999</c:v>
                </c:pt>
                <c:pt idx="245">
                  <c:v>11.8018</c:v>
                </c:pt>
                <c:pt idx="246">
                  <c:v>11.851699999999999</c:v>
                </c:pt>
                <c:pt idx="247">
                  <c:v>11.9017</c:v>
                </c:pt>
                <c:pt idx="248">
                  <c:v>11.951599999999999</c:v>
                </c:pt>
                <c:pt idx="249">
                  <c:v>12.0016</c:v>
                </c:pt>
                <c:pt idx="250">
                  <c:v>12.051500000000001</c:v>
                </c:pt>
                <c:pt idx="251">
                  <c:v>12.1015</c:v>
                </c:pt>
                <c:pt idx="252">
                  <c:v>12.151400000000001</c:v>
                </c:pt>
                <c:pt idx="253">
                  <c:v>12.2014</c:v>
                </c:pt>
                <c:pt idx="254">
                  <c:v>12.251300000000001</c:v>
                </c:pt>
                <c:pt idx="255">
                  <c:v>12.298500000000001</c:v>
                </c:pt>
                <c:pt idx="256">
                  <c:v>12.345700000000001</c:v>
                </c:pt>
                <c:pt idx="257">
                  <c:v>12.392899999999999</c:v>
                </c:pt>
                <c:pt idx="258">
                  <c:v>12.440099999999999</c:v>
                </c:pt>
                <c:pt idx="259">
                  <c:v>12.487299999999999</c:v>
                </c:pt>
                <c:pt idx="260">
                  <c:v>12.5345</c:v>
                </c:pt>
                <c:pt idx="261">
                  <c:v>12.5817</c:v>
                </c:pt>
                <c:pt idx="262">
                  <c:v>12.6289</c:v>
                </c:pt>
                <c:pt idx="263">
                  <c:v>12.6761</c:v>
                </c:pt>
                <c:pt idx="264">
                  <c:v>12.7233</c:v>
                </c:pt>
                <c:pt idx="265">
                  <c:v>12.7705</c:v>
                </c:pt>
                <c:pt idx="266">
                  <c:v>12.8177</c:v>
                </c:pt>
                <c:pt idx="267">
                  <c:v>12.8649</c:v>
                </c:pt>
                <c:pt idx="268">
                  <c:v>12.912100000000001</c:v>
                </c:pt>
                <c:pt idx="269">
                  <c:v>12.959300000000001</c:v>
                </c:pt>
                <c:pt idx="270">
                  <c:v>13.006500000000001</c:v>
                </c:pt>
                <c:pt idx="271">
                  <c:v>13.053699999999999</c:v>
                </c:pt>
                <c:pt idx="272">
                  <c:v>13.100899999999999</c:v>
                </c:pt>
                <c:pt idx="273">
                  <c:v>13.148099999999999</c:v>
                </c:pt>
                <c:pt idx="274">
                  <c:v>13.1953</c:v>
                </c:pt>
                <c:pt idx="275">
                  <c:v>13.2425</c:v>
                </c:pt>
                <c:pt idx="276">
                  <c:v>13.2897</c:v>
                </c:pt>
                <c:pt idx="277">
                  <c:v>13.3369</c:v>
                </c:pt>
                <c:pt idx="278">
                  <c:v>13.3841</c:v>
                </c:pt>
                <c:pt idx="279">
                  <c:v>13.4313</c:v>
                </c:pt>
                <c:pt idx="280">
                  <c:v>13.4785</c:v>
                </c:pt>
                <c:pt idx="281">
                  <c:v>13.525700000000001</c:v>
                </c:pt>
                <c:pt idx="282">
                  <c:v>13.572900000000001</c:v>
                </c:pt>
                <c:pt idx="283">
                  <c:v>13.620100000000001</c:v>
                </c:pt>
                <c:pt idx="284">
                  <c:v>13.667299999999999</c:v>
                </c:pt>
                <c:pt idx="285">
                  <c:v>13.714499999999999</c:v>
                </c:pt>
                <c:pt idx="286">
                  <c:v>13.761699999999999</c:v>
                </c:pt>
                <c:pt idx="287">
                  <c:v>13.8089</c:v>
                </c:pt>
                <c:pt idx="288">
                  <c:v>13.8561</c:v>
                </c:pt>
                <c:pt idx="289">
                  <c:v>13.9032</c:v>
                </c:pt>
                <c:pt idx="290">
                  <c:v>13.9504</c:v>
                </c:pt>
                <c:pt idx="291">
                  <c:v>13.9976</c:v>
                </c:pt>
                <c:pt idx="292">
                  <c:v>14.0448</c:v>
                </c:pt>
                <c:pt idx="293">
                  <c:v>14.092000000000001</c:v>
                </c:pt>
                <c:pt idx="294">
                  <c:v>14.139200000000001</c:v>
                </c:pt>
                <c:pt idx="295">
                  <c:v>14.186400000000001</c:v>
                </c:pt>
                <c:pt idx="296">
                  <c:v>14.233599999999999</c:v>
                </c:pt>
                <c:pt idx="297">
                  <c:v>14.2805</c:v>
                </c:pt>
                <c:pt idx="298">
                  <c:v>14.327400000000001</c:v>
                </c:pt>
                <c:pt idx="299">
                  <c:v>14.3744</c:v>
                </c:pt>
                <c:pt idx="300">
                  <c:v>14.4213</c:v>
                </c:pt>
                <c:pt idx="301">
                  <c:v>14.4682</c:v>
                </c:pt>
                <c:pt idx="302">
                  <c:v>14.5151</c:v>
                </c:pt>
                <c:pt idx="303">
                  <c:v>14.561999999999999</c:v>
                </c:pt>
                <c:pt idx="304">
                  <c:v>14.6089</c:v>
                </c:pt>
                <c:pt idx="305">
                  <c:v>14.655799999999999</c:v>
                </c:pt>
                <c:pt idx="306">
                  <c:v>14.7027</c:v>
                </c:pt>
                <c:pt idx="307">
                  <c:v>14.749599999999999</c:v>
                </c:pt>
                <c:pt idx="308">
                  <c:v>14.7965</c:v>
                </c:pt>
                <c:pt idx="309">
                  <c:v>14.843400000000001</c:v>
                </c:pt>
                <c:pt idx="310">
                  <c:v>14.8903</c:v>
                </c:pt>
                <c:pt idx="311">
                  <c:v>14.9373</c:v>
                </c:pt>
                <c:pt idx="312">
                  <c:v>14.9842</c:v>
                </c:pt>
                <c:pt idx="313">
                  <c:v>15.0311</c:v>
                </c:pt>
                <c:pt idx="314">
                  <c:v>15.077999999999999</c:v>
                </c:pt>
                <c:pt idx="315">
                  <c:v>15.1249</c:v>
                </c:pt>
                <c:pt idx="316">
                  <c:v>15.171799999999999</c:v>
                </c:pt>
                <c:pt idx="317">
                  <c:v>15.2187</c:v>
                </c:pt>
                <c:pt idx="318">
                  <c:v>15.265599999999999</c:v>
                </c:pt>
                <c:pt idx="319">
                  <c:v>15.3125</c:v>
                </c:pt>
                <c:pt idx="320">
                  <c:v>15.359400000000001</c:v>
                </c:pt>
                <c:pt idx="321">
                  <c:v>15.4063</c:v>
                </c:pt>
                <c:pt idx="322">
                  <c:v>15.453200000000001</c:v>
                </c:pt>
                <c:pt idx="323">
                  <c:v>15.5002</c:v>
                </c:pt>
                <c:pt idx="324">
                  <c:v>15.5471</c:v>
                </c:pt>
                <c:pt idx="325">
                  <c:v>15.593999999999999</c:v>
                </c:pt>
                <c:pt idx="326">
                  <c:v>15.6409</c:v>
                </c:pt>
                <c:pt idx="327">
                  <c:v>15.687799999999999</c:v>
                </c:pt>
                <c:pt idx="328">
                  <c:v>15.7347</c:v>
                </c:pt>
                <c:pt idx="329">
                  <c:v>15.781599999999999</c:v>
                </c:pt>
                <c:pt idx="330">
                  <c:v>15.8285</c:v>
                </c:pt>
                <c:pt idx="331">
                  <c:v>15.875400000000001</c:v>
                </c:pt>
                <c:pt idx="332">
                  <c:v>15.9223</c:v>
                </c:pt>
                <c:pt idx="333">
                  <c:v>15.969200000000001</c:v>
                </c:pt>
                <c:pt idx="334">
                  <c:v>16.016100000000002</c:v>
                </c:pt>
                <c:pt idx="335">
                  <c:v>16.062999999999999</c:v>
                </c:pt>
                <c:pt idx="336">
                  <c:v>16.11</c:v>
                </c:pt>
                <c:pt idx="337">
                  <c:v>16.1569</c:v>
                </c:pt>
                <c:pt idx="338">
                  <c:v>16.203800000000001</c:v>
                </c:pt>
                <c:pt idx="339">
                  <c:v>16.250699999999998</c:v>
                </c:pt>
                <c:pt idx="340">
                  <c:v>16.299399999999999</c:v>
                </c:pt>
                <c:pt idx="341">
                  <c:v>16.348199999999999</c:v>
                </c:pt>
                <c:pt idx="342">
                  <c:v>16.396999999999998</c:v>
                </c:pt>
                <c:pt idx="343">
                  <c:v>16.445699999999999</c:v>
                </c:pt>
                <c:pt idx="344">
                  <c:v>16.494499999999999</c:v>
                </c:pt>
                <c:pt idx="345">
                  <c:v>16.543299999999999</c:v>
                </c:pt>
                <c:pt idx="346">
                  <c:v>16.591999999999999</c:v>
                </c:pt>
                <c:pt idx="347">
                  <c:v>16.640799999999999</c:v>
                </c:pt>
                <c:pt idx="348">
                  <c:v>16.689599999999999</c:v>
                </c:pt>
                <c:pt idx="349">
                  <c:v>16.738299999999999</c:v>
                </c:pt>
                <c:pt idx="350">
                  <c:v>16.787099999999999</c:v>
                </c:pt>
                <c:pt idx="351">
                  <c:v>16.835799999999999</c:v>
                </c:pt>
                <c:pt idx="352">
                  <c:v>16.884599999999999</c:v>
                </c:pt>
                <c:pt idx="353">
                  <c:v>16.933399999999999</c:v>
                </c:pt>
                <c:pt idx="354">
                  <c:v>16.982099999999999</c:v>
                </c:pt>
                <c:pt idx="355">
                  <c:v>17.030899999999999</c:v>
                </c:pt>
                <c:pt idx="356">
                  <c:v>17.079699999999999</c:v>
                </c:pt>
                <c:pt idx="357">
                  <c:v>17.128399999999999</c:v>
                </c:pt>
                <c:pt idx="358">
                  <c:v>17.177199999999999</c:v>
                </c:pt>
                <c:pt idx="359">
                  <c:v>17.225999999999999</c:v>
                </c:pt>
                <c:pt idx="360">
                  <c:v>17.274699999999999</c:v>
                </c:pt>
                <c:pt idx="361">
                  <c:v>17.323499999999999</c:v>
                </c:pt>
                <c:pt idx="362">
                  <c:v>17.372199999999999</c:v>
                </c:pt>
                <c:pt idx="363">
                  <c:v>17.420999999999999</c:v>
                </c:pt>
                <c:pt idx="364">
                  <c:v>17.469799999999999</c:v>
                </c:pt>
                <c:pt idx="365">
                  <c:v>17.5185</c:v>
                </c:pt>
                <c:pt idx="366">
                  <c:v>17.567299999999999</c:v>
                </c:pt>
                <c:pt idx="367">
                  <c:v>17.616099999999999</c:v>
                </c:pt>
                <c:pt idx="368">
                  <c:v>17.6648</c:v>
                </c:pt>
                <c:pt idx="369">
                  <c:v>17.7136</c:v>
                </c:pt>
                <c:pt idx="370">
                  <c:v>17.7624</c:v>
                </c:pt>
                <c:pt idx="371">
                  <c:v>17.8111</c:v>
                </c:pt>
                <c:pt idx="372">
                  <c:v>17.8599</c:v>
                </c:pt>
                <c:pt idx="373">
                  <c:v>17.9086</c:v>
                </c:pt>
                <c:pt idx="374">
                  <c:v>17.9574</c:v>
                </c:pt>
                <c:pt idx="375">
                  <c:v>18.0062</c:v>
                </c:pt>
                <c:pt idx="376">
                  <c:v>18.0549</c:v>
                </c:pt>
                <c:pt idx="377">
                  <c:v>18.1037</c:v>
                </c:pt>
                <c:pt idx="378">
                  <c:v>18.1525</c:v>
                </c:pt>
                <c:pt idx="379">
                  <c:v>18.2012</c:v>
                </c:pt>
                <c:pt idx="380">
                  <c:v>18.25</c:v>
                </c:pt>
                <c:pt idx="381">
                  <c:v>18.2987</c:v>
                </c:pt>
                <c:pt idx="382">
                  <c:v>18.348600000000001</c:v>
                </c:pt>
                <c:pt idx="383">
                  <c:v>18.398499999999999</c:v>
                </c:pt>
                <c:pt idx="384">
                  <c:v>18.448399999999999</c:v>
                </c:pt>
                <c:pt idx="385">
                  <c:v>18.498200000000001</c:v>
                </c:pt>
                <c:pt idx="386">
                  <c:v>18.548100000000002</c:v>
                </c:pt>
                <c:pt idx="387">
                  <c:v>18.597999999999999</c:v>
                </c:pt>
                <c:pt idx="388">
                  <c:v>18.6479</c:v>
                </c:pt>
                <c:pt idx="389">
                  <c:v>18.697800000000001</c:v>
                </c:pt>
                <c:pt idx="390">
                  <c:v>18.747599999999998</c:v>
                </c:pt>
                <c:pt idx="391">
                  <c:v>18.797499999999999</c:v>
                </c:pt>
                <c:pt idx="392">
                  <c:v>18.8474</c:v>
                </c:pt>
                <c:pt idx="393">
                  <c:v>18.897200000000002</c:v>
                </c:pt>
                <c:pt idx="394">
                  <c:v>18.947099999999999</c:v>
                </c:pt>
                <c:pt idx="395">
                  <c:v>18.997</c:v>
                </c:pt>
                <c:pt idx="396">
                  <c:v>19.046900000000001</c:v>
                </c:pt>
                <c:pt idx="397">
                  <c:v>19.096699999999998</c:v>
                </c:pt>
                <c:pt idx="398">
                  <c:v>19.146599999999999</c:v>
                </c:pt>
                <c:pt idx="399">
                  <c:v>19.1965</c:v>
                </c:pt>
                <c:pt idx="400">
                  <c:v>19.246400000000001</c:v>
                </c:pt>
                <c:pt idx="401">
                  <c:v>19.296199999999999</c:v>
                </c:pt>
                <c:pt idx="402">
                  <c:v>19.3461</c:v>
                </c:pt>
                <c:pt idx="403">
                  <c:v>19.396000000000001</c:v>
                </c:pt>
                <c:pt idx="404">
                  <c:v>19.445900000000002</c:v>
                </c:pt>
                <c:pt idx="405">
                  <c:v>19.495699999999999</c:v>
                </c:pt>
                <c:pt idx="406">
                  <c:v>19.5456</c:v>
                </c:pt>
                <c:pt idx="407">
                  <c:v>19.595500000000001</c:v>
                </c:pt>
                <c:pt idx="408">
                  <c:v>19.645399999999999</c:v>
                </c:pt>
                <c:pt idx="409">
                  <c:v>19.6952</c:v>
                </c:pt>
                <c:pt idx="410">
                  <c:v>19.745100000000001</c:v>
                </c:pt>
                <c:pt idx="411">
                  <c:v>19.795000000000002</c:v>
                </c:pt>
                <c:pt idx="412">
                  <c:v>19.844899999999999</c:v>
                </c:pt>
                <c:pt idx="413">
                  <c:v>19.8947</c:v>
                </c:pt>
                <c:pt idx="414">
                  <c:v>19.944600000000001</c:v>
                </c:pt>
                <c:pt idx="415">
                  <c:v>19.994499999999999</c:v>
                </c:pt>
                <c:pt idx="416">
                  <c:v>20.0444</c:v>
                </c:pt>
                <c:pt idx="417">
                  <c:v>20.094200000000001</c:v>
                </c:pt>
                <c:pt idx="418">
                  <c:v>20.144100000000002</c:v>
                </c:pt>
                <c:pt idx="419">
                  <c:v>20.193999999999999</c:v>
                </c:pt>
                <c:pt idx="420">
                  <c:v>20.2439</c:v>
                </c:pt>
                <c:pt idx="421">
                  <c:v>20.293700000000001</c:v>
                </c:pt>
                <c:pt idx="422">
                  <c:v>20.343599999999999</c:v>
                </c:pt>
                <c:pt idx="423">
                  <c:v>20.396100000000001</c:v>
                </c:pt>
                <c:pt idx="424">
                  <c:v>20.448599999999999</c:v>
                </c:pt>
                <c:pt idx="425">
                  <c:v>20.501000000000001</c:v>
                </c:pt>
                <c:pt idx="426">
                  <c:v>20.5535</c:v>
                </c:pt>
                <c:pt idx="427">
                  <c:v>20.606000000000002</c:v>
                </c:pt>
                <c:pt idx="428">
                  <c:v>20.6585</c:v>
                </c:pt>
                <c:pt idx="429">
                  <c:v>20.710999999999999</c:v>
                </c:pt>
                <c:pt idx="430">
                  <c:v>20.763400000000001</c:v>
                </c:pt>
                <c:pt idx="431">
                  <c:v>20.815899999999999</c:v>
                </c:pt>
                <c:pt idx="432">
                  <c:v>20.868400000000001</c:v>
                </c:pt>
                <c:pt idx="433">
                  <c:v>20.9209</c:v>
                </c:pt>
                <c:pt idx="434">
                  <c:v>20.973299999999998</c:v>
                </c:pt>
                <c:pt idx="435">
                  <c:v>21.0258</c:v>
                </c:pt>
                <c:pt idx="436">
                  <c:v>21.078299999999999</c:v>
                </c:pt>
                <c:pt idx="437">
                  <c:v>21.130800000000001</c:v>
                </c:pt>
                <c:pt idx="438">
                  <c:v>21.183199999999999</c:v>
                </c:pt>
                <c:pt idx="439">
                  <c:v>21.235700000000001</c:v>
                </c:pt>
                <c:pt idx="440">
                  <c:v>21.2882</c:v>
                </c:pt>
                <c:pt idx="441">
                  <c:v>21.340699999999998</c:v>
                </c:pt>
                <c:pt idx="442">
                  <c:v>21.3931</c:v>
                </c:pt>
                <c:pt idx="443">
                  <c:v>21.445599999999999</c:v>
                </c:pt>
                <c:pt idx="444">
                  <c:v>21.498100000000001</c:v>
                </c:pt>
                <c:pt idx="445">
                  <c:v>21.550599999999999</c:v>
                </c:pt>
                <c:pt idx="446">
                  <c:v>21.603000000000002</c:v>
                </c:pt>
                <c:pt idx="447">
                  <c:v>21.6555</c:v>
                </c:pt>
                <c:pt idx="448">
                  <c:v>21.707999999999998</c:v>
                </c:pt>
                <c:pt idx="449">
                  <c:v>21.7605</c:v>
                </c:pt>
                <c:pt idx="450">
                  <c:v>21.812899999999999</c:v>
                </c:pt>
                <c:pt idx="451">
                  <c:v>21.865400000000001</c:v>
                </c:pt>
                <c:pt idx="452">
                  <c:v>21.917899999999999</c:v>
                </c:pt>
                <c:pt idx="453">
                  <c:v>21.970400000000001</c:v>
                </c:pt>
                <c:pt idx="454">
                  <c:v>22.0228</c:v>
                </c:pt>
                <c:pt idx="455">
                  <c:v>22.075299999999999</c:v>
                </c:pt>
                <c:pt idx="456">
                  <c:v>22.127800000000001</c:v>
                </c:pt>
                <c:pt idx="457">
                  <c:v>22.180299999999999</c:v>
                </c:pt>
                <c:pt idx="458">
                  <c:v>22.232700000000001</c:v>
                </c:pt>
                <c:pt idx="459">
                  <c:v>22.2852</c:v>
                </c:pt>
                <c:pt idx="460">
                  <c:v>22.337700000000002</c:v>
                </c:pt>
                <c:pt idx="461">
                  <c:v>22.3902</c:v>
                </c:pt>
                <c:pt idx="462">
                  <c:v>22.442599999999999</c:v>
                </c:pt>
                <c:pt idx="463">
                  <c:v>22.494800000000001</c:v>
                </c:pt>
                <c:pt idx="464">
                  <c:v>22.547000000000001</c:v>
                </c:pt>
                <c:pt idx="465">
                  <c:v>22.5991</c:v>
                </c:pt>
                <c:pt idx="466">
                  <c:v>22.651299999999999</c:v>
                </c:pt>
                <c:pt idx="467">
                  <c:v>22.703499999999998</c:v>
                </c:pt>
                <c:pt idx="468">
                  <c:v>22.755600000000001</c:v>
                </c:pt>
                <c:pt idx="469">
                  <c:v>22.8078</c:v>
                </c:pt>
                <c:pt idx="470">
                  <c:v>22.86</c:v>
                </c:pt>
                <c:pt idx="471">
                  <c:v>22.912099999999999</c:v>
                </c:pt>
                <c:pt idx="472">
                  <c:v>22.964300000000001</c:v>
                </c:pt>
                <c:pt idx="473">
                  <c:v>23.016500000000001</c:v>
                </c:pt>
                <c:pt idx="474">
                  <c:v>23.0686</c:v>
                </c:pt>
                <c:pt idx="475">
                  <c:v>23.120799999999999</c:v>
                </c:pt>
                <c:pt idx="476">
                  <c:v>23.172999999999998</c:v>
                </c:pt>
                <c:pt idx="477">
                  <c:v>23.225100000000001</c:v>
                </c:pt>
                <c:pt idx="478">
                  <c:v>23.2773</c:v>
                </c:pt>
                <c:pt idx="479">
                  <c:v>23.329499999999999</c:v>
                </c:pt>
                <c:pt idx="480">
                  <c:v>23.381599999999999</c:v>
                </c:pt>
                <c:pt idx="481">
                  <c:v>23.433800000000002</c:v>
                </c:pt>
                <c:pt idx="482">
                  <c:v>23.486000000000001</c:v>
                </c:pt>
                <c:pt idx="483">
                  <c:v>23.5381</c:v>
                </c:pt>
                <c:pt idx="484">
                  <c:v>23.590299999999999</c:v>
                </c:pt>
                <c:pt idx="485">
                  <c:v>23.642499999999998</c:v>
                </c:pt>
                <c:pt idx="486">
                  <c:v>23.694600000000001</c:v>
                </c:pt>
                <c:pt idx="487">
                  <c:v>23.7468</c:v>
                </c:pt>
                <c:pt idx="488">
                  <c:v>23.798999999999999</c:v>
                </c:pt>
                <c:pt idx="489">
                  <c:v>23.851099999999999</c:v>
                </c:pt>
                <c:pt idx="490">
                  <c:v>23.903300000000002</c:v>
                </c:pt>
                <c:pt idx="491">
                  <c:v>23.955500000000001</c:v>
                </c:pt>
                <c:pt idx="492">
                  <c:v>24.0076</c:v>
                </c:pt>
                <c:pt idx="493">
                  <c:v>24.059799999999999</c:v>
                </c:pt>
                <c:pt idx="494">
                  <c:v>24.111999999999998</c:v>
                </c:pt>
                <c:pt idx="495">
                  <c:v>24.164100000000001</c:v>
                </c:pt>
                <c:pt idx="496">
                  <c:v>24.2163</c:v>
                </c:pt>
                <c:pt idx="497">
                  <c:v>24.2685</c:v>
                </c:pt>
                <c:pt idx="498">
                  <c:v>24.320599999999999</c:v>
                </c:pt>
                <c:pt idx="499">
                  <c:v>24.372800000000002</c:v>
                </c:pt>
                <c:pt idx="500">
                  <c:v>24.425000000000001</c:v>
                </c:pt>
                <c:pt idx="501">
                  <c:v>24.474</c:v>
                </c:pt>
                <c:pt idx="502">
                  <c:v>24.523</c:v>
                </c:pt>
                <c:pt idx="503">
                  <c:v>24.571999999999999</c:v>
                </c:pt>
                <c:pt idx="504">
                  <c:v>24.620999999999999</c:v>
                </c:pt>
                <c:pt idx="505">
                  <c:v>24.670100000000001</c:v>
                </c:pt>
                <c:pt idx="506">
                  <c:v>24.719100000000001</c:v>
                </c:pt>
                <c:pt idx="507">
                  <c:v>24.7681</c:v>
                </c:pt>
                <c:pt idx="508">
                  <c:v>24.8171</c:v>
                </c:pt>
                <c:pt idx="509">
                  <c:v>24.866099999999999</c:v>
                </c:pt>
                <c:pt idx="510">
                  <c:v>24.915099999999999</c:v>
                </c:pt>
                <c:pt idx="511">
                  <c:v>24.964200000000002</c:v>
                </c:pt>
                <c:pt idx="512">
                  <c:v>25.013200000000001</c:v>
                </c:pt>
                <c:pt idx="513">
                  <c:v>25.062200000000001</c:v>
                </c:pt>
                <c:pt idx="514">
                  <c:v>25.1112</c:v>
                </c:pt>
                <c:pt idx="515">
                  <c:v>25.1602</c:v>
                </c:pt>
                <c:pt idx="516">
                  <c:v>25.209299999999999</c:v>
                </c:pt>
                <c:pt idx="517">
                  <c:v>25.258299999999998</c:v>
                </c:pt>
                <c:pt idx="518">
                  <c:v>25.307300000000001</c:v>
                </c:pt>
                <c:pt idx="519">
                  <c:v>25.356300000000001</c:v>
                </c:pt>
                <c:pt idx="520">
                  <c:v>25.4053</c:v>
                </c:pt>
                <c:pt idx="521">
                  <c:v>25.4544</c:v>
                </c:pt>
                <c:pt idx="522">
                  <c:v>25.503399999999999</c:v>
                </c:pt>
                <c:pt idx="523">
                  <c:v>25.552399999999999</c:v>
                </c:pt>
                <c:pt idx="524">
                  <c:v>25.601400000000002</c:v>
                </c:pt>
                <c:pt idx="525">
                  <c:v>25.650400000000001</c:v>
                </c:pt>
                <c:pt idx="526">
                  <c:v>25.699400000000001</c:v>
                </c:pt>
                <c:pt idx="527">
                  <c:v>25.7485</c:v>
                </c:pt>
                <c:pt idx="528">
                  <c:v>25.797499999999999</c:v>
                </c:pt>
                <c:pt idx="529">
                  <c:v>25.846499999999999</c:v>
                </c:pt>
                <c:pt idx="530">
                  <c:v>25.895499999999998</c:v>
                </c:pt>
                <c:pt idx="531">
                  <c:v>25.944500000000001</c:v>
                </c:pt>
                <c:pt idx="532">
                  <c:v>25.993600000000001</c:v>
                </c:pt>
                <c:pt idx="533">
                  <c:v>26.0426</c:v>
                </c:pt>
                <c:pt idx="534">
                  <c:v>26.0916</c:v>
                </c:pt>
                <c:pt idx="535">
                  <c:v>26.140599999999999</c:v>
                </c:pt>
                <c:pt idx="536">
                  <c:v>26.189599999999999</c:v>
                </c:pt>
                <c:pt idx="537">
                  <c:v>26.238700000000001</c:v>
                </c:pt>
                <c:pt idx="538">
                  <c:v>26.287700000000001</c:v>
                </c:pt>
                <c:pt idx="539">
                  <c:v>26.3367</c:v>
                </c:pt>
                <c:pt idx="540">
                  <c:v>26.3857</c:v>
                </c:pt>
                <c:pt idx="541">
                  <c:v>26.433700000000002</c:v>
                </c:pt>
                <c:pt idx="542">
                  <c:v>26.4817</c:v>
                </c:pt>
                <c:pt idx="543">
                  <c:v>26.529699999999998</c:v>
                </c:pt>
                <c:pt idx="544">
                  <c:v>26.5778</c:v>
                </c:pt>
                <c:pt idx="545">
                  <c:v>26.625800000000002</c:v>
                </c:pt>
                <c:pt idx="546">
                  <c:v>26.6738</c:v>
                </c:pt>
                <c:pt idx="547">
                  <c:v>26.721800000000002</c:v>
                </c:pt>
                <c:pt idx="548">
                  <c:v>26.7698</c:v>
                </c:pt>
                <c:pt idx="549">
                  <c:v>26.817799999999998</c:v>
                </c:pt>
                <c:pt idx="550">
                  <c:v>26.8658</c:v>
                </c:pt>
                <c:pt idx="551">
                  <c:v>26.913799999999998</c:v>
                </c:pt>
                <c:pt idx="552">
                  <c:v>26.9618</c:v>
                </c:pt>
                <c:pt idx="553">
                  <c:v>27.009899999999998</c:v>
                </c:pt>
                <c:pt idx="554">
                  <c:v>27.0579</c:v>
                </c:pt>
                <c:pt idx="555">
                  <c:v>27.105899999999998</c:v>
                </c:pt>
                <c:pt idx="556">
                  <c:v>27.1539</c:v>
                </c:pt>
                <c:pt idx="557">
                  <c:v>27.201899999999998</c:v>
                </c:pt>
                <c:pt idx="558">
                  <c:v>27.2499</c:v>
                </c:pt>
                <c:pt idx="559">
                  <c:v>27.297899999999998</c:v>
                </c:pt>
                <c:pt idx="560">
                  <c:v>27.3459</c:v>
                </c:pt>
                <c:pt idx="561">
                  <c:v>27.393899999999999</c:v>
                </c:pt>
                <c:pt idx="562">
                  <c:v>27.442</c:v>
                </c:pt>
                <c:pt idx="563">
                  <c:v>27.49</c:v>
                </c:pt>
                <c:pt idx="564">
                  <c:v>27.538</c:v>
                </c:pt>
                <c:pt idx="565">
                  <c:v>27.585999999999999</c:v>
                </c:pt>
                <c:pt idx="566">
                  <c:v>27.634</c:v>
                </c:pt>
                <c:pt idx="567">
                  <c:v>27.681999999999999</c:v>
                </c:pt>
                <c:pt idx="568">
                  <c:v>27.73</c:v>
                </c:pt>
                <c:pt idx="569">
                  <c:v>27.777999999999999</c:v>
                </c:pt>
                <c:pt idx="570">
                  <c:v>27.826000000000001</c:v>
                </c:pt>
                <c:pt idx="571">
                  <c:v>27.874099999999999</c:v>
                </c:pt>
                <c:pt idx="572">
                  <c:v>27.9221</c:v>
                </c:pt>
                <c:pt idx="573">
                  <c:v>27.970099999999999</c:v>
                </c:pt>
                <c:pt idx="574">
                  <c:v>28.0181</c:v>
                </c:pt>
                <c:pt idx="575">
                  <c:v>28.066099999999999</c:v>
                </c:pt>
                <c:pt idx="576">
                  <c:v>28.114100000000001</c:v>
                </c:pt>
                <c:pt idx="577">
                  <c:v>28.162099999999999</c:v>
                </c:pt>
                <c:pt idx="578">
                  <c:v>28.210100000000001</c:v>
                </c:pt>
                <c:pt idx="579">
                  <c:v>28.258099999999999</c:v>
                </c:pt>
                <c:pt idx="580">
                  <c:v>28.3062</c:v>
                </c:pt>
                <c:pt idx="581">
                  <c:v>28.354199999999999</c:v>
                </c:pt>
                <c:pt idx="582">
                  <c:v>28.402200000000001</c:v>
                </c:pt>
                <c:pt idx="583">
                  <c:v>28.450900000000001</c:v>
                </c:pt>
                <c:pt idx="584">
                  <c:v>28.499500000000001</c:v>
                </c:pt>
                <c:pt idx="585">
                  <c:v>28.548200000000001</c:v>
                </c:pt>
                <c:pt idx="586">
                  <c:v>28.596900000000002</c:v>
                </c:pt>
                <c:pt idx="587">
                  <c:v>28.645600000000002</c:v>
                </c:pt>
                <c:pt idx="588">
                  <c:v>28.694299999999998</c:v>
                </c:pt>
                <c:pt idx="589">
                  <c:v>28.742999999999999</c:v>
                </c:pt>
                <c:pt idx="590">
                  <c:v>28.791699999999999</c:v>
                </c:pt>
                <c:pt idx="591">
                  <c:v>28.840399999999999</c:v>
                </c:pt>
                <c:pt idx="592">
                  <c:v>28.889099999999999</c:v>
                </c:pt>
                <c:pt idx="593">
                  <c:v>28.9377</c:v>
                </c:pt>
                <c:pt idx="594">
                  <c:v>28.9864</c:v>
                </c:pt>
                <c:pt idx="595">
                  <c:v>29.0351</c:v>
                </c:pt>
                <c:pt idx="596">
                  <c:v>29.0838</c:v>
                </c:pt>
                <c:pt idx="597">
                  <c:v>29.1325</c:v>
                </c:pt>
                <c:pt idx="598">
                  <c:v>29.1812</c:v>
                </c:pt>
                <c:pt idx="599">
                  <c:v>29.229900000000001</c:v>
                </c:pt>
                <c:pt idx="600">
                  <c:v>29.278600000000001</c:v>
                </c:pt>
                <c:pt idx="601">
                  <c:v>29.327300000000001</c:v>
                </c:pt>
                <c:pt idx="602">
                  <c:v>29.375900000000001</c:v>
                </c:pt>
                <c:pt idx="603">
                  <c:v>29.424600000000002</c:v>
                </c:pt>
                <c:pt idx="604">
                  <c:v>29.473299999999998</c:v>
                </c:pt>
                <c:pt idx="605">
                  <c:v>29.521999999999998</c:v>
                </c:pt>
                <c:pt idx="606">
                  <c:v>29.570699999999999</c:v>
                </c:pt>
                <c:pt idx="607">
                  <c:v>29.619399999999999</c:v>
                </c:pt>
                <c:pt idx="608">
                  <c:v>29.668099999999999</c:v>
                </c:pt>
                <c:pt idx="609">
                  <c:v>29.716799999999999</c:v>
                </c:pt>
                <c:pt idx="610">
                  <c:v>29.7654</c:v>
                </c:pt>
                <c:pt idx="611">
                  <c:v>29.8141</c:v>
                </c:pt>
                <c:pt idx="612">
                  <c:v>29.8628</c:v>
                </c:pt>
                <c:pt idx="613">
                  <c:v>29.9115</c:v>
                </c:pt>
                <c:pt idx="614">
                  <c:v>29.9602</c:v>
                </c:pt>
                <c:pt idx="615">
                  <c:v>30.008900000000001</c:v>
                </c:pt>
                <c:pt idx="616">
                  <c:v>30.057600000000001</c:v>
                </c:pt>
                <c:pt idx="617">
                  <c:v>30.106300000000001</c:v>
                </c:pt>
                <c:pt idx="618">
                  <c:v>30.155000000000001</c:v>
                </c:pt>
                <c:pt idx="619">
                  <c:v>30.203600000000002</c:v>
                </c:pt>
                <c:pt idx="620">
                  <c:v>30.252300000000002</c:v>
                </c:pt>
                <c:pt idx="621">
                  <c:v>30.300999999999998</c:v>
                </c:pt>
                <c:pt idx="622">
                  <c:v>30.349699999999999</c:v>
                </c:pt>
                <c:pt idx="623">
                  <c:v>30.398399999999999</c:v>
                </c:pt>
                <c:pt idx="624">
                  <c:v>30.447099999999999</c:v>
                </c:pt>
                <c:pt idx="625">
                  <c:v>30.496300000000002</c:v>
                </c:pt>
                <c:pt idx="626">
                  <c:v>30.5456</c:v>
                </c:pt>
                <c:pt idx="627">
                  <c:v>30.594799999999999</c:v>
                </c:pt>
                <c:pt idx="628">
                  <c:v>30.643999999999998</c:v>
                </c:pt>
                <c:pt idx="629">
                  <c:v>30.693300000000001</c:v>
                </c:pt>
                <c:pt idx="630">
                  <c:v>30.7425</c:v>
                </c:pt>
                <c:pt idx="631">
                  <c:v>30.791799999999999</c:v>
                </c:pt>
                <c:pt idx="632">
                  <c:v>30.841000000000001</c:v>
                </c:pt>
                <c:pt idx="633">
                  <c:v>30.8903</c:v>
                </c:pt>
                <c:pt idx="634">
                  <c:v>30.939499999999999</c:v>
                </c:pt>
                <c:pt idx="635">
                  <c:v>30.988700000000001</c:v>
                </c:pt>
                <c:pt idx="636">
                  <c:v>31.038</c:v>
                </c:pt>
                <c:pt idx="637">
                  <c:v>31.087199999999999</c:v>
                </c:pt>
                <c:pt idx="638">
                  <c:v>31.136500000000002</c:v>
                </c:pt>
                <c:pt idx="639">
                  <c:v>31.185700000000001</c:v>
                </c:pt>
                <c:pt idx="640">
                  <c:v>31.2349</c:v>
                </c:pt>
                <c:pt idx="641">
                  <c:v>31.284199999999998</c:v>
                </c:pt>
                <c:pt idx="642">
                  <c:v>31.333400000000001</c:v>
                </c:pt>
                <c:pt idx="643">
                  <c:v>31.3827</c:v>
                </c:pt>
                <c:pt idx="644">
                  <c:v>31.431899999999999</c:v>
                </c:pt>
                <c:pt idx="645">
                  <c:v>31.481100000000001</c:v>
                </c:pt>
                <c:pt idx="646">
                  <c:v>31.5304</c:v>
                </c:pt>
                <c:pt idx="647">
                  <c:v>31.579599999999999</c:v>
                </c:pt>
                <c:pt idx="648">
                  <c:v>31.628900000000002</c:v>
                </c:pt>
                <c:pt idx="649">
                  <c:v>31.678100000000001</c:v>
                </c:pt>
                <c:pt idx="650">
                  <c:v>31.727399999999999</c:v>
                </c:pt>
                <c:pt idx="651">
                  <c:v>31.776599999999998</c:v>
                </c:pt>
                <c:pt idx="652">
                  <c:v>31.825800000000001</c:v>
                </c:pt>
                <c:pt idx="653">
                  <c:v>31.8751</c:v>
                </c:pt>
                <c:pt idx="654">
                  <c:v>31.924299999999999</c:v>
                </c:pt>
                <c:pt idx="655">
                  <c:v>31.973600000000001</c:v>
                </c:pt>
                <c:pt idx="656">
                  <c:v>32.022799999999997</c:v>
                </c:pt>
                <c:pt idx="657">
                  <c:v>32.072000000000003</c:v>
                </c:pt>
                <c:pt idx="658">
                  <c:v>32.121299999999998</c:v>
                </c:pt>
                <c:pt idx="659">
                  <c:v>32.170499999999997</c:v>
                </c:pt>
                <c:pt idx="660">
                  <c:v>32.219799999999999</c:v>
                </c:pt>
                <c:pt idx="661">
                  <c:v>32.268999999999998</c:v>
                </c:pt>
                <c:pt idx="662">
                  <c:v>32.318300000000001</c:v>
                </c:pt>
                <c:pt idx="663">
                  <c:v>32.3675</c:v>
                </c:pt>
                <c:pt idx="664">
                  <c:v>32.416699999999999</c:v>
                </c:pt>
                <c:pt idx="665">
                  <c:v>32.466000000000001</c:v>
                </c:pt>
                <c:pt idx="666">
                  <c:v>32.517299999999999</c:v>
                </c:pt>
                <c:pt idx="667">
                  <c:v>32.568600000000004</c:v>
                </c:pt>
                <c:pt idx="668">
                  <c:v>32.619999999999997</c:v>
                </c:pt>
                <c:pt idx="669">
                  <c:v>32.671300000000002</c:v>
                </c:pt>
                <c:pt idx="670">
                  <c:v>32.7226</c:v>
                </c:pt>
                <c:pt idx="671">
                  <c:v>32.774000000000001</c:v>
                </c:pt>
                <c:pt idx="672">
                  <c:v>32.825299999999999</c:v>
                </c:pt>
                <c:pt idx="673">
                  <c:v>32.876600000000003</c:v>
                </c:pt>
                <c:pt idx="674">
                  <c:v>32.927999999999997</c:v>
                </c:pt>
                <c:pt idx="675">
                  <c:v>32.979300000000002</c:v>
                </c:pt>
                <c:pt idx="676">
                  <c:v>33.030700000000003</c:v>
                </c:pt>
                <c:pt idx="677">
                  <c:v>33.082000000000001</c:v>
                </c:pt>
                <c:pt idx="678">
                  <c:v>33.133299999999998</c:v>
                </c:pt>
                <c:pt idx="679">
                  <c:v>33.184699999999999</c:v>
                </c:pt>
                <c:pt idx="680">
                  <c:v>33.235999999999997</c:v>
                </c:pt>
                <c:pt idx="681">
                  <c:v>33.287300000000002</c:v>
                </c:pt>
                <c:pt idx="682">
                  <c:v>33.338700000000003</c:v>
                </c:pt>
                <c:pt idx="683">
                  <c:v>33.39</c:v>
                </c:pt>
                <c:pt idx="684">
                  <c:v>33.441299999999998</c:v>
                </c:pt>
                <c:pt idx="685">
                  <c:v>33.492699999999999</c:v>
                </c:pt>
                <c:pt idx="686">
                  <c:v>33.543999999999997</c:v>
                </c:pt>
                <c:pt idx="687">
                  <c:v>33.595300000000002</c:v>
                </c:pt>
                <c:pt idx="688">
                  <c:v>33.646700000000003</c:v>
                </c:pt>
                <c:pt idx="689">
                  <c:v>33.698</c:v>
                </c:pt>
                <c:pt idx="690">
                  <c:v>33.749299999999998</c:v>
                </c:pt>
                <c:pt idx="691">
                  <c:v>33.800699999999999</c:v>
                </c:pt>
                <c:pt idx="692">
                  <c:v>33.851999999999997</c:v>
                </c:pt>
                <c:pt idx="693">
                  <c:v>33.903300000000002</c:v>
                </c:pt>
                <c:pt idx="694">
                  <c:v>33.954700000000003</c:v>
                </c:pt>
                <c:pt idx="695">
                  <c:v>34.006</c:v>
                </c:pt>
                <c:pt idx="696">
                  <c:v>34.057299999999998</c:v>
                </c:pt>
                <c:pt idx="697">
                  <c:v>34.108699999999999</c:v>
                </c:pt>
                <c:pt idx="698">
                  <c:v>34.159999999999997</c:v>
                </c:pt>
                <c:pt idx="699">
                  <c:v>34.211300000000001</c:v>
                </c:pt>
                <c:pt idx="700">
                  <c:v>34.262700000000002</c:v>
                </c:pt>
                <c:pt idx="701">
                  <c:v>34.314</c:v>
                </c:pt>
                <c:pt idx="702">
                  <c:v>34.365299999999998</c:v>
                </c:pt>
                <c:pt idx="703">
                  <c:v>34.416699999999999</c:v>
                </c:pt>
                <c:pt idx="704">
                  <c:v>34.468000000000004</c:v>
                </c:pt>
                <c:pt idx="705">
                  <c:v>34.519300000000001</c:v>
                </c:pt>
                <c:pt idx="706">
                  <c:v>34.570700000000002</c:v>
                </c:pt>
                <c:pt idx="707">
                  <c:v>34.622</c:v>
                </c:pt>
                <c:pt idx="708">
                  <c:v>34.673299999999998</c:v>
                </c:pt>
                <c:pt idx="709">
                  <c:v>34.724699999999999</c:v>
                </c:pt>
                <c:pt idx="710">
                  <c:v>34.776000000000003</c:v>
                </c:pt>
                <c:pt idx="711">
                  <c:v>34.827300000000001</c:v>
                </c:pt>
                <c:pt idx="712">
                  <c:v>34.878700000000002</c:v>
                </c:pt>
                <c:pt idx="713">
                  <c:v>34.93</c:v>
                </c:pt>
                <c:pt idx="714">
                  <c:v>34.981299999999997</c:v>
                </c:pt>
                <c:pt idx="715">
                  <c:v>35.032600000000002</c:v>
                </c:pt>
                <c:pt idx="716">
                  <c:v>35.084000000000003</c:v>
                </c:pt>
                <c:pt idx="717">
                  <c:v>35.135300000000001</c:v>
                </c:pt>
                <c:pt idx="718">
                  <c:v>35.186599999999999</c:v>
                </c:pt>
                <c:pt idx="719">
                  <c:v>35.238</c:v>
                </c:pt>
                <c:pt idx="720">
                  <c:v>35.289299999999997</c:v>
                </c:pt>
                <c:pt idx="721">
                  <c:v>35.340600000000002</c:v>
                </c:pt>
                <c:pt idx="722">
                  <c:v>35.392000000000003</c:v>
                </c:pt>
                <c:pt idx="723">
                  <c:v>35.443300000000001</c:v>
                </c:pt>
                <c:pt idx="724">
                  <c:v>35.494599999999998</c:v>
                </c:pt>
                <c:pt idx="725">
                  <c:v>35.545999999999999</c:v>
                </c:pt>
                <c:pt idx="726">
                  <c:v>35.597299999999997</c:v>
                </c:pt>
                <c:pt idx="727">
                  <c:v>35.648600000000002</c:v>
                </c:pt>
                <c:pt idx="728">
                  <c:v>35.700000000000003</c:v>
                </c:pt>
                <c:pt idx="729">
                  <c:v>35.751300000000001</c:v>
                </c:pt>
                <c:pt idx="730">
                  <c:v>35.802599999999998</c:v>
                </c:pt>
                <c:pt idx="731">
                  <c:v>35.853999999999999</c:v>
                </c:pt>
                <c:pt idx="732">
                  <c:v>35.905299999999997</c:v>
                </c:pt>
                <c:pt idx="733">
                  <c:v>35.956600000000002</c:v>
                </c:pt>
                <c:pt idx="734">
                  <c:v>36.008000000000003</c:v>
                </c:pt>
                <c:pt idx="735">
                  <c:v>36.0593</c:v>
                </c:pt>
                <c:pt idx="736">
                  <c:v>36.110599999999998</c:v>
                </c:pt>
                <c:pt idx="737">
                  <c:v>36.161900000000003</c:v>
                </c:pt>
                <c:pt idx="738">
                  <c:v>36.213299999999997</c:v>
                </c:pt>
                <c:pt idx="739">
                  <c:v>36.264600000000002</c:v>
                </c:pt>
                <c:pt idx="740">
                  <c:v>36.315899999999999</c:v>
                </c:pt>
                <c:pt idx="741">
                  <c:v>36.3673</c:v>
                </c:pt>
                <c:pt idx="742">
                  <c:v>36.418599999999998</c:v>
                </c:pt>
                <c:pt idx="743">
                  <c:v>36.469900000000003</c:v>
                </c:pt>
                <c:pt idx="744">
                  <c:v>36.521299999999997</c:v>
                </c:pt>
                <c:pt idx="745">
                  <c:v>36.572600000000001</c:v>
                </c:pt>
                <c:pt idx="746">
                  <c:v>36.623100000000001</c:v>
                </c:pt>
                <c:pt idx="747">
                  <c:v>36.673499999999997</c:v>
                </c:pt>
                <c:pt idx="748">
                  <c:v>36.723999999999997</c:v>
                </c:pt>
                <c:pt idx="749">
                  <c:v>36.774500000000003</c:v>
                </c:pt>
                <c:pt idx="750">
                  <c:v>36.8249</c:v>
                </c:pt>
                <c:pt idx="751">
                  <c:v>36.875399999999999</c:v>
                </c:pt>
                <c:pt idx="752">
                  <c:v>36.925899999999999</c:v>
                </c:pt>
                <c:pt idx="753">
                  <c:v>36.976300000000002</c:v>
                </c:pt>
                <c:pt idx="754">
                  <c:v>37.026800000000001</c:v>
                </c:pt>
                <c:pt idx="755">
                  <c:v>37.077300000000001</c:v>
                </c:pt>
                <c:pt idx="756">
                  <c:v>37.127699999999997</c:v>
                </c:pt>
                <c:pt idx="757">
                  <c:v>37.178199999999997</c:v>
                </c:pt>
                <c:pt idx="758">
                  <c:v>37.228700000000003</c:v>
                </c:pt>
                <c:pt idx="759">
                  <c:v>37.2791</c:v>
                </c:pt>
                <c:pt idx="760">
                  <c:v>37.329599999999999</c:v>
                </c:pt>
                <c:pt idx="761">
                  <c:v>37.380099999999999</c:v>
                </c:pt>
                <c:pt idx="762">
                  <c:v>37.430500000000002</c:v>
                </c:pt>
                <c:pt idx="763">
                  <c:v>37.481000000000002</c:v>
                </c:pt>
                <c:pt idx="764">
                  <c:v>37.531399999999998</c:v>
                </c:pt>
                <c:pt idx="765">
                  <c:v>37.581899999999997</c:v>
                </c:pt>
                <c:pt idx="766">
                  <c:v>37.632399999999997</c:v>
                </c:pt>
                <c:pt idx="767">
                  <c:v>37.6828</c:v>
                </c:pt>
                <c:pt idx="768">
                  <c:v>37.7333</c:v>
                </c:pt>
                <c:pt idx="769">
                  <c:v>37.783799999999999</c:v>
                </c:pt>
                <c:pt idx="770">
                  <c:v>37.834200000000003</c:v>
                </c:pt>
                <c:pt idx="771">
                  <c:v>37.884700000000002</c:v>
                </c:pt>
                <c:pt idx="772">
                  <c:v>37.935200000000002</c:v>
                </c:pt>
                <c:pt idx="773">
                  <c:v>37.985599999999998</c:v>
                </c:pt>
                <c:pt idx="774">
                  <c:v>38.036099999999998</c:v>
                </c:pt>
                <c:pt idx="775">
                  <c:v>38.086599999999997</c:v>
                </c:pt>
                <c:pt idx="776">
                  <c:v>38.137</c:v>
                </c:pt>
                <c:pt idx="777">
                  <c:v>38.1875</c:v>
                </c:pt>
                <c:pt idx="778">
                  <c:v>38.238</c:v>
                </c:pt>
                <c:pt idx="779">
                  <c:v>38.288400000000003</c:v>
                </c:pt>
                <c:pt idx="780">
                  <c:v>38.338900000000002</c:v>
                </c:pt>
                <c:pt idx="781">
                  <c:v>38.389400000000002</c:v>
                </c:pt>
                <c:pt idx="782">
                  <c:v>38.439799999999998</c:v>
                </c:pt>
                <c:pt idx="783">
                  <c:v>38.490299999999998</c:v>
                </c:pt>
                <c:pt idx="784">
                  <c:v>38.540799999999997</c:v>
                </c:pt>
                <c:pt idx="785">
                  <c:v>38.591200000000001</c:v>
                </c:pt>
                <c:pt idx="786">
                  <c:v>38.640900000000002</c:v>
                </c:pt>
                <c:pt idx="787">
                  <c:v>38.690600000000003</c:v>
                </c:pt>
                <c:pt idx="788">
                  <c:v>38.740200000000002</c:v>
                </c:pt>
                <c:pt idx="789">
                  <c:v>38.789900000000003</c:v>
                </c:pt>
                <c:pt idx="790">
                  <c:v>38.839599999999997</c:v>
                </c:pt>
                <c:pt idx="791">
                  <c:v>38.889200000000002</c:v>
                </c:pt>
                <c:pt idx="792">
                  <c:v>38.938899999999997</c:v>
                </c:pt>
                <c:pt idx="793">
                  <c:v>38.988599999999998</c:v>
                </c:pt>
                <c:pt idx="794">
                  <c:v>39.0383</c:v>
                </c:pt>
                <c:pt idx="795">
                  <c:v>39.087899999999998</c:v>
                </c:pt>
                <c:pt idx="796">
                  <c:v>39.137599999999999</c:v>
                </c:pt>
                <c:pt idx="797">
                  <c:v>39.1873</c:v>
                </c:pt>
                <c:pt idx="798">
                  <c:v>39.236899999999999</c:v>
                </c:pt>
                <c:pt idx="799">
                  <c:v>39.2866</c:v>
                </c:pt>
                <c:pt idx="800">
                  <c:v>39.336300000000001</c:v>
                </c:pt>
                <c:pt idx="801">
                  <c:v>39.385899999999999</c:v>
                </c:pt>
                <c:pt idx="802">
                  <c:v>39.435600000000001</c:v>
                </c:pt>
                <c:pt idx="803">
                  <c:v>39.485300000000002</c:v>
                </c:pt>
                <c:pt idx="804">
                  <c:v>39.534999999999997</c:v>
                </c:pt>
                <c:pt idx="805">
                  <c:v>39.584600000000002</c:v>
                </c:pt>
                <c:pt idx="806">
                  <c:v>39.634300000000003</c:v>
                </c:pt>
                <c:pt idx="807">
                  <c:v>39.683999999999997</c:v>
                </c:pt>
                <c:pt idx="808">
                  <c:v>39.733600000000003</c:v>
                </c:pt>
                <c:pt idx="809">
                  <c:v>39.783299999999997</c:v>
                </c:pt>
                <c:pt idx="810">
                  <c:v>39.832999999999998</c:v>
                </c:pt>
                <c:pt idx="811">
                  <c:v>39.882599999999996</c:v>
                </c:pt>
                <c:pt idx="812">
                  <c:v>39.932299999999998</c:v>
                </c:pt>
                <c:pt idx="813">
                  <c:v>39.981999999999999</c:v>
                </c:pt>
                <c:pt idx="814">
                  <c:v>40.031700000000001</c:v>
                </c:pt>
                <c:pt idx="815">
                  <c:v>40.081299999999999</c:v>
                </c:pt>
                <c:pt idx="816">
                  <c:v>40.131</c:v>
                </c:pt>
                <c:pt idx="817">
                  <c:v>40.180700000000002</c:v>
                </c:pt>
                <c:pt idx="818">
                  <c:v>40.2303</c:v>
                </c:pt>
                <c:pt idx="819">
                  <c:v>40.28</c:v>
                </c:pt>
                <c:pt idx="820">
                  <c:v>40.329700000000003</c:v>
                </c:pt>
                <c:pt idx="821">
                  <c:v>40.379300000000001</c:v>
                </c:pt>
                <c:pt idx="822">
                  <c:v>40.429000000000002</c:v>
                </c:pt>
                <c:pt idx="823">
                  <c:v>40.478700000000003</c:v>
                </c:pt>
                <c:pt idx="824">
                  <c:v>40.528399999999998</c:v>
                </c:pt>
                <c:pt idx="825">
                  <c:v>40.578000000000003</c:v>
                </c:pt>
                <c:pt idx="826">
                  <c:v>40.627600000000001</c:v>
                </c:pt>
                <c:pt idx="827">
                  <c:v>40.677199999999999</c:v>
                </c:pt>
                <c:pt idx="828">
                  <c:v>40.726700000000001</c:v>
                </c:pt>
                <c:pt idx="829">
                  <c:v>40.776299999999999</c:v>
                </c:pt>
                <c:pt idx="830">
                  <c:v>40.825899999999997</c:v>
                </c:pt>
                <c:pt idx="831">
                  <c:v>40.875399999999999</c:v>
                </c:pt>
                <c:pt idx="832">
                  <c:v>40.924999999999997</c:v>
                </c:pt>
                <c:pt idx="833">
                  <c:v>40.974600000000002</c:v>
                </c:pt>
                <c:pt idx="834">
                  <c:v>41.024099999999997</c:v>
                </c:pt>
                <c:pt idx="835">
                  <c:v>41.073700000000002</c:v>
                </c:pt>
                <c:pt idx="836">
                  <c:v>41.123199999999997</c:v>
                </c:pt>
                <c:pt idx="837">
                  <c:v>41.172800000000002</c:v>
                </c:pt>
                <c:pt idx="838">
                  <c:v>41.2224</c:v>
                </c:pt>
                <c:pt idx="839">
                  <c:v>41.271900000000002</c:v>
                </c:pt>
                <c:pt idx="840">
                  <c:v>41.3215</c:v>
                </c:pt>
                <c:pt idx="841">
                  <c:v>41.371099999999998</c:v>
                </c:pt>
                <c:pt idx="842">
                  <c:v>41.4206</c:v>
                </c:pt>
                <c:pt idx="843">
                  <c:v>41.470199999999998</c:v>
                </c:pt>
                <c:pt idx="844">
                  <c:v>41.519799999999996</c:v>
                </c:pt>
                <c:pt idx="845">
                  <c:v>41.569299999999998</c:v>
                </c:pt>
                <c:pt idx="846">
                  <c:v>41.618899999999996</c:v>
                </c:pt>
                <c:pt idx="847">
                  <c:v>41.668500000000002</c:v>
                </c:pt>
                <c:pt idx="848">
                  <c:v>41.718000000000004</c:v>
                </c:pt>
                <c:pt idx="849">
                  <c:v>41.767600000000002</c:v>
                </c:pt>
                <c:pt idx="850">
                  <c:v>41.8172</c:v>
                </c:pt>
                <c:pt idx="851">
                  <c:v>41.866700000000002</c:v>
                </c:pt>
                <c:pt idx="852">
                  <c:v>41.9163</c:v>
                </c:pt>
                <c:pt idx="853">
                  <c:v>41.965899999999998</c:v>
                </c:pt>
                <c:pt idx="854">
                  <c:v>42.0154</c:v>
                </c:pt>
                <c:pt idx="855">
                  <c:v>42.064999999999998</c:v>
                </c:pt>
                <c:pt idx="856">
                  <c:v>42.114600000000003</c:v>
                </c:pt>
                <c:pt idx="857">
                  <c:v>42.164099999999998</c:v>
                </c:pt>
                <c:pt idx="858">
                  <c:v>42.213700000000003</c:v>
                </c:pt>
                <c:pt idx="859">
                  <c:v>42.263300000000001</c:v>
                </c:pt>
                <c:pt idx="860">
                  <c:v>42.312800000000003</c:v>
                </c:pt>
                <c:pt idx="861">
                  <c:v>42.362400000000001</c:v>
                </c:pt>
                <c:pt idx="862">
                  <c:v>42.411999999999999</c:v>
                </c:pt>
                <c:pt idx="863">
                  <c:v>42.461500000000001</c:v>
                </c:pt>
                <c:pt idx="864">
                  <c:v>42.511099999999999</c:v>
                </c:pt>
                <c:pt idx="865">
                  <c:v>42.560699999999997</c:v>
                </c:pt>
                <c:pt idx="866">
                  <c:v>42.610199999999999</c:v>
                </c:pt>
                <c:pt idx="867">
                  <c:v>42.659799999999997</c:v>
                </c:pt>
                <c:pt idx="868">
                  <c:v>42.709400000000002</c:v>
                </c:pt>
                <c:pt idx="869">
                  <c:v>42.758899999999997</c:v>
                </c:pt>
                <c:pt idx="870">
                  <c:v>42.808500000000002</c:v>
                </c:pt>
                <c:pt idx="871">
                  <c:v>42.8581</c:v>
                </c:pt>
                <c:pt idx="872">
                  <c:v>42.907600000000002</c:v>
                </c:pt>
                <c:pt idx="873">
                  <c:v>42.9572</c:v>
                </c:pt>
                <c:pt idx="874">
                  <c:v>43.006799999999998</c:v>
                </c:pt>
                <c:pt idx="875">
                  <c:v>43.0563</c:v>
                </c:pt>
                <c:pt idx="876">
                  <c:v>43.105899999999998</c:v>
                </c:pt>
                <c:pt idx="877">
                  <c:v>43.1554</c:v>
                </c:pt>
                <c:pt idx="878">
                  <c:v>43.204999999999998</c:v>
                </c:pt>
                <c:pt idx="879">
                  <c:v>43.254600000000003</c:v>
                </c:pt>
                <c:pt idx="880">
                  <c:v>43.304099999999998</c:v>
                </c:pt>
                <c:pt idx="881">
                  <c:v>43.353700000000003</c:v>
                </c:pt>
                <c:pt idx="882">
                  <c:v>43.403300000000002</c:v>
                </c:pt>
                <c:pt idx="883">
                  <c:v>43.452800000000003</c:v>
                </c:pt>
                <c:pt idx="884">
                  <c:v>43.502400000000002</c:v>
                </c:pt>
                <c:pt idx="885">
                  <c:v>43.552</c:v>
                </c:pt>
                <c:pt idx="886">
                  <c:v>43.601500000000001</c:v>
                </c:pt>
                <c:pt idx="887">
                  <c:v>43.6511</c:v>
                </c:pt>
                <c:pt idx="888">
                  <c:v>43.700699999999998</c:v>
                </c:pt>
                <c:pt idx="889">
                  <c:v>43.7502</c:v>
                </c:pt>
                <c:pt idx="890">
                  <c:v>43.799799999999998</c:v>
                </c:pt>
                <c:pt idx="891">
                  <c:v>43.849400000000003</c:v>
                </c:pt>
                <c:pt idx="892">
                  <c:v>43.898899999999998</c:v>
                </c:pt>
                <c:pt idx="893">
                  <c:v>43.948500000000003</c:v>
                </c:pt>
                <c:pt idx="894">
                  <c:v>43.998100000000001</c:v>
                </c:pt>
                <c:pt idx="895">
                  <c:v>44.047600000000003</c:v>
                </c:pt>
                <c:pt idx="896">
                  <c:v>44.097200000000001</c:v>
                </c:pt>
                <c:pt idx="897">
                  <c:v>44.146799999999999</c:v>
                </c:pt>
                <c:pt idx="898">
                  <c:v>44.196300000000001</c:v>
                </c:pt>
                <c:pt idx="899">
                  <c:v>44.245899999999999</c:v>
                </c:pt>
                <c:pt idx="900">
                  <c:v>44.295499999999997</c:v>
                </c:pt>
                <c:pt idx="901">
                  <c:v>44.344999999999999</c:v>
                </c:pt>
                <c:pt idx="902">
                  <c:v>44.394599999999997</c:v>
                </c:pt>
                <c:pt idx="903">
                  <c:v>44.444200000000002</c:v>
                </c:pt>
                <c:pt idx="904">
                  <c:v>44.493699999999997</c:v>
                </c:pt>
                <c:pt idx="905">
                  <c:v>44.543300000000002</c:v>
                </c:pt>
                <c:pt idx="906">
                  <c:v>44.5929</c:v>
                </c:pt>
                <c:pt idx="907">
                  <c:v>44.642400000000002</c:v>
                </c:pt>
                <c:pt idx="908">
                  <c:v>44.692</c:v>
                </c:pt>
                <c:pt idx="909">
                  <c:v>44.741599999999998</c:v>
                </c:pt>
                <c:pt idx="910">
                  <c:v>44.7911</c:v>
                </c:pt>
                <c:pt idx="911">
                  <c:v>44.840699999999998</c:v>
                </c:pt>
                <c:pt idx="912">
                  <c:v>44.890300000000003</c:v>
                </c:pt>
                <c:pt idx="913">
                  <c:v>44.939799999999998</c:v>
                </c:pt>
                <c:pt idx="914">
                  <c:v>44.989400000000003</c:v>
                </c:pt>
                <c:pt idx="915">
                  <c:v>45.039000000000001</c:v>
                </c:pt>
                <c:pt idx="916">
                  <c:v>45.088500000000003</c:v>
                </c:pt>
                <c:pt idx="917">
                  <c:v>45.138100000000001</c:v>
                </c:pt>
                <c:pt idx="918">
                  <c:v>45.187600000000003</c:v>
                </c:pt>
                <c:pt idx="919">
                  <c:v>45.237200000000001</c:v>
                </c:pt>
                <c:pt idx="920">
                  <c:v>45.286799999999999</c:v>
                </c:pt>
                <c:pt idx="921">
                  <c:v>45.336300000000001</c:v>
                </c:pt>
                <c:pt idx="922">
                  <c:v>45.385899999999999</c:v>
                </c:pt>
                <c:pt idx="923">
                  <c:v>45.435499999999998</c:v>
                </c:pt>
                <c:pt idx="924">
                  <c:v>45.484999999999999</c:v>
                </c:pt>
                <c:pt idx="925">
                  <c:v>45.534599999999998</c:v>
                </c:pt>
                <c:pt idx="926">
                  <c:v>45.584200000000003</c:v>
                </c:pt>
                <c:pt idx="927">
                  <c:v>45.633699999999997</c:v>
                </c:pt>
                <c:pt idx="928">
                  <c:v>45.683300000000003</c:v>
                </c:pt>
                <c:pt idx="929">
                  <c:v>45.732900000000001</c:v>
                </c:pt>
                <c:pt idx="930">
                  <c:v>45.782400000000003</c:v>
                </c:pt>
                <c:pt idx="931">
                  <c:v>45.832000000000001</c:v>
                </c:pt>
                <c:pt idx="932">
                  <c:v>45.881599999999999</c:v>
                </c:pt>
                <c:pt idx="933">
                  <c:v>45.931100000000001</c:v>
                </c:pt>
                <c:pt idx="934">
                  <c:v>45.980699999999999</c:v>
                </c:pt>
                <c:pt idx="935">
                  <c:v>46.030299999999997</c:v>
                </c:pt>
                <c:pt idx="936">
                  <c:v>46.079799999999999</c:v>
                </c:pt>
                <c:pt idx="937">
                  <c:v>46.129399999999997</c:v>
                </c:pt>
                <c:pt idx="938">
                  <c:v>46.179000000000002</c:v>
                </c:pt>
                <c:pt idx="939">
                  <c:v>46.228499999999997</c:v>
                </c:pt>
                <c:pt idx="940">
                  <c:v>46.278100000000002</c:v>
                </c:pt>
                <c:pt idx="941">
                  <c:v>46.3277</c:v>
                </c:pt>
                <c:pt idx="942">
                  <c:v>46.377200000000002</c:v>
                </c:pt>
                <c:pt idx="943">
                  <c:v>46.4268</c:v>
                </c:pt>
                <c:pt idx="944">
                  <c:v>46.476399999999998</c:v>
                </c:pt>
                <c:pt idx="945">
                  <c:v>46.5259</c:v>
                </c:pt>
                <c:pt idx="946">
                  <c:v>46.575499999999998</c:v>
                </c:pt>
                <c:pt idx="947">
                  <c:v>46.625100000000003</c:v>
                </c:pt>
                <c:pt idx="948">
                  <c:v>46.674599999999998</c:v>
                </c:pt>
                <c:pt idx="949">
                  <c:v>46.724200000000003</c:v>
                </c:pt>
                <c:pt idx="950">
                  <c:v>46.773800000000001</c:v>
                </c:pt>
                <c:pt idx="951">
                  <c:v>46.823300000000003</c:v>
                </c:pt>
                <c:pt idx="952">
                  <c:v>46.872900000000001</c:v>
                </c:pt>
                <c:pt idx="953">
                  <c:v>46.922499999999999</c:v>
                </c:pt>
                <c:pt idx="954">
                  <c:v>46.972000000000001</c:v>
                </c:pt>
                <c:pt idx="955">
                  <c:v>47.021599999999999</c:v>
                </c:pt>
                <c:pt idx="956">
                  <c:v>47.071199999999997</c:v>
                </c:pt>
                <c:pt idx="957">
                  <c:v>47.120699999999999</c:v>
                </c:pt>
                <c:pt idx="958">
                  <c:v>47.170299999999997</c:v>
                </c:pt>
                <c:pt idx="959">
                  <c:v>47.219799999999999</c:v>
                </c:pt>
                <c:pt idx="960">
                  <c:v>47.269399999999997</c:v>
                </c:pt>
                <c:pt idx="961">
                  <c:v>47.319000000000003</c:v>
                </c:pt>
                <c:pt idx="962">
                  <c:v>47.368499999999997</c:v>
                </c:pt>
                <c:pt idx="963">
                  <c:v>47.418100000000003</c:v>
                </c:pt>
                <c:pt idx="964">
                  <c:v>47.467700000000001</c:v>
                </c:pt>
                <c:pt idx="965">
                  <c:v>47.517200000000003</c:v>
                </c:pt>
                <c:pt idx="966">
                  <c:v>47.566800000000001</c:v>
                </c:pt>
                <c:pt idx="967">
                  <c:v>47.616399999999999</c:v>
                </c:pt>
                <c:pt idx="968">
                  <c:v>47.665900000000001</c:v>
                </c:pt>
                <c:pt idx="969">
                  <c:v>47.715499999999999</c:v>
                </c:pt>
                <c:pt idx="970">
                  <c:v>47.765099999999997</c:v>
                </c:pt>
                <c:pt idx="971">
                  <c:v>47.814599999999999</c:v>
                </c:pt>
                <c:pt idx="972">
                  <c:v>47.864199999999997</c:v>
                </c:pt>
                <c:pt idx="973">
                  <c:v>47.913800000000002</c:v>
                </c:pt>
                <c:pt idx="974">
                  <c:v>47.963299999999997</c:v>
                </c:pt>
                <c:pt idx="975">
                  <c:v>48.012900000000002</c:v>
                </c:pt>
                <c:pt idx="976">
                  <c:v>48.0625</c:v>
                </c:pt>
                <c:pt idx="977">
                  <c:v>48.112000000000002</c:v>
                </c:pt>
                <c:pt idx="978">
                  <c:v>48.1616</c:v>
                </c:pt>
                <c:pt idx="979">
                  <c:v>48.211199999999998</c:v>
                </c:pt>
                <c:pt idx="980">
                  <c:v>48.2607</c:v>
                </c:pt>
                <c:pt idx="981">
                  <c:v>48.310299999999998</c:v>
                </c:pt>
                <c:pt idx="982">
                  <c:v>48.359900000000003</c:v>
                </c:pt>
                <c:pt idx="983">
                  <c:v>48.409399999999998</c:v>
                </c:pt>
                <c:pt idx="984">
                  <c:v>48.459000000000003</c:v>
                </c:pt>
                <c:pt idx="985">
                  <c:v>48.508600000000001</c:v>
                </c:pt>
                <c:pt idx="986">
                  <c:v>48.558100000000003</c:v>
                </c:pt>
                <c:pt idx="987">
                  <c:v>48.607700000000001</c:v>
                </c:pt>
                <c:pt idx="988">
                  <c:v>48.657299999999999</c:v>
                </c:pt>
                <c:pt idx="989">
                  <c:v>48.706800000000001</c:v>
                </c:pt>
                <c:pt idx="990">
                  <c:v>48.756399999999999</c:v>
                </c:pt>
                <c:pt idx="991">
                  <c:v>48.805999999999997</c:v>
                </c:pt>
                <c:pt idx="992">
                  <c:v>48.855499999999999</c:v>
                </c:pt>
                <c:pt idx="993">
                  <c:v>48.905099999999997</c:v>
                </c:pt>
                <c:pt idx="994">
                  <c:v>48.954700000000003</c:v>
                </c:pt>
                <c:pt idx="995">
                  <c:v>49.004199999999997</c:v>
                </c:pt>
                <c:pt idx="996">
                  <c:v>49.053800000000003</c:v>
                </c:pt>
                <c:pt idx="997">
                  <c:v>49.103299999999997</c:v>
                </c:pt>
                <c:pt idx="998">
                  <c:v>49.152900000000002</c:v>
                </c:pt>
                <c:pt idx="999">
                  <c:v>49.202500000000001</c:v>
                </c:pt>
                <c:pt idx="1000">
                  <c:v>49.252000000000002</c:v>
                </c:pt>
                <c:pt idx="1001">
                  <c:v>49.301600000000001</c:v>
                </c:pt>
                <c:pt idx="1002">
                  <c:v>49.351199999999999</c:v>
                </c:pt>
                <c:pt idx="1003">
                  <c:v>49.400700000000001</c:v>
                </c:pt>
                <c:pt idx="1004">
                  <c:v>49.450299999999999</c:v>
                </c:pt>
                <c:pt idx="1005">
                  <c:v>49.499899999999997</c:v>
                </c:pt>
                <c:pt idx="1006">
                  <c:v>49.549399999999999</c:v>
                </c:pt>
                <c:pt idx="1007">
                  <c:v>49.598999999999997</c:v>
                </c:pt>
                <c:pt idx="1008">
                  <c:v>49.648600000000002</c:v>
                </c:pt>
                <c:pt idx="1009">
                  <c:v>49.698099999999997</c:v>
                </c:pt>
                <c:pt idx="1010">
                  <c:v>49.747700000000002</c:v>
                </c:pt>
                <c:pt idx="1011">
                  <c:v>49.7973</c:v>
                </c:pt>
                <c:pt idx="1012">
                  <c:v>49.846800000000002</c:v>
                </c:pt>
                <c:pt idx="1013">
                  <c:v>49.8964</c:v>
                </c:pt>
                <c:pt idx="1014">
                  <c:v>49.945999999999998</c:v>
                </c:pt>
                <c:pt idx="1015">
                  <c:v>49.9955</c:v>
                </c:pt>
                <c:pt idx="1016">
                  <c:v>50.045099999999998</c:v>
                </c:pt>
                <c:pt idx="1017">
                  <c:v>50.094700000000003</c:v>
                </c:pt>
                <c:pt idx="1018">
                  <c:v>50.144199999999998</c:v>
                </c:pt>
                <c:pt idx="1019">
                  <c:v>50.193800000000003</c:v>
                </c:pt>
                <c:pt idx="1020">
                  <c:v>50.243400000000001</c:v>
                </c:pt>
                <c:pt idx="1021">
                  <c:v>50.292900000000003</c:v>
                </c:pt>
                <c:pt idx="1022">
                  <c:v>50.342500000000001</c:v>
                </c:pt>
                <c:pt idx="1023">
                  <c:v>50.392099999999999</c:v>
                </c:pt>
                <c:pt idx="1024">
                  <c:v>50.441600000000001</c:v>
                </c:pt>
                <c:pt idx="1025">
                  <c:v>50.491199999999999</c:v>
                </c:pt>
                <c:pt idx="1026">
                  <c:v>50.540799999999997</c:v>
                </c:pt>
                <c:pt idx="1027">
                  <c:v>50.590299999999999</c:v>
                </c:pt>
                <c:pt idx="1028">
                  <c:v>50.639899999999997</c:v>
                </c:pt>
                <c:pt idx="1029">
                  <c:v>50.689500000000002</c:v>
                </c:pt>
                <c:pt idx="1030">
                  <c:v>50.738999999999997</c:v>
                </c:pt>
                <c:pt idx="1031">
                  <c:v>50.788600000000002</c:v>
                </c:pt>
                <c:pt idx="1032">
                  <c:v>50.838200000000001</c:v>
                </c:pt>
                <c:pt idx="1033">
                  <c:v>50.887700000000002</c:v>
                </c:pt>
                <c:pt idx="1034">
                  <c:v>50.9373</c:v>
                </c:pt>
                <c:pt idx="1035">
                  <c:v>50.986899999999999</c:v>
                </c:pt>
                <c:pt idx="1036">
                  <c:v>51.0364</c:v>
                </c:pt>
                <c:pt idx="1037">
                  <c:v>51.085999999999999</c:v>
                </c:pt>
                <c:pt idx="1038">
                  <c:v>51.1355</c:v>
                </c:pt>
                <c:pt idx="1039">
                  <c:v>51.185099999999998</c:v>
                </c:pt>
                <c:pt idx="1040">
                  <c:v>51.234699999999997</c:v>
                </c:pt>
                <c:pt idx="1041">
                  <c:v>51.284199999999998</c:v>
                </c:pt>
                <c:pt idx="1042">
                  <c:v>51.333799999999997</c:v>
                </c:pt>
                <c:pt idx="1043">
                  <c:v>51.383400000000002</c:v>
                </c:pt>
                <c:pt idx="1044">
                  <c:v>51.432899999999997</c:v>
                </c:pt>
                <c:pt idx="1045">
                  <c:v>51.482500000000002</c:v>
                </c:pt>
                <c:pt idx="1046">
                  <c:v>51.5321</c:v>
                </c:pt>
                <c:pt idx="1047">
                  <c:v>51.581600000000002</c:v>
                </c:pt>
                <c:pt idx="1048">
                  <c:v>51.6312</c:v>
                </c:pt>
                <c:pt idx="1049">
                  <c:v>51.680799999999998</c:v>
                </c:pt>
                <c:pt idx="1050">
                  <c:v>51.7303</c:v>
                </c:pt>
                <c:pt idx="1051">
                  <c:v>51.779899999999998</c:v>
                </c:pt>
                <c:pt idx="1052">
                  <c:v>51.829500000000003</c:v>
                </c:pt>
                <c:pt idx="1053">
                  <c:v>51.878999999999998</c:v>
                </c:pt>
                <c:pt idx="1054">
                  <c:v>51.928600000000003</c:v>
                </c:pt>
                <c:pt idx="1055">
                  <c:v>51.978200000000001</c:v>
                </c:pt>
                <c:pt idx="1056">
                  <c:v>52.027700000000003</c:v>
                </c:pt>
                <c:pt idx="1057">
                  <c:v>52.077300000000001</c:v>
                </c:pt>
                <c:pt idx="1058">
                  <c:v>52.126899999999999</c:v>
                </c:pt>
                <c:pt idx="1059">
                  <c:v>52.176400000000001</c:v>
                </c:pt>
                <c:pt idx="1060">
                  <c:v>52.225999999999999</c:v>
                </c:pt>
                <c:pt idx="1061">
                  <c:v>52.275599999999997</c:v>
                </c:pt>
                <c:pt idx="1062">
                  <c:v>52.325099999999999</c:v>
                </c:pt>
                <c:pt idx="1063">
                  <c:v>52.374699999999997</c:v>
                </c:pt>
                <c:pt idx="1064">
                  <c:v>52.424300000000002</c:v>
                </c:pt>
                <c:pt idx="1065">
                  <c:v>52.473799999999997</c:v>
                </c:pt>
                <c:pt idx="1066">
                  <c:v>52.523400000000002</c:v>
                </c:pt>
                <c:pt idx="1067">
                  <c:v>52.573</c:v>
                </c:pt>
                <c:pt idx="1068">
                  <c:v>52.622500000000002</c:v>
                </c:pt>
                <c:pt idx="1069">
                  <c:v>52.6721</c:v>
                </c:pt>
                <c:pt idx="1070">
                  <c:v>52.721699999999998</c:v>
                </c:pt>
                <c:pt idx="1071">
                  <c:v>52.7712</c:v>
                </c:pt>
                <c:pt idx="1072">
                  <c:v>52.820799999999998</c:v>
                </c:pt>
                <c:pt idx="1073">
                  <c:v>52.8703</c:v>
                </c:pt>
                <c:pt idx="1074">
                  <c:v>52.919899999999998</c:v>
                </c:pt>
                <c:pt idx="1075">
                  <c:v>52.969499999999996</c:v>
                </c:pt>
                <c:pt idx="1076">
                  <c:v>53.018999999999998</c:v>
                </c:pt>
                <c:pt idx="1077">
                  <c:v>53.068600000000004</c:v>
                </c:pt>
                <c:pt idx="1078">
                  <c:v>53.118200000000002</c:v>
                </c:pt>
                <c:pt idx="1079">
                  <c:v>53.167700000000004</c:v>
                </c:pt>
                <c:pt idx="1080">
                  <c:v>53.217300000000002</c:v>
                </c:pt>
                <c:pt idx="1081">
                  <c:v>53.2669</c:v>
                </c:pt>
                <c:pt idx="1082">
                  <c:v>53.316400000000002</c:v>
                </c:pt>
                <c:pt idx="1083">
                  <c:v>53.366</c:v>
                </c:pt>
                <c:pt idx="1084">
                  <c:v>53.415599999999998</c:v>
                </c:pt>
                <c:pt idx="1085">
                  <c:v>53.4651</c:v>
                </c:pt>
                <c:pt idx="1086">
                  <c:v>53.514699999999998</c:v>
                </c:pt>
                <c:pt idx="1087">
                  <c:v>53.564300000000003</c:v>
                </c:pt>
                <c:pt idx="1088">
                  <c:v>53.613799999999998</c:v>
                </c:pt>
                <c:pt idx="1089">
                  <c:v>53.663400000000003</c:v>
                </c:pt>
                <c:pt idx="1090">
                  <c:v>53.713000000000001</c:v>
                </c:pt>
                <c:pt idx="1091">
                  <c:v>53.762500000000003</c:v>
                </c:pt>
                <c:pt idx="1092">
                  <c:v>53.812100000000001</c:v>
                </c:pt>
                <c:pt idx="1093">
                  <c:v>53.861699999999999</c:v>
                </c:pt>
                <c:pt idx="1094">
                  <c:v>53.911200000000001</c:v>
                </c:pt>
                <c:pt idx="1095">
                  <c:v>53.960799999999999</c:v>
                </c:pt>
                <c:pt idx="1096">
                  <c:v>54.010399999999997</c:v>
                </c:pt>
                <c:pt idx="1097">
                  <c:v>54.059899999999999</c:v>
                </c:pt>
                <c:pt idx="1098">
                  <c:v>54.109499999999997</c:v>
                </c:pt>
              </c:numCache>
            </c:numRef>
          </c:xVal>
          <c:yVal>
            <c:numRef>
              <c:f>Sheet1!$G$3:$G$1101</c:f>
              <c:numCache>
                <c:formatCode>General</c:formatCode>
                <c:ptCount val="1099"/>
                <c:pt idx="0">
                  <c:v>0.56000000000000005</c:v>
                </c:pt>
                <c:pt idx="1">
                  <c:v>0.56000000000000005</c:v>
                </c:pt>
                <c:pt idx="2">
                  <c:v>0.56000000000000005</c:v>
                </c:pt>
                <c:pt idx="3">
                  <c:v>0.56000000000000005</c:v>
                </c:pt>
                <c:pt idx="4">
                  <c:v>0.56000000000000005</c:v>
                </c:pt>
                <c:pt idx="5">
                  <c:v>0.56000000000000005</c:v>
                </c:pt>
                <c:pt idx="6">
                  <c:v>0.56000000000000005</c:v>
                </c:pt>
                <c:pt idx="7">
                  <c:v>0.56000000000000005</c:v>
                </c:pt>
                <c:pt idx="8">
                  <c:v>0.56000000000000005</c:v>
                </c:pt>
                <c:pt idx="9">
                  <c:v>0.56000000000000005</c:v>
                </c:pt>
                <c:pt idx="10">
                  <c:v>0.56000000000000005</c:v>
                </c:pt>
                <c:pt idx="11">
                  <c:v>0.56000000000000005</c:v>
                </c:pt>
                <c:pt idx="12">
                  <c:v>0.56000000000000005</c:v>
                </c:pt>
                <c:pt idx="13">
                  <c:v>0.56000000000000005</c:v>
                </c:pt>
                <c:pt idx="14">
                  <c:v>0.56000000000000005</c:v>
                </c:pt>
                <c:pt idx="15">
                  <c:v>0.56000000000000005</c:v>
                </c:pt>
                <c:pt idx="16">
                  <c:v>0.56000000000000005</c:v>
                </c:pt>
                <c:pt idx="17">
                  <c:v>0.56000000000000005</c:v>
                </c:pt>
                <c:pt idx="18">
                  <c:v>0.56000000000000005</c:v>
                </c:pt>
                <c:pt idx="19">
                  <c:v>0.56000000000000005</c:v>
                </c:pt>
                <c:pt idx="20">
                  <c:v>0.56000000000000005</c:v>
                </c:pt>
                <c:pt idx="21">
                  <c:v>0.56000000000000005</c:v>
                </c:pt>
                <c:pt idx="22">
                  <c:v>0.56000000000000005</c:v>
                </c:pt>
                <c:pt idx="23">
                  <c:v>0.56000000000000005</c:v>
                </c:pt>
                <c:pt idx="24">
                  <c:v>0.56000000000000005</c:v>
                </c:pt>
                <c:pt idx="25">
                  <c:v>0.56000000000000005</c:v>
                </c:pt>
                <c:pt idx="26">
                  <c:v>0.56000000000000005</c:v>
                </c:pt>
                <c:pt idx="27">
                  <c:v>0.56000000000000005</c:v>
                </c:pt>
                <c:pt idx="28">
                  <c:v>0.56000000000000005</c:v>
                </c:pt>
                <c:pt idx="29">
                  <c:v>0.56000000000000005</c:v>
                </c:pt>
                <c:pt idx="30">
                  <c:v>0.56000000000000005</c:v>
                </c:pt>
                <c:pt idx="31">
                  <c:v>0.56000000000000005</c:v>
                </c:pt>
                <c:pt idx="32">
                  <c:v>0.56000000000000005</c:v>
                </c:pt>
                <c:pt idx="33">
                  <c:v>0.56000000000000005</c:v>
                </c:pt>
                <c:pt idx="34">
                  <c:v>0.56000000000000005</c:v>
                </c:pt>
                <c:pt idx="35">
                  <c:v>0.56000000000000005</c:v>
                </c:pt>
                <c:pt idx="36">
                  <c:v>0.56000000000000005</c:v>
                </c:pt>
                <c:pt idx="37">
                  <c:v>0.56000000000000005</c:v>
                </c:pt>
                <c:pt idx="38">
                  <c:v>0.56000000000000005</c:v>
                </c:pt>
                <c:pt idx="39">
                  <c:v>0.56000000000000005</c:v>
                </c:pt>
                <c:pt idx="40">
                  <c:v>0.56000000000000005</c:v>
                </c:pt>
                <c:pt idx="41">
                  <c:v>0.56000000000000005</c:v>
                </c:pt>
                <c:pt idx="42">
                  <c:v>0.56000000000000005</c:v>
                </c:pt>
                <c:pt idx="43">
                  <c:v>0.56000000000000005</c:v>
                </c:pt>
                <c:pt idx="44">
                  <c:v>0.56000000000000005</c:v>
                </c:pt>
                <c:pt idx="45">
                  <c:v>0.56000000000000005</c:v>
                </c:pt>
                <c:pt idx="46">
                  <c:v>0.56000000000000005</c:v>
                </c:pt>
                <c:pt idx="47">
                  <c:v>0.56000000000000005</c:v>
                </c:pt>
                <c:pt idx="48">
                  <c:v>0.56000000000000005</c:v>
                </c:pt>
                <c:pt idx="49">
                  <c:v>0.56000000000000005</c:v>
                </c:pt>
                <c:pt idx="50">
                  <c:v>0.56000000000000005</c:v>
                </c:pt>
                <c:pt idx="51">
                  <c:v>0.56000000000000005</c:v>
                </c:pt>
                <c:pt idx="52">
                  <c:v>0.56000000000000005</c:v>
                </c:pt>
                <c:pt idx="53">
                  <c:v>0.56000000000000005</c:v>
                </c:pt>
                <c:pt idx="54">
                  <c:v>0.56000000000000005</c:v>
                </c:pt>
                <c:pt idx="55">
                  <c:v>0.56000000000000005</c:v>
                </c:pt>
                <c:pt idx="56">
                  <c:v>0.56000000000000005</c:v>
                </c:pt>
                <c:pt idx="57">
                  <c:v>0.56000000000000005</c:v>
                </c:pt>
                <c:pt idx="58">
                  <c:v>0.56000000000000005</c:v>
                </c:pt>
                <c:pt idx="59">
                  <c:v>0.56000000000000005</c:v>
                </c:pt>
                <c:pt idx="60">
                  <c:v>0.56000000000000005</c:v>
                </c:pt>
                <c:pt idx="61">
                  <c:v>0.56000000000000005</c:v>
                </c:pt>
                <c:pt idx="62">
                  <c:v>0.56000000000000005</c:v>
                </c:pt>
                <c:pt idx="63">
                  <c:v>0.56000000000000005</c:v>
                </c:pt>
                <c:pt idx="64">
                  <c:v>0.56000000000000005</c:v>
                </c:pt>
                <c:pt idx="65">
                  <c:v>0.56000000000000005</c:v>
                </c:pt>
                <c:pt idx="66">
                  <c:v>0.56000000000000005</c:v>
                </c:pt>
                <c:pt idx="67">
                  <c:v>0.56000000000000005</c:v>
                </c:pt>
                <c:pt idx="68">
                  <c:v>0.56000000000000005</c:v>
                </c:pt>
                <c:pt idx="69">
                  <c:v>0.56000000000000005</c:v>
                </c:pt>
                <c:pt idx="70">
                  <c:v>0.56000000000000005</c:v>
                </c:pt>
                <c:pt idx="71">
                  <c:v>0.56000000000000005</c:v>
                </c:pt>
                <c:pt idx="72">
                  <c:v>0.56000000000000005</c:v>
                </c:pt>
                <c:pt idx="73">
                  <c:v>0.56000000000000005</c:v>
                </c:pt>
                <c:pt idx="74">
                  <c:v>0.56000000000000005</c:v>
                </c:pt>
                <c:pt idx="75">
                  <c:v>0.56000000000000005</c:v>
                </c:pt>
                <c:pt idx="76">
                  <c:v>0.56000000000000005</c:v>
                </c:pt>
                <c:pt idx="77">
                  <c:v>0.56000000000000005</c:v>
                </c:pt>
                <c:pt idx="78">
                  <c:v>0.56000000000000005</c:v>
                </c:pt>
                <c:pt idx="79">
                  <c:v>0.56000000000000005</c:v>
                </c:pt>
                <c:pt idx="80">
                  <c:v>0.56000000000000005</c:v>
                </c:pt>
                <c:pt idx="81">
                  <c:v>0.56000000000000005</c:v>
                </c:pt>
                <c:pt idx="82">
                  <c:v>0.56000000000000005</c:v>
                </c:pt>
                <c:pt idx="83">
                  <c:v>0.56000000000000005</c:v>
                </c:pt>
                <c:pt idx="84">
                  <c:v>0.56000000000000005</c:v>
                </c:pt>
                <c:pt idx="85">
                  <c:v>0.56000000000000005</c:v>
                </c:pt>
                <c:pt idx="86">
                  <c:v>0.56000000000000005</c:v>
                </c:pt>
                <c:pt idx="87">
                  <c:v>0.56000000000000005</c:v>
                </c:pt>
                <c:pt idx="88">
                  <c:v>0.56000000000000005</c:v>
                </c:pt>
                <c:pt idx="89">
                  <c:v>0.56000000000000005</c:v>
                </c:pt>
                <c:pt idx="90">
                  <c:v>0.56000000000000005</c:v>
                </c:pt>
                <c:pt idx="91">
                  <c:v>0.56000000000000005</c:v>
                </c:pt>
                <c:pt idx="92">
                  <c:v>0.56000000000000005</c:v>
                </c:pt>
                <c:pt idx="93">
                  <c:v>0.56000000000000005</c:v>
                </c:pt>
                <c:pt idx="94">
                  <c:v>0.56000000000000005</c:v>
                </c:pt>
                <c:pt idx="95">
                  <c:v>0.56000000000000005</c:v>
                </c:pt>
                <c:pt idx="96">
                  <c:v>0.56000000000000005</c:v>
                </c:pt>
                <c:pt idx="97">
                  <c:v>0.56000000000000005</c:v>
                </c:pt>
                <c:pt idx="98">
                  <c:v>0.56000000000000005</c:v>
                </c:pt>
                <c:pt idx="99">
                  <c:v>0.56000000000000005</c:v>
                </c:pt>
                <c:pt idx="100">
                  <c:v>0.56000000000000005</c:v>
                </c:pt>
                <c:pt idx="101">
                  <c:v>0.56000000000000005</c:v>
                </c:pt>
                <c:pt idx="102">
                  <c:v>0.56000000000000005</c:v>
                </c:pt>
                <c:pt idx="103">
                  <c:v>0.56000000000000005</c:v>
                </c:pt>
                <c:pt idx="104">
                  <c:v>0.56000000000000005</c:v>
                </c:pt>
                <c:pt idx="105">
                  <c:v>0.56000000000000005</c:v>
                </c:pt>
                <c:pt idx="106">
                  <c:v>0.56000000000000005</c:v>
                </c:pt>
                <c:pt idx="107">
                  <c:v>0.56000000000000005</c:v>
                </c:pt>
                <c:pt idx="108">
                  <c:v>0.56000000000000005</c:v>
                </c:pt>
                <c:pt idx="109">
                  <c:v>0.56000000000000005</c:v>
                </c:pt>
                <c:pt idx="110">
                  <c:v>0.56000000000000005</c:v>
                </c:pt>
                <c:pt idx="111">
                  <c:v>0.54492200000000002</c:v>
                </c:pt>
                <c:pt idx="112">
                  <c:v>0.54194500000000001</c:v>
                </c:pt>
                <c:pt idx="113">
                  <c:v>0.54041799999999995</c:v>
                </c:pt>
                <c:pt idx="114">
                  <c:v>0.53029899999999996</c:v>
                </c:pt>
                <c:pt idx="115">
                  <c:v>0.52924800000000005</c:v>
                </c:pt>
                <c:pt idx="116">
                  <c:v>0.571662</c:v>
                </c:pt>
                <c:pt idx="117">
                  <c:v>0.52533399999999997</c:v>
                </c:pt>
                <c:pt idx="118">
                  <c:v>0.51286699999999996</c:v>
                </c:pt>
                <c:pt idx="119">
                  <c:v>0.50565199999999999</c:v>
                </c:pt>
                <c:pt idx="120">
                  <c:v>0.54046799999999995</c:v>
                </c:pt>
                <c:pt idx="121">
                  <c:v>0.54441700000000004</c:v>
                </c:pt>
                <c:pt idx="122">
                  <c:v>0.58071799999999996</c:v>
                </c:pt>
                <c:pt idx="123">
                  <c:v>0.58096899999999996</c:v>
                </c:pt>
                <c:pt idx="124">
                  <c:v>0.56413400000000002</c:v>
                </c:pt>
                <c:pt idx="125">
                  <c:v>0.52685300000000002</c:v>
                </c:pt>
                <c:pt idx="126">
                  <c:v>0.59126699999999999</c:v>
                </c:pt>
                <c:pt idx="127">
                  <c:v>0.59901899999999997</c:v>
                </c:pt>
                <c:pt idx="128">
                  <c:v>0.55604500000000001</c:v>
                </c:pt>
                <c:pt idx="129">
                  <c:v>0.57657700000000001</c:v>
                </c:pt>
                <c:pt idx="130">
                  <c:v>0.55137499999999995</c:v>
                </c:pt>
                <c:pt idx="131">
                  <c:v>0.54772600000000005</c:v>
                </c:pt>
                <c:pt idx="132">
                  <c:v>0.569689</c:v>
                </c:pt>
                <c:pt idx="133">
                  <c:v>0.56679100000000004</c:v>
                </c:pt>
                <c:pt idx="134">
                  <c:v>0.58117799999999997</c:v>
                </c:pt>
                <c:pt idx="135">
                  <c:v>0.535659</c:v>
                </c:pt>
                <c:pt idx="136">
                  <c:v>0.53293500000000005</c:v>
                </c:pt>
                <c:pt idx="137">
                  <c:v>0.55120599999999997</c:v>
                </c:pt>
                <c:pt idx="138">
                  <c:v>0.58548599999999995</c:v>
                </c:pt>
                <c:pt idx="139">
                  <c:v>0.55284999999999995</c:v>
                </c:pt>
                <c:pt idx="140">
                  <c:v>0.49356800000000001</c:v>
                </c:pt>
                <c:pt idx="141">
                  <c:v>0.575048</c:v>
                </c:pt>
                <c:pt idx="142">
                  <c:v>0.53807700000000003</c:v>
                </c:pt>
                <c:pt idx="143">
                  <c:v>0.55498800000000004</c:v>
                </c:pt>
                <c:pt idx="144">
                  <c:v>0.52644299999999999</c:v>
                </c:pt>
                <c:pt idx="145">
                  <c:v>0.53461899999999996</c:v>
                </c:pt>
                <c:pt idx="146">
                  <c:v>0.52721099999999999</c:v>
                </c:pt>
                <c:pt idx="147">
                  <c:v>0.55911699999999998</c:v>
                </c:pt>
                <c:pt idx="148">
                  <c:v>0.54166700000000001</c:v>
                </c:pt>
                <c:pt idx="149">
                  <c:v>0.50809000000000004</c:v>
                </c:pt>
                <c:pt idx="150">
                  <c:v>0.49451099999999998</c:v>
                </c:pt>
                <c:pt idx="151">
                  <c:v>0.54478199999999999</c:v>
                </c:pt>
                <c:pt idx="152">
                  <c:v>0.55821600000000005</c:v>
                </c:pt>
                <c:pt idx="153">
                  <c:v>0.54212300000000002</c:v>
                </c:pt>
                <c:pt idx="154">
                  <c:v>0.545879</c:v>
                </c:pt>
                <c:pt idx="155">
                  <c:v>0.568492</c:v>
                </c:pt>
                <c:pt idx="156">
                  <c:v>0.54265799999999997</c:v>
                </c:pt>
                <c:pt idx="157">
                  <c:v>0.56989599999999996</c:v>
                </c:pt>
                <c:pt idx="158">
                  <c:v>0.57886599999999999</c:v>
                </c:pt>
                <c:pt idx="159">
                  <c:v>0.57800300000000004</c:v>
                </c:pt>
                <c:pt idx="160">
                  <c:v>0.520926</c:v>
                </c:pt>
                <c:pt idx="161">
                  <c:v>0.52055399999999996</c:v>
                </c:pt>
                <c:pt idx="162">
                  <c:v>0.54547999999999996</c:v>
                </c:pt>
                <c:pt idx="163">
                  <c:v>0.595495</c:v>
                </c:pt>
                <c:pt idx="164">
                  <c:v>0.56445999999999996</c:v>
                </c:pt>
                <c:pt idx="165">
                  <c:v>0.527505</c:v>
                </c:pt>
                <c:pt idx="166">
                  <c:v>0.58471099999999998</c:v>
                </c:pt>
                <c:pt idx="167">
                  <c:v>0.53328699999999996</c:v>
                </c:pt>
                <c:pt idx="168">
                  <c:v>0.56433</c:v>
                </c:pt>
                <c:pt idx="169">
                  <c:v>0.53790099999999996</c:v>
                </c:pt>
                <c:pt idx="170">
                  <c:v>0.55722899999999997</c:v>
                </c:pt>
                <c:pt idx="171">
                  <c:v>0.55771300000000001</c:v>
                </c:pt>
                <c:pt idx="172">
                  <c:v>0.45396599999999998</c:v>
                </c:pt>
                <c:pt idx="173">
                  <c:v>0.54366499999999995</c:v>
                </c:pt>
                <c:pt idx="174">
                  <c:v>0.56838100000000003</c:v>
                </c:pt>
                <c:pt idx="175">
                  <c:v>0.54361499999999996</c:v>
                </c:pt>
                <c:pt idx="176">
                  <c:v>0.55570299999999995</c:v>
                </c:pt>
                <c:pt idx="177">
                  <c:v>0.54290799999999995</c:v>
                </c:pt>
                <c:pt idx="178">
                  <c:v>0.51288199999999995</c:v>
                </c:pt>
                <c:pt idx="179">
                  <c:v>0.57808199999999998</c:v>
                </c:pt>
                <c:pt idx="180">
                  <c:v>0.54917800000000006</c:v>
                </c:pt>
                <c:pt idx="181">
                  <c:v>0.57411599999999996</c:v>
                </c:pt>
                <c:pt idx="182">
                  <c:v>0.60584300000000002</c:v>
                </c:pt>
                <c:pt idx="183">
                  <c:v>0.54475600000000002</c:v>
                </c:pt>
                <c:pt idx="184">
                  <c:v>0.54282300000000006</c:v>
                </c:pt>
                <c:pt idx="185">
                  <c:v>0.53509300000000004</c:v>
                </c:pt>
                <c:pt idx="186">
                  <c:v>0.53519399999999995</c:v>
                </c:pt>
                <c:pt idx="187">
                  <c:v>0.53385700000000003</c:v>
                </c:pt>
                <c:pt idx="188">
                  <c:v>0.571376</c:v>
                </c:pt>
                <c:pt idx="189">
                  <c:v>0.54612300000000003</c:v>
                </c:pt>
                <c:pt idx="190">
                  <c:v>0.56950000000000001</c:v>
                </c:pt>
                <c:pt idx="191">
                  <c:v>0.58018199999999998</c:v>
                </c:pt>
                <c:pt idx="192">
                  <c:v>0.57221900000000003</c:v>
                </c:pt>
                <c:pt idx="193">
                  <c:v>0.585781</c:v>
                </c:pt>
                <c:pt idx="194">
                  <c:v>0.52670399999999995</c:v>
                </c:pt>
                <c:pt idx="195">
                  <c:v>0.54825999999999997</c:v>
                </c:pt>
                <c:pt idx="196">
                  <c:v>0.600997</c:v>
                </c:pt>
                <c:pt idx="197">
                  <c:v>0.55105700000000002</c:v>
                </c:pt>
                <c:pt idx="198">
                  <c:v>0.55647899999999995</c:v>
                </c:pt>
                <c:pt idx="199">
                  <c:v>0.56597299999999995</c:v>
                </c:pt>
                <c:pt idx="200">
                  <c:v>0.53090300000000001</c:v>
                </c:pt>
                <c:pt idx="201">
                  <c:v>0.53740399999999999</c:v>
                </c:pt>
                <c:pt idx="202">
                  <c:v>0.59191000000000005</c:v>
                </c:pt>
                <c:pt idx="203">
                  <c:v>0.53061000000000003</c:v>
                </c:pt>
                <c:pt idx="204">
                  <c:v>0.49778099999999997</c:v>
                </c:pt>
                <c:pt idx="205">
                  <c:v>0.544045</c:v>
                </c:pt>
                <c:pt idx="206">
                  <c:v>0.51835699999999996</c:v>
                </c:pt>
                <c:pt idx="207">
                  <c:v>0.56647099999999995</c:v>
                </c:pt>
                <c:pt idx="208">
                  <c:v>0.56835800000000003</c:v>
                </c:pt>
                <c:pt idx="209">
                  <c:v>0.54549300000000001</c:v>
                </c:pt>
                <c:pt idx="210">
                  <c:v>0.51463700000000001</c:v>
                </c:pt>
                <c:pt idx="211">
                  <c:v>0.55491900000000005</c:v>
                </c:pt>
                <c:pt idx="212">
                  <c:v>0.54742299999999999</c:v>
                </c:pt>
                <c:pt idx="213">
                  <c:v>0.50483299999999998</c:v>
                </c:pt>
                <c:pt idx="214">
                  <c:v>0.51620699999999997</c:v>
                </c:pt>
                <c:pt idx="215">
                  <c:v>0.54248600000000002</c:v>
                </c:pt>
                <c:pt idx="216">
                  <c:v>0.54839000000000004</c:v>
                </c:pt>
                <c:pt idx="217">
                  <c:v>0.56979999999999997</c:v>
                </c:pt>
                <c:pt idx="218">
                  <c:v>0.55649499999999996</c:v>
                </c:pt>
                <c:pt idx="219">
                  <c:v>0.54319499999999998</c:v>
                </c:pt>
                <c:pt idx="220">
                  <c:v>0.53918100000000002</c:v>
                </c:pt>
                <c:pt idx="221">
                  <c:v>0.62298399999999998</c:v>
                </c:pt>
                <c:pt idx="222">
                  <c:v>0.55691999999999997</c:v>
                </c:pt>
                <c:pt idx="223">
                  <c:v>0.58306500000000006</c:v>
                </c:pt>
                <c:pt idx="224">
                  <c:v>0.57763399999999998</c:v>
                </c:pt>
                <c:pt idx="225">
                  <c:v>0.52770099999999998</c:v>
                </c:pt>
                <c:pt idx="226">
                  <c:v>0.52711399999999997</c:v>
                </c:pt>
                <c:pt idx="227">
                  <c:v>0.52789299999999995</c:v>
                </c:pt>
                <c:pt idx="228">
                  <c:v>0.63485800000000003</c:v>
                </c:pt>
                <c:pt idx="229">
                  <c:v>0.60567300000000002</c:v>
                </c:pt>
                <c:pt idx="230">
                  <c:v>0.62065499999999996</c:v>
                </c:pt>
                <c:pt idx="231">
                  <c:v>0.55574599999999996</c:v>
                </c:pt>
                <c:pt idx="232">
                  <c:v>0.56189699999999998</c:v>
                </c:pt>
                <c:pt idx="233">
                  <c:v>0.54141899999999998</c:v>
                </c:pt>
                <c:pt idx="234">
                  <c:v>0.55065799999999998</c:v>
                </c:pt>
                <c:pt idx="235">
                  <c:v>0.52149900000000005</c:v>
                </c:pt>
                <c:pt idx="236">
                  <c:v>0.57145100000000004</c:v>
                </c:pt>
                <c:pt idx="237">
                  <c:v>0.56855199999999995</c:v>
                </c:pt>
                <c:pt idx="238">
                  <c:v>0.56635999999999997</c:v>
                </c:pt>
                <c:pt idx="239">
                  <c:v>0.57037599999999999</c:v>
                </c:pt>
                <c:pt idx="240">
                  <c:v>0.53293699999999999</c:v>
                </c:pt>
                <c:pt idx="241">
                  <c:v>0.54474900000000004</c:v>
                </c:pt>
                <c:pt idx="242">
                  <c:v>0.54896100000000003</c:v>
                </c:pt>
                <c:pt idx="243">
                  <c:v>0.61056500000000002</c:v>
                </c:pt>
                <c:pt idx="244">
                  <c:v>0.52920199999999995</c:v>
                </c:pt>
                <c:pt idx="245">
                  <c:v>0.52205900000000005</c:v>
                </c:pt>
                <c:pt idx="246">
                  <c:v>0.570017</c:v>
                </c:pt>
                <c:pt idx="247">
                  <c:v>0.57595300000000005</c:v>
                </c:pt>
                <c:pt idx="248">
                  <c:v>0.51733300000000004</c:v>
                </c:pt>
                <c:pt idx="249">
                  <c:v>0.58670999999999995</c:v>
                </c:pt>
                <c:pt idx="250">
                  <c:v>0.53349999999999997</c:v>
                </c:pt>
                <c:pt idx="251">
                  <c:v>0.55520000000000003</c:v>
                </c:pt>
                <c:pt idx="252">
                  <c:v>0.49637799999999999</c:v>
                </c:pt>
                <c:pt idx="253">
                  <c:v>0.50261599999999995</c:v>
                </c:pt>
                <c:pt idx="254">
                  <c:v>0.51662200000000003</c:v>
                </c:pt>
                <c:pt idx="255">
                  <c:v>0.53658399999999995</c:v>
                </c:pt>
                <c:pt idx="256">
                  <c:v>0.57517499999999999</c:v>
                </c:pt>
                <c:pt idx="257">
                  <c:v>0.59406599999999998</c:v>
                </c:pt>
                <c:pt idx="258">
                  <c:v>0.57209500000000002</c:v>
                </c:pt>
                <c:pt idx="259">
                  <c:v>0.56270200000000004</c:v>
                </c:pt>
                <c:pt idx="260">
                  <c:v>0.58312200000000003</c:v>
                </c:pt>
                <c:pt idx="261">
                  <c:v>0.55512700000000004</c:v>
                </c:pt>
                <c:pt idx="262">
                  <c:v>0.52449400000000002</c:v>
                </c:pt>
                <c:pt idx="263">
                  <c:v>0.52061800000000003</c:v>
                </c:pt>
                <c:pt idx="264">
                  <c:v>0.56974899999999995</c:v>
                </c:pt>
                <c:pt idx="265">
                  <c:v>0.56798400000000004</c:v>
                </c:pt>
                <c:pt idx="266">
                  <c:v>0.52020999999999995</c:v>
                </c:pt>
                <c:pt idx="267">
                  <c:v>0.55456700000000003</c:v>
                </c:pt>
                <c:pt idx="268">
                  <c:v>0.62300500000000003</c:v>
                </c:pt>
                <c:pt idx="269">
                  <c:v>0.57191499999999995</c:v>
                </c:pt>
                <c:pt idx="270">
                  <c:v>0.59843999999999997</c:v>
                </c:pt>
                <c:pt idx="271">
                  <c:v>0.57932399999999995</c:v>
                </c:pt>
                <c:pt idx="272">
                  <c:v>0.60077899999999995</c:v>
                </c:pt>
                <c:pt idx="273">
                  <c:v>0.51098299999999997</c:v>
                </c:pt>
                <c:pt idx="274">
                  <c:v>0.50255300000000003</c:v>
                </c:pt>
                <c:pt idx="275">
                  <c:v>0.57192500000000002</c:v>
                </c:pt>
                <c:pt idx="276">
                  <c:v>0.585534</c:v>
                </c:pt>
                <c:pt idx="277">
                  <c:v>0.57903499999999997</c:v>
                </c:pt>
                <c:pt idx="278">
                  <c:v>0.59241500000000002</c:v>
                </c:pt>
                <c:pt idx="279">
                  <c:v>0.58840599999999998</c:v>
                </c:pt>
                <c:pt idx="280">
                  <c:v>0.52804200000000001</c:v>
                </c:pt>
                <c:pt idx="281">
                  <c:v>0.51861000000000002</c:v>
                </c:pt>
                <c:pt idx="282">
                  <c:v>0.52866400000000002</c:v>
                </c:pt>
                <c:pt idx="283">
                  <c:v>0.57509200000000005</c:v>
                </c:pt>
                <c:pt idx="284">
                  <c:v>0.57616999999999996</c:v>
                </c:pt>
                <c:pt idx="285">
                  <c:v>0.56049599999999999</c:v>
                </c:pt>
                <c:pt idx="286">
                  <c:v>0.52873099999999995</c:v>
                </c:pt>
                <c:pt idx="287">
                  <c:v>0.57320400000000005</c:v>
                </c:pt>
                <c:pt idx="288">
                  <c:v>0.537601</c:v>
                </c:pt>
                <c:pt idx="289">
                  <c:v>0.54352199999999995</c:v>
                </c:pt>
                <c:pt idx="290">
                  <c:v>0.57781000000000005</c:v>
                </c:pt>
                <c:pt idx="291">
                  <c:v>0.562384</c:v>
                </c:pt>
                <c:pt idx="292">
                  <c:v>0.58973500000000001</c:v>
                </c:pt>
                <c:pt idx="293">
                  <c:v>0.52964599999999995</c:v>
                </c:pt>
                <c:pt idx="294">
                  <c:v>0.454129</c:v>
                </c:pt>
                <c:pt idx="295">
                  <c:v>0.46703899999999998</c:v>
                </c:pt>
                <c:pt idx="296">
                  <c:v>0.55814699999999995</c:v>
                </c:pt>
                <c:pt idx="297">
                  <c:v>0.54649199999999998</c:v>
                </c:pt>
                <c:pt idx="298">
                  <c:v>0.57766899999999999</c:v>
                </c:pt>
                <c:pt idx="299">
                  <c:v>0.57294</c:v>
                </c:pt>
                <c:pt idx="300">
                  <c:v>0.57908800000000005</c:v>
                </c:pt>
                <c:pt idx="301">
                  <c:v>0.58506499999999995</c:v>
                </c:pt>
                <c:pt idx="302">
                  <c:v>0.59622799999999998</c:v>
                </c:pt>
                <c:pt idx="303">
                  <c:v>0.61296799999999996</c:v>
                </c:pt>
                <c:pt idx="304">
                  <c:v>0.56711199999999995</c:v>
                </c:pt>
                <c:pt idx="305">
                  <c:v>0.580982</c:v>
                </c:pt>
                <c:pt idx="306">
                  <c:v>0.56889299999999998</c:v>
                </c:pt>
                <c:pt idx="307">
                  <c:v>0.55984699999999998</c:v>
                </c:pt>
                <c:pt idx="308">
                  <c:v>0.55469999999999997</c:v>
                </c:pt>
                <c:pt idx="309">
                  <c:v>0.59828199999999998</c:v>
                </c:pt>
                <c:pt idx="310">
                  <c:v>0.615004</c:v>
                </c:pt>
                <c:pt idx="311">
                  <c:v>0.57314799999999999</c:v>
                </c:pt>
                <c:pt idx="312">
                  <c:v>0.54795199999999999</c:v>
                </c:pt>
                <c:pt idx="313">
                  <c:v>0.52089300000000005</c:v>
                </c:pt>
                <c:pt idx="314">
                  <c:v>0.49690400000000001</c:v>
                </c:pt>
                <c:pt idx="315">
                  <c:v>0.57959700000000003</c:v>
                </c:pt>
                <c:pt idx="316">
                  <c:v>0.594858</c:v>
                </c:pt>
                <c:pt idx="317">
                  <c:v>0.53139000000000003</c:v>
                </c:pt>
                <c:pt idx="318">
                  <c:v>0.59583399999999997</c:v>
                </c:pt>
                <c:pt idx="319">
                  <c:v>0.57039099999999998</c:v>
                </c:pt>
                <c:pt idx="320">
                  <c:v>0.54157699999999998</c:v>
                </c:pt>
                <c:pt idx="321">
                  <c:v>0.53690000000000004</c:v>
                </c:pt>
                <c:pt idx="322">
                  <c:v>0.56308000000000002</c:v>
                </c:pt>
                <c:pt idx="323">
                  <c:v>0.618699</c:v>
                </c:pt>
                <c:pt idx="324">
                  <c:v>0.58551600000000004</c:v>
                </c:pt>
                <c:pt idx="325">
                  <c:v>0.59414100000000003</c:v>
                </c:pt>
                <c:pt idx="326">
                  <c:v>0.58118400000000003</c:v>
                </c:pt>
                <c:pt idx="327">
                  <c:v>0.55918199999999996</c:v>
                </c:pt>
                <c:pt idx="328">
                  <c:v>0.58575100000000002</c:v>
                </c:pt>
                <c:pt idx="329">
                  <c:v>0.56325199999999997</c:v>
                </c:pt>
                <c:pt idx="330">
                  <c:v>0.52886900000000003</c:v>
                </c:pt>
                <c:pt idx="331">
                  <c:v>0.58181000000000005</c:v>
                </c:pt>
                <c:pt idx="332">
                  <c:v>0.55547000000000002</c:v>
                </c:pt>
                <c:pt idx="333">
                  <c:v>0.53816900000000001</c:v>
                </c:pt>
                <c:pt idx="334">
                  <c:v>0.58384000000000003</c:v>
                </c:pt>
                <c:pt idx="335">
                  <c:v>0.57503099999999996</c:v>
                </c:pt>
                <c:pt idx="336">
                  <c:v>0.58906599999999998</c:v>
                </c:pt>
                <c:pt idx="337">
                  <c:v>0.58307600000000004</c:v>
                </c:pt>
                <c:pt idx="338">
                  <c:v>0.56730499999999995</c:v>
                </c:pt>
                <c:pt idx="339">
                  <c:v>0.58877199999999996</c:v>
                </c:pt>
                <c:pt idx="340">
                  <c:v>0.56355999999999995</c:v>
                </c:pt>
                <c:pt idx="341">
                  <c:v>0.55130299999999999</c:v>
                </c:pt>
                <c:pt idx="342">
                  <c:v>0.53644599999999998</c:v>
                </c:pt>
                <c:pt idx="343">
                  <c:v>0.537883</c:v>
                </c:pt>
                <c:pt idx="344">
                  <c:v>0.57848200000000005</c:v>
                </c:pt>
                <c:pt idx="345">
                  <c:v>0.57206900000000005</c:v>
                </c:pt>
                <c:pt idx="346">
                  <c:v>0.52710900000000005</c:v>
                </c:pt>
                <c:pt idx="347">
                  <c:v>0.56594599999999995</c:v>
                </c:pt>
                <c:pt idx="348">
                  <c:v>0.55093099999999995</c:v>
                </c:pt>
                <c:pt idx="349">
                  <c:v>0.54876100000000005</c:v>
                </c:pt>
                <c:pt idx="350">
                  <c:v>0.55078099999999997</c:v>
                </c:pt>
                <c:pt idx="351">
                  <c:v>0.593113</c:v>
                </c:pt>
                <c:pt idx="352">
                  <c:v>0.59129699999999996</c:v>
                </c:pt>
                <c:pt idx="353">
                  <c:v>0.60677499999999995</c:v>
                </c:pt>
                <c:pt idx="354">
                  <c:v>0.58034799999999997</c:v>
                </c:pt>
                <c:pt idx="355">
                  <c:v>0.57386400000000004</c:v>
                </c:pt>
                <c:pt idx="356">
                  <c:v>0.56876099999999996</c:v>
                </c:pt>
                <c:pt idx="357">
                  <c:v>0.57926699999999998</c:v>
                </c:pt>
                <c:pt idx="358">
                  <c:v>0.54231799999999997</c:v>
                </c:pt>
                <c:pt idx="359">
                  <c:v>0.59084499999999995</c:v>
                </c:pt>
                <c:pt idx="360">
                  <c:v>0.57226299999999997</c:v>
                </c:pt>
                <c:pt idx="361">
                  <c:v>0.53191999999999995</c:v>
                </c:pt>
                <c:pt idx="362">
                  <c:v>0.54630199999999995</c:v>
                </c:pt>
                <c:pt idx="363">
                  <c:v>0.54966700000000002</c:v>
                </c:pt>
                <c:pt idx="364">
                  <c:v>0.47150199999999998</c:v>
                </c:pt>
                <c:pt idx="365">
                  <c:v>0.53694600000000003</c:v>
                </c:pt>
                <c:pt idx="366">
                  <c:v>0.57861200000000002</c:v>
                </c:pt>
                <c:pt idx="367">
                  <c:v>0.57658299999999996</c:v>
                </c:pt>
                <c:pt idx="368">
                  <c:v>0.47176800000000002</c:v>
                </c:pt>
                <c:pt idx="369">
                  <c:v>0.525474</c:v>
                </c:pt>
                <c:pt idx="370">
                  <c:v>0.53303699999999998</c:v>
                </c:pt>
                <c:pt idx="371">
                  <c:v>0.52202000000000004</c:v>
                </c:pt>
                <c:pt idx="372">
                  <c:v>0.52249900000000005</c:v>
                </c:pt>
                <c:pt idx="373">
                  <c:v>0.54975600000000002</c:v>
                </c:pt>
                <c:pt idx="374">
                  <c:v>0.551512</c:v>
                </c:pt>
                <c:pt idx="375">
                  <c:v>0.55203100000000005</c:v>
                </c:pt>
                <c:pt idx="376">
                  <c:v>0.54709200000000002</c:v>
                </c:pt>
                <c:pt idx="377">
                  <c:v>0.563473</c:v>
                </c:pt>
                <c:pt idx="378">
                  <c:v>0.56969000000000003</c:v>
                </c:pt>
                <c:pt idx="379">
                  <c:v>0.56186599999999998</c:v>
                </c:pt>
                <c:pt idx="380">
                  <c:v>0.558647</c:v>
                </c:pt>
                <c:pt idx="381">
                  <c:v>0.56996400000000003</c:v>
                </c:pt>
                <c:pt idx="382">
                  <c:v>0.50346100000000005</c:v>
                </c:pt>
                <c:pt idx="383">
                  <c:v>0.50619499999999995</c:v>
                </c:pt>
                <c:pt idx="384">
                  <c:v>0.55819799999999997</c:v>
                </c:pt>
                <c:pt idx="385">
                  <c:v>0.53564999999999996</c:v>
                </c:pt>
                <c:pt idx="386">
                  <c:v>0.55092200000000002</c:v>
                </c:pt>
                <c:pt idx="387">
                  <c:v>0.465283</c:v>
                </c:pt>
                <c:pt idx="388">
                  <c:v>0.55855699999999997</c:v>
                </c:pt>
                <c:pt idx="389">
                  <c:v>0.53874299999999997</c:v>
                </c:pt>
                <c:pt idx="390">
                  <c:v>0.52784600000000004</c:v>
                </c:pt>
                <c:pt idx="391">
                  <c:v>0.55523500000000003</c:v>
                </c:pt>
                <c:pt idx="392">
                  <c:v>0.54964800000000003</c:v>
                </c:pt>
                <c:pt idx="393">
                  <c:v>0.526362</c:v>
                </c:pt>
                <c:pt idx="394">
                  <c:v>0.53885799999999995</c:v>
                </c:pt>
                <c:pt idx="395">
                  <c:v>0.53810400000000003</c:v>
                </c:pt>
                <c:pt idx="396">
                  <c:v>0.480547</c:v>
                </c:pt>
                <c:pt idx="397">
                  <c:v>0.52264999999999995</c:v>
                </c:pt>
                <c:pt idx="398">
                  <c:v>0.49640600000000001</c:v>
                </c:pt>
                <c:pt idx="399">
                  <c:v>0.49900699999999998</c:v>
                </c:pt>
                <c:pt idx="400">
                  <c:v>0.47995599999999999</c:v>
                </c:pt>
                <c:pt idx="401">
                  <c:v>0.46345399999999998</c:v>
                </c:pt>
                <c:pt idx="402">
                  <c:v>0.48459099999999999</c:v>
                </c:pt>
                <c:pt idx="403">
                  <c:v>0.49185600000000002</c:v>
                </c:pt>
                <c:pt idx="404">
                  <c:v>0.49022700000000002</c:v>
                </c:pt>
                <c:pt idx="405">
                  <c:v>0.47630699999999998</c:v>
                </c:pt>
                <c:pt idx="406">
                  <c:v>0.47415600000000002</c:v>
                </c:pt>
                <c:pt idx="407">
                  <c:v>0.46715000000000001</c:v>
                </c:pt>
                <c:pt idx="408">
                  <c:v>0.47573100000000001</c:v>
                </c:pt>
                <c:pt idx="409">
                  <c:v>0.42772300000000002</c:v>
                </c:pt>
                <c:pt idx="410">
                  <c:v>0.41909299999999999</c:v>
                </c:pt>
                <c:pt idx="411">
                  <c:v>0.41027599999999997</c:v>
                </c:pt>
                <c:pt idx="412">
                  <c:v>0.41694300000000001</c:v>
                </c:pt>
                <c:pt idx="413">
                  <c:v>0.38597300000000001</c:v>
                </c:pt>
                <c:pt idx="414">
                  <c:v>0.35879800000000001</c:v>
                </c:pt>
                <c:pt idx="415">
                  <c:v>0.32056099999999998</c:v>
                </c:pt>
                <c:pt idx="416">
                  <c:v>0.345887</c:v>
                </c:pt>
                <c:pt idx="417">
                  <c:v>0.32622800000000002</c:v>
                </c:pt>
                <c:pt idx="418">
                  <c:v>0.361896</c:v>
                </c:pt>
                <c:pt idx="419">
                  <c:v>0.37241400000000002</c:v>
                </c:pt>
                <c:pt idx="420">
                  <c:v>0.401005</c:v>
                </c:pt>
                <c:pt idx="421">
                  <c:v>0.41593799999999997</c:v>
                </c:pt>
                <c:pt idx="422">
                  <c:v>0.36773800000000001</c:v>
                </c:pt>
                <c:pt idx="423">
                  <c:v>0.385932</c:v>
                </c:pt>
                <c:pt idx="424">
                  <c:v>0.352134</c:v>
                </c:pt>
                <c:pt idx="425">
                  <c:v>0.31846400000000002</c:v>
                </c:pt>
                <c:pt idx="426">
                  <c:v>0.33545199999999997</c:v>
                </c:pt>
                <c:pt idx="427">
                  <c:v>0.31874999999999998</c:v>
                </c:pt>
                <c:pt idx="428">
                  <c:v>0.30413899999999999</c:v>
                </c:pt>
                <c:pt idx="429">
                  <c:v>0.23242399999999999</c:v>
                </c:pt>
                <c:pt idx="430">
                  <c:v>0.29772500000000002</c:v>
                </c:pt>
                <c:pt idx="431">
                  <c:v>0.27973399999999998</c:v>
                </c:pt>
                <c:pt idx="432">
                  <c:v>0.274731</c:v>
                </c:pt>
                <c:pt idx="433">
                  <c:v>0.25937900000000003</c:v>
                </c:pt>
                <c:pt idx="434">
                  <c:v>0.26482899999999998</c:v>
                </c:pt>
                <c:pt idx="435">
                  <c:v>0.245728</c:v>
                </c:pt>
                <c:pt idx="436">
                  <c:v>0.27988200000000002</c:v>
                </c:pt>
                <c:pt idx="437">
                  <c:v>0.26438800000000001</c:v>
                </c:pt>
                <c:pt idx="438">
                  <c:v>0.26329900000000001</c:v>
                </c:pt>
                <c:pt idx="439">
                  <c:v>0.259154</c:v>
                </c:pt>
                <c:pt idx="440">
                  <c:v>0.27231300000000003</c:v>
                </c:pt>
                <c:pt idx="441">
                  <c:v>0.26125599999999999</c:v>
                </c:pt>
                <c:pt idx="442">
                  <c:v>0.25717000000000001</c:v>
                </c:pt>
                <c:pt idx="443">
                  <c:v>0.23799000000000001</c:v>
                </c:pt>
                <c:pt idx="444">
                  <c:v>0.24248</c:v>
                </c:pt>
                <c:pt idx="445">
                  <c:v>0.20877399999999999</c:v>
                </c:pt>
                <c:pt idx="446">
                  <c:v>0.218999</c:v>
                </c:pt>
                <c:pt idx="447">
                  <c:v>0.201764</c:v>
                </c:pt>
                <c:pt idx="448">
                  <c:v>0.195243</c:v>
                </c:pt>
                <c:pt idx="449">
                  <c:v>0.22978799999999999</c:v>
                </c:pt>
                <c:pt idx="450">
                  <c:v>0.236709</c:v>
                </c:pt>
                <c:pt idx="451">
                  <c:v>0.248588</c:v>
                </c:pt>
                <c:pt idx="452">
                  <c:v>0.24826899999999999</c:v>
                </c:pt>
                <c:pt idx="453">
                  <c:v>0.195795</c:v>
                </c:pt>
                <c:pt idx="454">
                  <c:v>0.23797099999999999</c:v>
                </c:pt>
                <c:pt idx="455">
                  <c:v>0.19131699999999999</c:v>
                </c:pt>
                <c:pt idx="456">
                  <c:v>0.182315</c:v>
                </c:pt>
                <c:pt idx="457">
                  <c:v>0.201544</c:v>
                </c:pt>
                <c:pt idx="458">
                  <c:v>0.22298000000000001</c:v>
                </c:pt>
                <c:pt idx="459">
                  <c:v>0.18879899999999999</c:v>
                </c:pt>
                <c:pt idx="460">
                  <c:v>0.21221699999999999</c:v>
                </c:pt>
                <c:pt idx="461">
                  <c:v>0.20364199999999999</c:v>
                </c:pt>
                <c:pt idx="462">
                  <c:v>0.17555699999999999</c:v>
                </c:pt>
                <c:pt idx="463">
                  <c:v>0.19131899999999999</c:v>
                </c:pt>
                <c:pt idx="464">
                  <c:v>0.185554</c:v>
                </c:pt>
                <c:pt idx="465">
                  <c:v>0.15238299999999999</c:v>
                </c:pt>
                <c:pt idx="466">
                  <c:v>0.140844</c:v>
                </c:pt>
                <c:pt idx="467">
                  <c:v>0.13344700000000001</c:v>
                </c:pt>
                <c:pt idx="468">
                  <c:v>7.4041300000000004E-2</c:v>
                </c:pt>
                <c:pt idx="469">
                  <c:v>0.14514299999999999</c:v>
                </c:pt>
                <c:pt idx="470">
                  <c:v>0.173677</c:v>
                </c:pt>
                <c:pt idx="471">
                  <c:v>0.14605000000000001</c:v>
                </c:pt>
                <c:pt idx="472">
                  <c:v>0.13392899999999999</c:v>
                </c:pt>
                <c:pt idx="473">
                  <c:v>0.13753499999999999</c:v>
                </c:pt>
                <c:pt idx="474">
                  <c:v>0.13369800000000001</c:v>
                </c:pt>
                <c:pt idx="475">
                  <c:v>0.173982</c:v>
                </c:pt>
                <c:pt idx="476">
                  <c:v>0.137574</c:v>
                </c:pt>
                <c:pt idx="477">
                  <c:v>0.127224</c:v>
                </c:pt>
                <c:pt idx="478">
                  <c:v>0.119476</c:v>
                </c:pt>
                <c:pt idx="479">
                  <c:v>0.10266</c:v>
                </c:pt>
                <c:pt idx="480">
                  <c:v>0.10758</c:v>
                </c:pt>
                <c:pt idx="481">
                  <c:v>0.12881999999999999</c:v>
                </c:pt>
                <c:pt idx="482">
                  <c:v>0.12504999999999999</c:v>
                </c:pt>
                <c:pt idx="483">
                  <c:v>0.105268</c:v>
                </c:pt>
                <c:pt idx="484">
                  <c:v>0.139122</c:v>
                </c:pt>
                <c:pt idx="485">
                  <c:v>9.00561E-2</c:v>
                </c:pt>
                <c:pt idx="486">
                  <c:v>8.9003799999999994E-2</c:v>
                </c:pt>
                <c:pt idx="487">
                  <c:v>0.124445</c:v>
                </c:pt>
                <c:pt idx="488">
                  <c:v>0.108913</c:v>
                </c:pt>
                <c:pt idx="489">
                  <c:v>6.9903800000000002E-2</c:v>
                </c:pt>
                <c:pt idx="490">
                  <c:v>8.5011199999999995E-2</c:v>
                </c:pt>
                <c:pt idx="491">
                  <c:v>8.3641699999999999E-2</c:v>
                </c:pt>
                <c:pt idx="492">
                  <c:v>8.3087900000000006E-2</c:v>
                </c:pt>
                <c:pt idx="493">
                  <c:v>9.0846899999999994E-2</c:v>
                </c:pt>
                <c:pt idx="494">
                  <c:v>8.7726399999999996E-2</c:v>
                </c:pt>
                <c:pt idx="495">
                  <c:v>8.2814700000000005E-2</c:v>
                </c:pt>
                <c:pt idx="496">
                  <c:v>6.0109700000000002E-2</c:v>
                </c:pt>
                <c:pt idx="497">
                  <c:v>7.8641100000000005E-2</c:v>
                </c:pt>
                <c:pt idx="498">
                  <c:v>8.2128000000000007E-2</c:v>
                </c:pt>
                <c:pt idx="499">
                  <c:v>7.5813900000000004E-2</c:v>
                </c:pt>
                <c:pt idx="500">
                  <c:v>8.15139E-2</c:v>
                </c:pt>
                <c:pt idx="501">
                  <c:v>6.2801300000000004E-2</c:v>
                </c:pt>
                <c:pt idx="502">
                  <c:v>4.9320700000000002E-2</c:v>
                </c:pt>
                <c:pt idx="503">
                  <c:v>7.2260900000000003E-2</c:v>
                </c:pt>
                <c:pt idx="504">
                  <c:v>8.9272299999999999E-2</c:v>
                </c:pt>
                <c:pt idx="505">
                  <c:v>9.1865199999999994E-2</c:v>
                </c:pt>
                <c:pt idx="506">
                  <c:v>8.0869700000000003E-2</c:v>
                </c:pt>
                <c:pt idx="507">
                  <c:v>6.4397899999999994E-2</c:v>
                </c:pt>
                <c:pt idx="508">
                  <c:v>8.18054E-2</c:v>
                </c:pt>
                <c:pt idx="509">
                  <c:v>5.0012599999999997E-2</c:v>
                </c:pt>
                <c:pt idx="510">
                  <c:v>6.8464499999999998E-2</c:v>
                </c:pt>
                <c:pt idx="511">
                  <c:v>-3.3668999999999998E-2</c:v>
                </c:pt>
                <c:pt idx="512">
                  <c:v>7.0556800000000003E-2</c:v>
                </c:pt>
                <c:pt idx="513">
                  <c:v>5.3038200000000001E-2</c:v>
                </c:pt>
                <c:pt idx="514">
                  <c:v>3.3459999999999997E-2</c:v>
                </c:pt>
                <c:pt idx="515">
                  <c:v>3.7481800000000003E-2</c:v>
                </c:pt>
                <c:pt idx="516">
                  <c:v>5.4383599999999997E-2</c:v>
                </c:pt>
                <c:pt idx="517">
                  <c:v>5.9962500000000002E-2</c:v>
                </c:pt>
                <c:pt idx="518">
                  <c:v>5.87559E-2</c:v>
                </c:pt>
                <c:pt idx="519">
                  <c:v>4.6190000000000002E-2</c:v>
                </c:pt>
                <c:pt idx="520">
                  <c:v>5.8541799999999998E-2</c:v>
                </c:pt>
                <c:pt idx="521">
                  <c:v>8.2869200000000004E-2</c:v>
                </c:pt>
                <c:pt idx="522">
                  <c:v>5.7584999999999997E-2</c:v>
                </c:pt>
                <c:pt idx="523">
                  <c:v>4.3177199999999999E-2</c:v>
                </c:pt>
                <c:pt idx="524">
                  <c:v>4.1002999999999998E-2</c:v>
                </c:pt>
                <c:pt idx="525">
                  <c:v>4.6450100000000001E-2</c:v>
                </c:pt>
                <c:pt idx="526">
                  <c:v>4.2647900000000002E-2</c:v>
                </c:pt>
                <c:pt idx="527">
                  <c:v>3.2199699999999998E-2</c:v>
                </c:pt>
                <c:pt idx="528">
                  <c:v>3.5594899999999999E-2</c:v>
                </c:pt>
                <c:pt idx="529">
                  <c:v>6.6287600000000002E-2</c:v>
                </c:pt>
                <c:pt idx="530">
                  <c:v>3.4028900000000001E-2</c:v>
                </c:pt>
                <c:pt idx="531">
                  <c:v>6.2509499999999996E-2</c:v>
                </c:pt>
                <c:pt idx="532">
                  <c:v>6.8726999999999996E-2</c:v>
                </c:pt>
                <c:pt idx="533">
                  <c:v>0.22969200000000001</c:v>
                </c:pt>
                <c:pt idx="534">
                  <c:v>6.6420699999999999E-2</c:v>
                </c:pt>
                <c:pt idx="535">
                  <c:v>5.29081E-2</c:v>
                </c:pt>
                <c:pt idx="536">
                  <c:v>1.7713799999999998E-2</c:v>
                </c:pt>
                <c:pt idx="537">
                  <c:v>-1.11006E-4</c:v>
                </c:pt>
                <c:pt idx="538">
                  <c:v>3.2344699999999997E-2</c:v>
                </c:pt>
                <c:pt idx="539">
                  <c:v>3.1492399999999997E-2</c:v>
                </c:pt>
                <c:pt idx="540">
                  <c:v>1.92377E-2</c:v>
                </c:pt>
                <c:pt idx="541">
                  <c:v>3.0222800000000001E-2</c:v>
                </c:pt>
                <c:pt idx="542">
                  <c:v>3.3629199999999998E-2</c:v>
                </c:pt>
                <c:pt idx="543">
                  <c:v>3.11296E-2</c:v>
                </c:pt>
                <c:pt idx="544">
                  <c:v>4.4308300000000002E-2</c:v>
                </c:pt>
                <c:pt idx="545">
                  <c:v>4.7234600000000002E-2</c:v>
                </c:pt>
                <c:pt idx="546">
                  <c:v>4.7749100000000003E-2</c:v>
                </c:pt>
                <c:pt idx="547">
                  <c:v>3.3497499999999999E-2</c:v>
                </c:pt>
                <c:pt idx="548">
                  <c:v>6.8572800000000003E-2</c:v>
                </c:pt>
                <c:pt idx="549">
                  <c:v>1.9353200000000001E-2</c:v>
                </c:pt>
                <c:pt idx="550">
                  <c:v>7.51946E-2</c:v>
                </c:pt>
                <c:pt idx="551">
                  <c:v>2.3473000000000001E-2</c:v>
                </c:pt>
                <c:pt idx="552">
                  <c:v>3.8392000000000003E-2</c:v>
                </c:pt>
                <c:pt idx="553">
                  <c:v>9.87911E-3</c:v>
                </c:pt>
                <c:pt idx="554">
                  <c:v>2.7591299999999999E-2</c:v>
                </c:pt>
                <c:pt idx="555">
                  <c:v>4.1556700000000002E-2</c:v>
                </c:pt>
                <c:pt idx="556">
                  <c:v>3.0368200000000001E-2</c:v>
                </c:pt>
                <c:pt idx="557">
                  <c:v>9.6923300000000007E-3</c:v>
                </c:pt>
                <c:pt idx="558">
                  <c:v>-2.4091399999999999E-2</c:v>
                </c:pt>
                <c:pt idx="559">
                  <c:v>1.7194500000000001E-2</c:v>
                </c:pt>
                <c:pt idx="560">
                  <c:v>7.1672399999999997E-2</c:v>
                </c:pt>
                <c:pt idx="561">
                  <c:v>3.1423300000000001E-2</c:v>
                </c:pt>
                <c:pt idx="562">
                  <c:v>4.7143699999999997E-2</c:v>
                </c:pt>
                <c:pt idx="563">
                  <c:v>5.8755400000000001E-4</c:v>
                </c:pt>
                <c:pt idx="564">
                  <c:v>2.8956200000000001E-2</c:v>
                </c:pt>
                <c:pt idx="565">
                  <c:v>2.3810600000000001E-2</c:v>
                </c:pt>
                <c:pt idx="566">
                  <c:v>1.1203000000000001E-3</c:v>
                </c:pt>
                <c:pt idx="567">
                  <c:v>1.83544E-2</c:v>
                </c:pt>
                <c:pt idx="568">
                  <c:v>3.5203600000000002E-2</c:v>
                </c:pt>
                <c:pt idx="569">
                  <c:v>1.4607800000000001E-2</c:v>
                </c:pt>
                <c:pt idx="570">
                  <c:v>5.6872900000000002E-3</c:v>
                </c:pt>
                <c:pt idx="571">
                  <c:v>2.5069000000000001E-2</c:v>
                </c:pt>
                <c:pt idx="572">
                  <c:v>4.3665700000000002E-2</c:v>
                </c:pt>
                <c:pt idx="573">
                  <c:v>1.6918099999999998E-2</c:v>
                </c:pt>
                <c:pt idx="574">
                  <c:v>2.33219E-2</c:v>
                </c:pt>
                <c:pt idx="575">
                  <c:v>1.5440300000000001E-2</c:v>
                </c:pt>
                <c:pt idx="576">
                  <c:v>1.0928500000000001E-2</c:v>
                </c:pt>
                <c:pt idx="577">
                  <c:v>3.3655699999999997E-2</c:v>
                </c:pt>
                <c:pt idx="578">
                  <c:v>3.1910000000000001E-2</c:v>
                </c:pt>
                <c:pt idx="579">
                  <c:v>5.3330699999999997E-3</c:v>
                </c:pt>
                <c:pt idx="580">
                  <c:v>1.9515299999999999E-2</c:v>
                </c:pt>
                <c:pt idx="581">
                  <c:v>1.9989E-2</c:v>
                </c:pt>
                <c:pt idx="582">
                  <c:v>2.1098200000000001E-2</c:v>
                </c:pt>
                <c:pt idx="583">
                  <c:v>3.2255199999999998E-2</c:v>
                </c:pt>
                <c:pt idx="584">
                  <c:v>3.6919199999999999E-2</c:v>
                </c:pt>
                <c:pt idx="585">
                  <c:v>2.4723100000000001E-2</c:v>
                </c:pt>
                <c:pt idx="586">
                  <c:v>1.6895899999999998E-2</c:v>
                </c:pt>
                <c:pt idx="587">
                  <c:v>1.7604700000000001E-2</c:v>
                </c:pt>
                <c:pt idx="588">
                  <c:v>5.5405999999999997E-3</c:v>
                </c:pt>
                <c:pt idx="589">
                  <c:v>1.26382E-2</c:v>
                </c:pt>
                <c:pt idx="590">
                  <c:v>2.9330499999999999E-2</c:v>
                </c:pt>
                <c:pt idx="591">
                  <c:v>-5.0430500000000003E-3</c:v>
                </c:pt>
                <c:pt idx="592">
                  <c:v>-2.8736600000000001E-3</c:v>
                </c:pt>
                <c:pt idx="593">
                  <c:v>1.3790999999999999E-2</c:v>
                </c:pt>
                <c:pt idx="594">
                  <c:v>7.26904E-3</c:v>
                </c:pt>
                <c:pt idx="595">
                  <c:v>6.4003300000000001E-3</c:v>
                </c:pt>
                <c:pt idx="596">
                  <c:v>2.30285E-2</c:v>
                </c:pt>
                <c:pt idx="597">
                  <c:v>2.6569099999999998E-2</c:v>
                </c:pt>
                <c:pt idx="598">
                  <c:v>1.93937E-2</c:v>
                </c:pt>
                <c:pt idx="599">
                  <c:v>2.21419E-3</c:v>
                </c:pt>
                <c:pt idx="600">
                  <c:v>6.7045999999999998E-3</c:v>
                </c:pt>
                <c:pt idx="601">
                  <c:v>-5.1873900000000005E-4</c:v>
                </c:pt>
                <c:pt idx="602">
                  <c:v>3.2220700000000001E-3</c:v>
                </c:pt>
                <c:pt idx="603">
                  <c:v>5.1119199999999998E-3</c:v>
                </c:pt>
                <c:pt idx="604">
                  <c:v>1.9796899999999999E-2</c:v>
                </c:pt>
                <c:pt idx="605">
                  <c:v>0.13059399999999999</c:v>
                </c:pt>
                <c:pt idx="606">
                  <c:v>2.3298800000000001E-2</c:v>
                </c:pt>
                <c:pt idx="607">
                  <c:v>-4.55748E-3</c:v>
                </c:pt>
                <c:pt idx="608">
                  <c:v>-6.5570100000000003E-3</c:v>
                </c:pt>
                <c:pt idx="609">
                  <c:v>3.2223399999999999E-2</c:v>
                </c:pt>
                <c:pt idx="610">
                  <c:v>6.7903700000000004E-3</c:v>
                </c:pt>
                <c:pt idx="611">
                  <c:v>-2.94424E-4</c:v>
                </c:pt>
                <c:pt idx="612">
                  <c:v>7.4617099999999999E-3</c:v>
                </c:pt>
                <c:pt idx="613">
                  <c:v>8.9146699999999995E-3</c:v>
                </c:pt>
                <c:pt idx="614">
                  <c:v>-1.47089E-2</c:v>
                </c:pt>
                <c:pt idx="615">
                  <c:v>3.3272800000000002E-3</c:v>
                </c:pt>
                <c:pt idx="616">
                  <c:v>1.4938E-2</c:v>
                </c:pt>
                <c:pt idx="617">
                  <c:v>7.95184E-3</c:v>
                </c:pt>
                <c:pt idx="618">
                  <c:v>2.8682200000000001E-2</c:v>
                </c:pt>
                <c:pt idx="619">
                  <c:v>1.8662000000000002E-2</c:v>
                </c:pt>
                <c:pt idx="620">
                  <c:v>2.4427399999999998E-2</c:v>
                </c:pt>
                <c:pt idx="621">
                  <c:v>3.1607099999999999E-2</c:v>
                </c:pt>
                <c:pt idx="622">
                  <c:v>1.6419099999999999E-3</c:v>
                </c:pt>
                <c:pt idx="623">
                  <c:v>-2.0590300000000001E-4</c:v>
                </c:pt>
                <c:pt idx="624">
                  <c:v>2.0013900000000001E-2</c:v>
                </c:pt>
                <c:pt idx="625">
                  <c:v>6.1666200000000003E-3</c:v>
                </c:pt>
                <c:pt idx="626">
                  <c:v>1.53492E-2</c:v>
                </c:pt>
                <c:pt idx="627">
                  <c:v>1.41292E-2</c:v>
                </c:pt>
                <c:pt idx="628">
                  <c:v>2.17386E-2</c:v>
                </c:pt>
                <c:pt idx="629">
                  <c:v>4.4822600000000001E-3</c:v>
                </c:pt>
                <c:pt idx="630">
                  <c:v>-8.4972599999999995E-3</c:v>
                </c:pt>
                <c:pt idx="631">
                  <c:v>3.9093599999999997E-3</c:v>
                </c:pt>
                <c:pt idx="632">
                  <c:v>1.3180300000000001E-2</c:v>
                </c:pt>
                <c:pt idx="633">
                  <c:v>1.25665E-2</c:v>
                </c:pt>
                <c:pt idx="634">
                  <c:v>1.3393E-2</c:v>
                </c:pt>
                <c:pt idx="635">
                  <c:v>1.5538700000000001E-2</c:v>
                </c:pt>
                <c:pt idx="636">
                  <c:v>2.7603900000000002E-3</c:v>
                </c:pt>
                <c:pt idx="637">
                  <c:v>1.6648900000000001E-2</c:v>
                </c:pt>
                <c:pt idx="638">
                  <c:v>1.1498899999999999E-2</c:v>
                </c:pt>
                <c:pt idx="639">
                  <c:v>1.7407700000000002E-2</c:v>
                </c:pt>
                <c:pt idx="640">
                  <c:v>1.6207200000000001E-2</c:v>
                </c:pt>
                <c:pt idx="641">
                  <c:v>6.0092399999999999E-3</c:v>
                </c:pt>
                <c:pt idx="642">
                  <c:v>7.2302599999999996E-3</c:v>
                </c:pt>
                <c:pt idx="643">
                  <c:v>1.3453E-2</c:v>
                </c:pt>
                <c:pt idx="644">
                  <c:v>1.07796E-3</c:v>
                </c:pt>
                <c:pt idx="645">
                  <c:v>1.7679500000000001E-2</c:v>
                </c:pt>
                <c:pt idx="646">
                  <c:v>1.60415E-2</c:v>
                </c:pt>
                <c:pt idx="647">
                  <c:v>-1.9682399999999999E-2</c:v>
                </c:pt>
                <c:pt idx="648">
                  <c:v>2.3821599999999999E-3</c:v>
                </c:pt>
                <c:pt idx="649">
                  <c:v>6.0087500000000002E-3</c:v>
                </c:pt>
                <c:pt idx="650">
                  <c:v>1.78403E-3</c:v>
                </c:pt>
                <c:pt idx="651">
                  <c:v>-2.477E-3</c:v>
                </c:pt>
                <c:pt idx="652">
                  <c:v>2.0476499999999998E-3</c:v>
                </c:pt>
                <c:pt idx="653">
                  <c:v>-2.03406E-2</c:v>
                </c:pt>
                <c:pt idx="654">
                  <c:v>7.4069000000000001E-3</c:v>
                </c:pt>
                <c:pt idx="655">
                  <c:v>3.1914600000000001E-3</c:v>
                </c:pt>
                <c:pt idx="656">
                  <c:v>1.2903100000000001E-2</c:v>
                </c:pt>
                <c:pt idx="657">
                  <c:v>-5.84244E-3</c:v>
                </c:pt>
                <c:pt idx="658">
                  <c:v>7.1578600000000003E-3</c:v>
                </c:pt>
                <c:pt idx="659">
                  <c:v>-4.38071E-4</c:v>
                </c:pt>
                <c:pt idx="660">
                  <c:v>-9.8546999999999992E-3</c:v>
                </c:pt>
                <c:pt idx="661">
                  <c:v>3.6687999999999998E-3</c:v>
                </c:pt>
                <c:pt idx="662">
                  <c:v>3.4925300000000002E-3</c:v>
                </c:pt>
                <c:pt idx="663">
                  <c:v>-2.4679799999999998E-2</c:v>
                </c:pt>
                <c:pt idx="664">
                  <c:v>3.4124399999999999E-2</c:v>
                </c:pt>
                <c:pt idx="665">
                  <c:v>1.8253599999999998E-2</c:v>
                </c:pt>
                <c:pt idx="666">
                  <c:v>1.7277299999999999E-2</c:v>
                </c:pt>
                <c:pt idx="667">
                  <c:v>-9.8228499999999993E-3</c:v>
                </c:pt>
                <c:pt idx="668">
                  <c:v>3.6094599999999998E-2</c:v>
                </c:pt>
                <c:pt idx="669">
                  <c:v>7.0519199999999997E-3</c:v>
                </c:pt>
                <c:pt idx="670">
                  <c:v>1.26432E-2</c:v>
                </c:pt>
                <c:pt idx="671">
                  <c:v>4.3194799999999997E-3</c:v>
                </c:pt>
                <c:pt idx="672">
                  <c:v>1.3143800000000001E-2</c:v>
                </c:pt>
                <c:pt idx="673">
                  <c:v>-2.04288E-2</c:v>
                </c:pt>
                <c:pt idx="674">
                  <c:v>1.8272900000000001E-3</c:v>
                </c:pt>
                <c:pt idx="675">
                  <c:v>-5.51105E-3</c:v>
                </c:pt>
                <c:pt idx="676">
                  <c:v>5.2129000000000002E-2</c:v>
                </c:pt>
                <c:pt idx="677">
                  <c:v>1.2107699999999999E-3</c:v>
                </c:pt>
                <c:pt idx="678">
                  <c:v>5.2747100000000002E-3</c:v>
                </c:pt>
                <c:pt idx="679">
                  <c:v>-1.43009E-2</c:v>
                </c:pt>
                <c:pt idx="680">
                  <c:v>2.4467800000000001E-2</c:v>
                </c:pt>
                <c:pt idx="681">
                  <c:v>1.45807E-2</c:v>
                </c:pt>
                <c:pt idx="682">
                  <c:v>5.6602099999999997E-3</c:v>
                </c:pt>
                <c:pt idx="683">
                  <c:v>9.8932399999999998E-4</c:v>
                </c:pt>
                <c:pt idx="684">
                  <c:v>1.36315E-2</c:v>
                </c:pt>
                <c:pt idx="685">
                  <c:v>-2.2836599999999999E-2</c:v>
                </c:pt>
                <c:pt idx="686">
                  <c:v>-3.1297999999999999E-2</c:v>
                </c:pt>
                <c:pt idx="687">
                  <c:v>5.6335100000000004E-3</c:v>
                </c:pt>
                <c:pt idx="688">
                  <c:v>3.4749599999999999E-2</c:v>
                </c:pt>
                <c:pt idx="689">
                  <c:v>4.9490100000000002E-3</c:v>
                </c:pt>
                <c:pt idx="690">
                  <c:v>-1.9565800000000001E-2</c:v>
                </c:pt>
                <c:pt idx="691">
                  <c:v>-1.3600400000000001E-4</c:v>
                </c:pt>
                <c:pt idx="692">
                  <c:v>-7.1757699999999997E-3</c:v>
                </c:pt>
                <c:pt idx="693">
                  <c:v>-2.2217199999999999E-2</c:v>
                </c:pt>
                <c:pt idx="694">
                  <c:v>-7.3612700000000005E-4</c:v>
                </c:pt>
                <c:pt idx="695">
                  <c:v>2.5375399999999999E-2</c:v>
                </c:pt>
                <c:pt idx="696">
                  <c:v>-7.7466899999999997E-3</c:v>
                </c:pt>
                <c:pt idx="697">
                  <c:v>-9.6891900000000003E-3</c:v>
                </c:pt>
                <c:pt idx="698">
                  <c:v>7.55559E-3</c:v>
                </c:pt>
                <c:pt idx="699">
                  <c:v>-3.3103099999999999E-3</c:v>
                </c:pt>
                <c:pt idx="700">
                  <c:v>2.2434300000000001E-2</c:v>
                </c:pt>
                <c:pt idx="701">
                  <c:v>-8.5517300000000004E-3</c:v>
                </c:pt>
                <c:pt idx="702">
                  <c:v>-8.1322500000000006E-3</c:v>
                </c:pt>
                <c:pt idx="703">
                  <c:v>1.33416E-2</c:v>
                </c:pt>
                <c:pt idx="704">
                  <c:v>9.5543399999999997E-3</c:v>
                </c:pt>
                <c:pt idx="705">
                  <c:v>-5.4982199999999998E-3</c:v>
                </c:pt>
                <c:pt idx="706">
                  <c:v>-9.8909499999999995E-4</c:v>
                </c:pt>
                <c:pt idx="707">
                  <c:v>8.2301300000000004E-3</c:v>
                </c:pt>
                <c:pt idx="708">
                  <c:v>9.55078E-3</c:v>
                </c:pt>
                <c:pt idx="709">
                  <c:v>-6.3466499999999997E-4</c:v>
                </c:pt>
                <c:pt idx="710">
                  <c:v>-2.05235E-2</c:v>
                </c:pt>
                <c:pt idx="711">
                  <c:v>1.2552799999999999E-2</c:v>
                </c:pt>
                <c:pt idx="712">
                  <c:v>-5.5485600000000003E-2</c:v>
                </c:pt>
                <c:pt idx="713">
                  <c:v>1.8842000000000001E-2</c:v>
                </c:pt>
                <c:pt idx="714">
                  <c:v>-3.5934800000000003E-2</c:v>
                </c:pt>
                <c:pt idx="715">
                  <c:v>-7.9524799999999996E-3</c:v>
                </c:pt>
                <c:pt idx="716">
                  <c:v>-1.1928100000000001E-2</c:v>
                </c:pt>
                <c:pt idx="717">
                  <c:v>-1.05471E-2</c:v>
                </c:pt>
                <c:pt idx="718">
                  <c:v>1.1039800000000001E-3</c:v>
                </c:pt>
                <c:pt idx="719">
                  <c:v>-1.38178E-2</c:v>
                </c:pt>
                <c:pt idx="720">
                  <c:v>-8.1448100000000006E-3</c:v>
                </c:pt>
                <c:pt idx="721">
                  <c:v>1.4002300000000001E-2</c:v>
                </c:pt>
                <c:pt idx="722">
                  <c:v>3.1037599999999999E-2</c:v>
                </c:pt>
                <c:pt idx="723">
                  <c:v>2.0360699999999999E-2</c:v>
                </c:pt>
                <c:pt idx="724">
                  <c:v>1.35759E-2</c:v>
                </c:pt>
                <c:pt idx="725">
                  <c:v>1.49085E-2</c:v>
                </c:pt>
                <c:pt idx="726">
                  <c:v>-6.9582200000000002E-3</c:v>
                </c:pt>
                <c:pt idx="727">
                  <c:v>-1.93249E-3</c:v>
                </c:pt>
                <c:pt idx="728">
                  <c:v>2.2253200000000001E-2</c:v>
                </c:pt>
                <c:pt idx="729">
                  <c:v>6.8850999999999999E-3</c:v>
                </c:pt>
                <c:pt idx="730">
                  <c:v>6.7818100000000001E-3</c:v>
                </c:pt>
                <c:pt idx="731">
                  <c:v>1.7122999999999999E-2</c:v>
                </c:pt>
                <c:pt idx="732">
                  <c:v>4.2415200000000004E-3</c:v>
                </c:pt>
                <c:pt idx="733">
                  <c:v>-4.7946400000000002E-3</c:v>
                </c:pt>
                <c:pt idx="734">
                  <c:v>-8.2206099999999997E-3</c:v>
                </c:pt>
                <c:pt idx="735">
                  <c:v>-7.7293800000000003E-4</c:v>
                </c:pt>
                <c:pt idx="736">
                  <c:v>1.5099E-2</c:v>
                </c:pt>
                <c:pt idx="737">
                  <c:v>-7.4141299999999997E-3</c:v>
                </c:pt>
                <c:pt idx="738">
                  <c:v>-3.7642399999999999E-3</c:v>
                </c:pt>
                <c:pt idx="739">
                  <c:v>3.67611E-4</c:v>
                </c:pt>
                <c:pt idx="740">
                  <c:v>-3.01511E-2</c:v>
                </c:pt>
                <c:pt idx="741">
                  <c:v>-6.6168299999999998E-3</c:v>
                </c:pt>
                <c:pt idx="742">
                  <c:v>2.6984999999999999E-2</c:v>
                </c:pt>
                <c:pt idx="743">
                  <c:v>2.65461E-2</c:v>
                </c:pt>
                <c:pt idx="744">
                  <c:v>-8.9532299999999995E-3</c:v>
                </c:pt>
                <c:pt idx="745">
                  <c:v>-1.0120199999999999E-2</c:v>
                </c:pt>
                <c:pt idx="746">
                  <c:v>-1.3413700000000001E-2</c:v>
                </c:pt>
                <c:pt idx="747">
                  <c:v>-1.7963400000000001E-2</c:v>
                </c:pt>
                <c:pt idx="748">
                  <c:v>1.7708699999999999E-3</c:v>
                </c:pt>
                <c:pt idx="749">
                  <c:v>-5.4969099999999998E-3</c:v>
                </c:pt>
                <c:pt idx="750">
                  <c:v>-2.3579800000000001E-2</c:v>
                </c:pt>
                <c:pt idx="751">
                  <c:v>1.9980600000000001E-2</c:v>
                </c:pt>
                <c:pt idx="752">
                  <c:v>1.1795099999999999E-2</c:v>
                </c:pt>
                <c:pt idx="753">
                  <c:v>6.1627899999999996E-3</c:v>
                </c:pt>
                <c:pt idx="754">
                  <c:v>-1.0085800000000001E-2</c:v>
                </c:pt>
                <c:pt idx="755">
                  <c:v>-7.3869000000000001E-3</c:v>
                </c:pt>
                <c:pt idx="756">
                  <c:v>9.3765099999999994E-3</c:v>
                </c:pt>
                <c:pt idx="757">
                  <c:v>2.6319099999999999E-3</c:v>
                </c:pt>
                <c:pt idx="758">
                  <c:v>-4.06199E-2</c:v>
                </c:pt>
                <c:pt idx="759">
                  <c:v>2.6521600000000002E-3</c:v>
                </c:pt>
                <c:pt idx="760">
                  <c:v>2.6088E-2</c:v>
                </c:pt>
                <c:pt idx="761">
                  <c:v>1.9504500000000001E-3</c:v>
                </c:pt>
                <c:pt idx="762">
                  <c:v>-4.1064999999999997E-2</c:v>
                </c:pt>
                <c:pt idx="763">
                  <c:v>-9.3405499999999995E-3</c:v>
                </c:pt>
                <c:pt idx="764">
                  <c:v>3.4097599999999999E-2</c:v>
                </c:pt>
                <c:pt idx="765">
                  <c:v>-4.3070699999999996E-3</c:v>
                </c:pt>
                <c:pt idx="766">
                  <c:v>2.7433699999999998E-2</c:v>
                </c:pt>
                <c:pt idx="767">
                  <c:v>-9.3295099999999992E-3</c:v>
                </c:pt>
                <c:pt idx="768">
                  <c:v>5.7998099999999999E-3</c:v>
                </c:pt>
                <c:pt idx="769">
                  <c:v>1.8723699999999999E-2</c:v>
                </c:pt>
                <c:pt idx="770">
                  <c:v>1.9073099999999999E-2</c:v>
                </c:pt>
                <c:pt idx="771">
                  <c:v>-1.08025E-2</c:v>
                </c:pt>
                <c:pt idx="772">
                  <c:v>9.1551800000000006E-3</c:v>
                </c:pt>
                <c:pt idx="773">
                  <c:v>-1.2965400000000001E-3</c:v>
                </c:pt>
                <c:pt idx="774">
                  <c:v>-1.7484800000000002E-2</c:v>
                </c:pt>
                <c:pt idx="775">
                  <c:v>-1.05253E-2</c:v>
                </c:pt>
                <c:pt idx="776">
                  <c:v>9.1596400000000001E-3</c:v>
                </c:pt>
                <c:pt idx="777">
                  <c:v>-1.6072699999999999E-2</c:v>
                </c:pt>
                <c:pt idx="778">
                  <c:v>7.9549700000000004E-4</c:v>
                </c:pt>
                <c:pt idx="779">
                  <c:v>1.01169E-2</c:v>
                </c:pt>
                <c:pt idx="780">
                  <c:v>1.4666499999999999E-3</c:v>
                </c:pt>
                <c:pt idx="781">
                  <c:v>3.6792499999999998E-3</c:v>
                </c:pt>
                <c:pt idx="782">
                  <c:v>-6.89933E-4</c:v>
                </c:pt>
                <c:pt idx="783">
                  <c:v>-7.6904699999999996E-3</c:v>
                </c:pt>
                <c:pt idx="784">
                  <c:v>8.2625000000000007E-3</c:v>
                </c:pt>
                <c:pt idx="785">
                  <c:v>-1.32007E-3</c:v>
                </c:pt>
                <c:pt idx="786">
                  <c:v>7.2202999999999998E-3</c:v>
                </c:pt>
                <c:pt idx="787">
                  <c:v>3.4038599999999999E-3</c:v>
                </c:pt>
                <c:pt idx="788">
                  <c:v>-5.5658499999999998E-3</c:v>
                </c:pt>
                <c:pt idx="789">
                  <c:v>-3.9953999999999996E-3</c:v>
                </c:pt>
                <c:pt idx="790">
                  <c:v>6.6317700000000004E-3</c:v>
                </c:pt>
                <c:pt idx="791">
                  <c:v>9.5319299999999992E-3</c:v>
                </c:pt>
                <c:pt idx="792">
                  <c:v>9.1924999999999993E-3</c:v>
                </c:pt>
                <c:pt idx="793">
                  <c:v>4.7849600000000004E-3</c:v>
                </c:pt>
                <c:pt idx="794">
                  <c:v>-9.5809499999999995E-3</c:v>
                </c:pt>
                <c:pt idx="795">
                  <c:v>8.1488199999999993E-3</c:v>
                </c:pt>
                <c:pt idx="796">
                  <c:v>-2.2770400000000001E-3</c:v>
                </c:pt>
                <c:pt idx="797">
                  <c:v>-4.7524200000000003E-3</c:v>
                </c:pt>
                <c:pt idx="798">
                  <c:v>3.5985800000000001E-3</c:v>
                </c:pt>
                <c:pt idx="799">
                  <c:v>1.3116600000000001E-2</c:v>
                </c:pt>
                <c:pt idx="800">
                  <c:v>1.30125E-2</c:v>
                </c:pt>
                <c:pt idx="801">
                  <c:v>-1.7000000000000001E-2</c:v>
                </c:pt>
                <c:pt idx="802">
                  <c:v>8.2501199999999997E-3</c:v>
                </c:pt>
                <c:pt idx="803">
                  <c:v>-1.38608E-2</c:v>
                </c:pt>
                <c:pt idx="804">
                  <c:v>1.41148E-2</c:v>
                </c:pt>
                <c:pt idx="805">
                  <c:v>-5.6237600000000002E-3</c:v>
                </c:pt>
                <c:pt idx="806">
                  <c:v>4.1289100000000004E-3</c:v>
                </c:pt>
                <c:pt idx="807">
                  <c:v>-2.1011800000000001E-2</c:v>
                </c:pt>
                <c:pt idx="808">
                  <c:v>1.38674E-2</c:v>
                </c:pt>
                <c:pt idx="809">
                  <c:v>1.4962899999999999E-3</c:v>
                </c:pt>
                <c:pt idx="810">
                  <c:v>-4.4780699999999998E-3</c:v>
                </c:pt>
                <c:pt idx="811">
                  <c:v>1.7335300000000001E-3</c:v>
                </c:pt>
                <c:pt idx="812">
                  <c:v>1.7472999999999999E-2</c:v>
                </c:pt>
                <c:pt idx="813">
                  <c:v>-2.1908E-2</c:v>
                </c:pt>
                <c:pt idx="814">
                  <c:v>-3.0323699999999999E-3</c:v>
                </c:pt>
                <c:pt idx="815">
                  <c:v>-5.8139900000000002E-4</c:v>
                </c:pt>
                <c:pt idx="816">
                  <c:v>3.6056500000000002E-3</c:v>
                </c:pt>
                <c:pt idx="817">
                  <c:v>2.3888400000000001E-3</c:v>
                </c:pt>
                <c:pt idx="818">
                  <c:v>2.9049100000000001E-3</c:v>
                </c:pt>
                <c:pt idx="819">
                  <c:v>6.2041099999999997E-3</c:v>
                </c:pt>
                <c:pt idx="820">
                  <c:v>-3.5865300000000001E-4</c:v>
                </c:pt>
                <c:pt idx="821">
                  <c:v>2.0088700000000001E-2</c:v>
                </c:pt>
                <c:pt idx="822">
                  <c:v>-9.0687000000000007E-3</c:v>
                </c:pt>
                <c:pt idx="823">
                  <c:v>2.0875899999999999E-2</c:v>
                </c:pt>
                <c:pt idx="824">
                  <c:v>2.0441500000000001E-2</c:v>
                </c:pt>
                <c:pt idx="825">
                  <c:v>1.49546E-2</c:v>
                </c:pt>
                <c:pt idx="826">
                  <c:v>-1.18718E-2</c:v>
                </c:pt>
                <c:pt idx="827">
                  <c:v>-1.4143299999999999E-2</c:v>
                </c:pt>
                <c:pt idx="828">
                  <c:v>-5.0690099999999997E-3</c:v>
                </c:pt>
                <c:pt idx="829">
                  <c:v>1.7367299999999999E-2</c:v>
                </c:pt>
                <c:pt idx="830">
                  <c:v>-1.04847E-2</c:v>
                </c:pt>
                <c:pt idx="831">
                  <c:v>1.337E-2</c:v>
                </c:pt>
                <c:pt idx="832">
                  <c:v>-7.9960100000000004E-4</c:v>
                </c:pt>
                <c:pt idx="833">
                  <c:v>-2.5286699999999998E-3</c:v>
                </c:pt>
                <c:pt idx="834">
                  <c:v>4.7063299999999999E-3</c:v>
                </c:pt>
                <c:pt idx="835">
                  <c:v>-3.8282699999999999E-3</c:v>
                </c:pt>
                <c:pt idx="836">
                  <c:v>-8.1559600000000003E-3</c:v>
                </c:pt>
                <c:pt idx="837">
                  <c:v>-1.6201400000000001E-2</c:v>
                </c:pt>
                <c:pt idx="838">
                  <c:v>6.7187999999999998E-2</c:v>
                </c:pt>
                <c:pt idx="839">
                  <c:v>-2.6345299999999999E-3</c:v>
                </c:pt>
                <c:pt idx="840">
                  <c:v>2.33698E-2</c:v>
                </c:pt>
                <c:pt idx="841">
                  <c:v>-6.0629000000000004E-3</c:v>
                </c:pt>
                <c:pt idx="842">
                  <c:v>1.9806899999999999E-2</c:v>
                </c:pt>
                <c:pt idx="843">
                  <c:v>-1.00184E-2</c:v>
                </c:pt>
                <c:pt idx="844">
                  <c:v>2.1315499999999999E-3</c:v>
                </c:pt>
                <c:pt idx="845">
                  <c:v>6.6902100000000003E-3</c:v>
                </c:pt>
                <c:pt idx="846">
                  <c:v>-5.3543699999999998E-3</c:v>
                </c:pt>
                <c:pt idx="847">
                  <c:v>-8.2579400000000001E-3</c:v>
                </c:pt>
                <c:pt idx="848">
                  <c:v>-4.1946699999999997E-4</c:v>
                </c:pt>
                <c:pt idx="849">
                  <c:v>6.0327999999999996E-3</c:v>
                </c:pt>
                <c:pt idx="850">
                  <c:v>1.0184300000000001E-3</c:v>
                </c:pt>
                <c:pt idx="851">
                  <c:v>-4.4022199999999999E-4</c:v>
                </c:pt>
                <c:pt idx="852">
                  <c:v>9.2145899999999999E-3</c:v>
                </c:pt>
                <c:pt idx="853">
                  <c:v>1.3285399999999999E-2</c:v>
                </c:pt>
                <c:pt idx="854">
                  <c:v>-1.1792199999999999E-2</c:v>
                </c:pt>
                <c:pt idx="855">
                  <c:v>2.2676300000000001E-3</c:v>
                </c:pt>
                <c:pt idx="856">
                  <c:v>-1.4469299999999999E-2</c:v>
                </c:pt>
                <c:pt idx="857">
                  <c:v>-8.4117299999999992E-3</c:v>
                </c:pt>
                <c:pt idx="858">
                  <c:v>-1.47686E-2</c:v>
                </c:pt>
                <c:pt idx="859">
                  <c:v>-8.6528999999999998E-3</c:v>
                </c:pt>
                <c:pt idx="860">
                  <c:v>-1.7920100000000001E-2</c:v>
                </c:pt>
                <c:pt idx="861">
                  <c:v>-9.5352600000000003E-3</c:v>
                </c:pt>
                <c:pt idx="862">
                  <c:v>-8.8994599999999997E-4</c:v>
                </c:pt>
                <c:pt idx="863">
                  <c:v>5.2498099999999997E-3</c:v>
                </c:pt>
                <c:pt idx="864">
                  <c:v>5.3728600000000001E-3</c:v>
                </c:pt>
                <c:pt idx="865">
                  <c:v>3.9423899999999996E-3</c:v>
                </c:pt>
                <c:pt idx="866">
                  <c:v>1.0473400000000001E-2</c:v>
                </c:pt>
                <c:pt idx="867">
                  <c:v>-1.6605200000000001E-2</c:v>
                </c:pt>
                <c:pt idx="868">
                  <c:v>3.2417799999999997E-2</c:v>
                </c:pt>
                <c:pt idx="869">
                  <c:v>-9.2788200000000001E-3</c:v>
                </c:pt>
                <c:pt idx="870">
                  <c:v>9.0421400000000006E-3</c:v>
                </c:pt>
                <c:pt idx="871">
                  <c:v>1.29451E-3</c:v>
                </c:pt>
                <c:pt idx="872">
                  <c:v>-7.3032100000000001E-3</c:v>
                </c:pt>
                <c:pt idx="873">
                  <c:v>4.7376600000000003E-3</c:v>
                </c:pt>
                <c:pt idx="874">
                  <c:v>-8.3205399999999995E-3</c:v>
                </c:pt>
                <c:pt idx="875">
                  <c:v>2.0008500000000002E-3</c:v>
                </c:pt>
                <c:pt idx="876">
                  <c:v>8.7703799999999995E-3</c:v>
                </c:pt>
                <c:pt idx="877" formatCode="0.00E+00">
                  <c:v>-1.8304999999999998E-5</c:v>
                </c:pt>
                <c:pt idx="878">
                  <c:v>5.7334899999999999E-3</c:v>
                </c:pt>
                <c:pt idx="879">
                  <c:v>1.2617E-2</c:v>
                </c:pt>
                <c:pt idx="880">
                  <c:v>-1.1648199999999999E-2</c:v>
                </c:pt>
                <c:pt idx="881">
                  <c:v>-4.7777000000000002E-3</c:v>
                </c:pt>
                <c:pt idx="882">
                  <c:v>-9.9602200000000002E-2</c:v>
                </c:pt>
                <c:pt idx="883">
                  <c:v>-5.8817100000000001E-3</c:v>
                </c:pt>
                <c:pt idx="884">
                  <c:v>-1.47569E-2</c:v>
                </c:pt>
                <c:pt idx="885">
                  <c:v>-7.8729899999999998E-3</c:v>
                </c:pt>
                <c:pt idx="886">
                  <c:v>2.6318700000000001E-3</c:v>
                </c:pt>
                <c:pt idx="887">
                  <c:v>0.111869</c:v>
                </c:pt>
                <c:pt idx="888">
                  <c:v>2.0604900000000001E-4</c:v>
                </c:pt>
                <c:pt idx="889">
                  <c:v>4.5747799999999996E-3</c:v>
                </c:pt>
                <c:pt idx="890">
                  <c:v>5.8813399999999997E-3</c:v>
                </c:pt>
                <c:pt idx="891">
                  <c:v>-5.9915000000000003E-3</c:v>
                </c:pt>
                <c:pt idx="892">
                  <c:v>1.17407E-2</c:v>
                </c:pt>
                <c:pt idx="893">
                  <c:v>4.9440900000000002E-4</c:v>
                </c:pt>
                <c:pt idx="894">
                  <c:v>-4.5439900000000004E-3</c:v>
                </c:pt>
                <c:pt idx="895">
                  <c:v>2.6256100000000001E-2</c:v>
                </c:pt>
                <c:pt idx="896">
                  <c:v>7.1183699999999997E-3</c:v>
                </c:pt>
                <c:pt idx="897">
                  <c:v>7.5645299999999999E-3</c:v>
                </c:pt>
                <c:pt idx="898">
                  <c:v>-5.5639000000000001E-3</c:v>
                </c:pt>
                <c:pt idx="899">
                  <c:v>-1.6570000000000001E-2</c:v>
                </c:pt>
                <c:pt idx="900">
                  <c:v>-3.7896700000000002E-3</c:v>
                </c:pt>
                <c:pt idx="901">
                  <c:v>-4.0378200000000001E-3</c:v>
                </c:pt>
                <c:pt idx="902">
                  <c:v>1.34009E-2</c:v>
                </c:pt>
                <c:pt idx="903">
                  <c:v>4.9133399999999995E-4</c:v>
                </c:pt>
                <c:pt idx="904">
                  <c:v>3.1472E-2</c:v>
                </c:pt>
                <c:pt idx="905">
                  <c:v>1.4084899999999999E-2</c:v>
                </c:pt>
                <c:pt idx="906">
                  <c:v>-5.9764600000000003E-3</c:v>
                </c:pt>
                <c:pt idx="907">
                  <c:v>-5.5735100000000003E-3</c:v>
                </c:pt>
                <c:pt idx="908">
                  <c:v>-1.50849E-2</c:v>
                </c:pt>
                <c:pt idx="909">
                  <c:v>6.0096999999999998E-3</c:v>
                </c:pt>
                <c:pt idx="910">
                  <c:v>1.3637700000000001E-2</c:v>
                </c:pt>
                <c:pt idx="911">
                  <c:v>1.1298300000000001E-2</c:v>
                </c:pt>
                <c:pt idx="912">
                  <c:v>5.9820799999999999E-3</c:v>
                </c:pt>
                <c:pt idx="913">
                  <c:v>-8.9550199999999993E-3</c:v>
                </c:pt>
                <c:pt idx="914">
                  <c:v>-6.87281E-3</c:v>
                </c:pt>
                <c:pt idx="915">
                  <c:v>-8.8178400000000004E-3</c:v>
                </c:pt>
                <c:pt idx="916">
                  <c:v>3.9475700000000002E-2</c:v>
                </c:pt>
                <c:pt idx="917">
                  <c:v>-1.73992E-2</c:v>
                </c:pt>
                <c:pt idx="918">
                  <c:v>6.0091600000000004E-3</c:v>
                </c:pt>
                <c:pt idx="919">
                  <c:v>1.0745899999999999E-2</c:v>
                </c:pt>
                <c:pt idx="920">
                  <c:v>1.5872600000000001E-2</c:v>
                </c:pt>
                <c:pt idx="921">
                  <c:v>2.8113300000000001E-2</c:v>
                </c:pt>
                <c:pt idx="922">
                  <c:v>2.9168900000000001E-2</c:v>
                </c:pt>
                <c:pt idx="923">
                  <c:v>-1.6785600000000001E-2</c:v>
                </c:pt>
                <c:pt idx="924">
                  <c:v>-4.5182E-3</c:v>
                </c:pt>
                <c:pt idx="925">
                  <c:v>1.41238E-3</c:v>
                </c:pt>
                <c:pt idx="926">
                  <c:v>1.38367E-4</c:v>
                </c:pt>
                <c:pt idx="927">
                  <c:v>-1.80787E-2</c:v>
                </c:pt>
                <c:pt idx="928">
                  <c:v>6.7963800000000003E-3</c:v>
                </c:pt>
                <c:pt idx="929">
                  <c:v>-1.08112E-2</c:v>
                </c:pt>
                <c:pt idx="930">
                  <c:v>6.0232399999999998E-2</c:v>
                </c:pt>
                <c:pt idx="931">
                  <c:v>3.3454999999999999E-3</c:v>
                </c:pt>
                <c:pt idx="932">
                  <c:v>1.4275400000000001E-2</c:v>
                </c:pt>
                <c:pt idx="933">
                  <c:v>1.1502399999999999E-2</c:v>
                </c:pt>
                <c:pt idx="934">
                  <c:v>-9.7637599999999998E-3</c:v>
                </c:pt>
                <c:pt idx="935">
                  <c:v>-5.0261999999999998E-3</c:v>
                </c:pt>
                <c:pt idx="936">
                  <c:v>2.6375300000000001E-2</c:v>
                </c:pt>
                <c:pt idx="937">
                  <c:v>1.2246099999999999E-2</c:v>
                </c:pt>
                <c:pt idx="938">
                  <c:v>7.0042200000000002E-3</c:v>
                </c:pt>
                <c:pt idx="939">
                  <c:v>1.6257799999999999E-2</c:v>
                </c:pt>
                <c:pt idx="940">
                  <c:v>2.08279E-2</c:v>
                </c:pt>
                <c:pt idx="941">
                  <c:v>1.1318999999999999E-2</c:v>
                </c:pt>
                <c:pt idx="942">
                  <c:v>1.6374799999999998E-2</c:v>
                </c:pt>
                <c:pt idx="943">
                  <c:v>2.1753999999999999E-2</c:v>
                </c:pt>
                <c:pt idx="944">
                  <c:v>-1.0204100000000001E-2</c:v>
                </c:pt>
                <c:pt idx="945">
                  <c:v>4.28452E-3</c:v>
                </c:pt>
                <c:pt idx="946">
                  <c:v>-2.1036599999999999E-2</c:v>
                </c:pt>
                <c:pt idx="947">
                  <c:v>5.5182699999999996E-3</c:v>
                </c:pt>
                <c:pt idx="948">
                  <c:v>7.4635300000000003E-3</c:v>
                </c:pt>
                <c:pt idx="949">
                  <c:v>-1.39197E-2</c:v>
                </c:pt>
                <c:pt idx="950">
                  <c:v>-1.1109300000000001E-2</c:v>
                </c:pt>
                <c:pt idx="951">
                  <c:v>-6.6865500000000003E-3</c:v>
                </c:pt>
                <c:pt idx="952">
                  <c:v>-4.63559E-4</c:v>
                </c:pt>
                <c:pt idx="953">
                  <c:v>-2.9421E-3</c:v>
                </c:pt>
                <c:pt idx="954">
                  <c:v>-7.8120400000000001E-3</c:v>
                </c:pt>
                <c:pt idx="955">
                  <c:v>-6.0113900000000001E-3</c:v>
                </c:pt>
                <c:pt idx="956">
                  <c:v>1.0701E-2</c:v>
                </c:pt>
                <c:pt idx="957">
                  <c:v>2.3545199999999999E-2</c:v>
                </c:pt>
                <c:pt idx="958">
                  <c:v>2.1409299999999999E-2</c:v>
                </c:pt>
                <c:pt idx="959">
                  <c:v>1.3228E-2</c:v>
                </c:pt>
                <c:pt idx="960">
                  <c:v>-2.93888E-2</c:v>
                </c:pt>
                <c:pt idx="961">
                  <c:v>-1.0348E-3</c:v>
                </c:pt>
                <c:pt idx="962">
                  <c:v>2.5825100000000001E-3</c:v>
                </c:pt>
                <c:pt idx="963">
                  <c:v>-1.28763E-2</c:v>
                </c:pt>
                <c:pt idx="964">
                  <c:v>-1.2641700000000001E-2</c:v>
                </c:pt>
                <c:pt idx="965">
                  <c:v>1.45533E-2</c:v>
                </c:pt>
                <c:pt idx="966">
                  <c:v>-5.06179E-3</c:v>
                </c:pt>
                <c:pt idx="967">
                  <c:v>-5.2048399999999996E-3</c:v>
                </c:pt>
                <c:pt idx="968">
                  <c:v>2.9277700000000001E-3</c:v>
                </c:pt>
                <c:pt idx="969">
                  <c:v>-1.16586E-2</c:v>
                </c:pt>
                <c:pt idx="970">
                  <c:v>-9.3467900000000007E-3</c:v>
                </c:pt>
                <c:pt idx="971">
                  <c:v>-7.8786199999999994E-3</c:v>
                </c:pt>
                <c:pt idx="972">
                  <c:v>1.28351E-2</c:v>
                </c:pt>
                <c:pt idx="973">
                  <c:v>2.44868E-3</c:v>
                </c:pt>
                <c:pt idx="974">
                  <c:v>2.0342300000000001E-2</c:v>
                </c:pt>
                <c:pt idx="975">
                  <c:v>7.5803700000000003E-3</c:v>
                </c:pt>
                <c:pt idx="976">
                  <c:v>1.1390199999999999E-3</c:v>
                </c:pt>
                <c:pt idx="977">
                  <c:v>3.5197400000000002E-4</c:v>
                </c:pt>
                <c:pt idx="978">
                  <c:v>-1.2300699999999999E-2</c:v>
                </c:pt>
                <c:pt idx="979">
                  <c:v>-1.32912E-2</c:v>
                </c:pt>
                <c:pt idx="980">
                  <c:v>-5.9302299999999999E-3</c:v>
                </c:pt>
                <c:pt idx="981">
                  <c:v>2.3068200000000001E-2</c:v>
                </c:pt>
                <c:pt idx="982">
                  <c:v>2.68259E-2</c:v>
                </c:pt>
                <c:pt idx="983">
                  <c:v>1.2554600000000001E-2</c:v>
                </c:pt>
                <c:pt idx="984">
                  <c:v>-9.2375200000000008E-3</c:v>
                </c:pt>
                <c:pt idx="985">
                  <c:v>4.1797600000000002E-3</c:v>
                </c:pt>
                <c:pt idx="986">
                  <c:v>4.5153099999999998E-3</c:v>
                </c:pt>
                <c:pt idx="987">
                  <c:v>5.6607999999999997E-3</c:v>
                </c:pt>
                <c:pt idx="988">
                  <c:v>-6.7365299999999997E-4</c:v>
                </c:pt>
                <c:pt idx="989">
                  <c:v>1.88959E-2</c:v>
                </c:pt>
                <c:pt idx="990">
                  <c:v>1.0630499999999999E-2</c:v>
                </c:pt>
                <c:pt idx="991">
                  <c:v>-2.6259399999999998E-3</c:v>
                </c:pt>
                <c:pt idx="992">
                  <c:v>-3.6958400000000001E-3</c:v>
                </c:pt>
                <c:pt idx="993">
                  <c:v>7.4401700000000003E-3</c:v>
                </c:pt>
                <c:pt idx="994">
                  <c:v>2.3827900000000001E-3</c:v>
                </c:pt>
                <c:pt idx="995">
                  <c:v>-9.7976299999999999E-3</c:v>
                </c:pt>
                <c:pt idx="996">
                  <c:v>5.8392299999999997E-4</c:v>
                </c:pt>
                <c:pt idx="997">
                  <c:v>3.7756700000000001E-3</c:v>
                </c:pt>
                <c:pt idx="998">
                  <c:v>1.70446E-2</c:v>
                </c:pt>
                <c:pt idx="999">
                  <c:v>-5.8653000000000004E-3</c:v>
                </c:pt>
                <c:pt idx="1000">
                  <c:v>2.80387E-2</c:v>
                </c:pt>
                <c:pt idx="1001">
                  <c:v>1.8335899999999999E-2</c:v>
                </c:pt>
                <c:pt idx="1002">
                  <c:v>9.2856599999999994E-3</c:v>
                </c:pt>
                <c:pt idx="1003">
                  <c:v>2.5681900000000001E-2</c:v>
                </c:pt>
                <c:pt idx="1004">
                  <c:v>-1.85583E-2</c:v>
                </c:pt>
                <c:pt idx="1005">
                  <c:v>-1.34571E-2</c:v>
                </c:pt>
                <c:pt idx="1006">
                  <c:v>-7.2127400000000005E-4</c:v>
                </c:pt>
                <c:pt idx="1007">
                  <c:v>2.8750099999999999E-3</c:v>
                </c:pt>
                <c:pt idx="1008">
                  <c:v>-2.56946E-3</c:v>
                </c:pt>
                <c:pt idx="1009">
                  <c:v>3.9225600000000003E-3</c:v>
                </c:pt>
                <c:pt idx="1010">
                  <c:v>-8.8337499999999996E-3</c:v>
                </c:pt>
                <c:pt idx="1011">
                  <c:v>-3.1184899999999998E-3</c:v>
                </c:pt>
                <c:pt idx="1012">
                  <c:v>-1.1461300000000001E-2</c:v>
                </c:pt>
                <c:pt idx="1013">
                  <c:v>1.22919E-2</c:v>
                </c:pt>
                <c:pt idx="1014">
                  <c:v>3.3699799999999999E-3</c:v>
                </c:pt>
                <c:pt idx="1015">
                  <c:v>1.50563E-2</c:v>
                </c:pt>
                <c:pt idx="1016">
                  <c:v>3.4219599999999999E-3</c:v>
                </c:pt>
                <c:pt idx="1017">
                  <c:v>2.08863E-2</c:v>
                </c:pt>
                <c:pt idx="1018">
                  <c:v>6.4591400000000004E-3</c:v>
                </c:pt>
                <c:pt idx="1019">
                  <c:v>-4.12999E-2</c:v>
                </c:pt>
                <c:pt idx="1020">
                  <c:v>2.1425799999999998E-2</c:v>
                </c:pt>
                <c:pt idx="1021">
                  <c:v>1.55868E-2</c:v>
                </c:pt>
                <c:pt idx="1022">
                  <c:v>1.46883E-3</c:v>
                </c:pt>
                <c:pt idx="1023">
                  <c:v>-6.2940599999999998E-3</c:v>
                </c:pt>
                <c:pt idx="1024">
                  <c:v>-1.47864E-2</c:v>
                </c:pt>
                <c:pt idx="1025">
                  <c:v>9.9293200000000002E-3</c:v>
                </c:pt>
                <c:pt idx="1026">
                  <c:v>2.6452400000000001E-3</c:v>
                </c:pt>
                <c:pt idx="1027">
                  <c:v>-8.6195899999999999E-3</c:v>
                </c:pt>
                <c:pt idx="1028">
                  <c:v>-1.13034E-2</c:v>
                </c:pt>
                <c:pt idx="1029">
                  <c:v>-9.8853099999999996E-3</c:v>
                </c:pt>
                <c:pt idx="1030">
                  <c:v>8.8572300000000007E-3</c:v>
                </c:pt>
                <c:pt idx="1031">
                  <c:v>5.5035099999999997E-3</c:v>
                </c:pt>
                <c:pt idx="1032">
                  <c:v>-2.87835E-3</c:v>
                </c:pt>
                <c:pt idx="1033">
                  <c:v>1.0001400000000001E-3</c:v>
                </c:pt>
                <c:pt idx="1034">
                  <c:v>1.31456E-2</c:v>
                </c:pt>
                <c:pt idx="1035">
                  <c:v>1.8550899999999999E-2</c:v>
                </c:pt>
                <c:pt idx="1036">
                  <c:v>2.1634400000000002E-2</c:v>
                </c:pt>
                <c:pt idx="1037">
                  <c:v>1.9208200000000002E-2</c:v>
                </c:pt>
                <c:pt idx="1038">
                  <c:v>-8.1053600000000007E-3</c:v>
                </c:pt>
                <c:pt idx="1039">
                  <c:v>-1.8072499999999998E-2</c:v>
                </c:pt>
                <c:pt idx="1040">
                  <c:v>-6.4939299999999995E-4</c:v>
                </c:pt>
                <c:pt idx="1041">
                  <c:v>-2.1952999999999999E-3</c:v>
                </c:pt>
                <c:pt idx="1042">
                  <c:v>-2.24595E-2</c:v>
                </c:pt>
                <c:pt idx="1043">
                  <c:v>1.54675E-2</c:v>
                </c:pt>
                <c:pt idx="1044">
                  <c:v>-2.5442899999999998E-3</c:v>
                </c:pt>
                <c:pt idx="1045">
                  <c:v>-3.8293699999999999E-3</c:v>
                </c:pt>
                <c:pt idx="1046">
                  <c:v>1.38186E-2</c:v>
                </c:pt>
                <c:pt idx="1047">
                  <c:v>1.50064E-2</c:v>
                </c:pt>
                <c:pt idx="1048">
                  <c:v>3.7736100000000002E-3</c:v>
                </c:pt>
                <c:pt idx="1049">
                  <c:v>-0.18982399999999999</c:v>
                </c:pt>
                <c:pt idx="1050">
                  <c:v>-0.17506099999999999</c:v>
                </c:pt>
                <c:pt idx="1051">
                  <c:v>-0.17258200000000001</c:v>
                </c:pt>
                <c:pt idx="1052">
                  <c:v>-0.160856</c:v>
                </c:pt>
                <c:pt idx="1053">
                  <c:v>-0.17209099999999999</c:v>
                </c:pt>
                <c:pt idx="1054">
                  <c:v>-0.16880200000000001</c:v>
                </c:pt>
                <c:pt idx="1055">
                  <c:v>-0.16914599999999999</c:v>
                </c:pt>
                <c:pt idx="1056">
                  <c:v>-0.16738500000000001</c:v>
                </c:pt>
                <c:pt idx="1057">
                  <c:v>-0.16702800000000001</c:v>
                </c:pt>
                <c:pt idx="1058">
                  <c:v>-0.157973</c:v>
                </c:pt>
                <c:pt idx="1059">
                  <c:v>-0.17319200000000001</c:v>
                </c:pt>
                <c:pt idx="1060">
                  <c:v>-0.17014499999999999</c:v>
                </c:pt>
                <c:pt idx="1061">
                  <c:v>-0.164768</c:v>
                </c:pt>
                <c:pt idx="1062">
                  <c:v>-0.171046</c:v>
                </c:pt>
                <c:pt idx="1063">
                  <c:v>-0.170964</c:v>
                </c:pt>
                <c:pt idx="1064">
                  <c:v>-0.168157</c:v>
                </c:pt>
                <c:pt idx="1065">
                  <c:v>-0.17125299999999999</c:v>
                </c:pt>
                <c:pt idx="1066">
                  <c:v>-0.160828</c:v>
                </c:pt>
                <c:pt idx="1067">
                  <c:v>-0.17528199999999999</c:v>
                </c:pt>
                <c:pt idx="1068">
                  <c:v>-0.174016</c:v>
                </c:pt>
                <c:pt idx="1069">
                  <c:v>-0.175399</c:v>
                </c:pt>
                <c:pt idx="1070">
                  <c:v>-0.16928599999999999</c:v>
                </c:pt>
                <c:pt idx="1071">
                  <c:v>-0.16805800000000001</c:v>
                </c:pt>
                <c:pt idx="1072">
                  <c:v>-0.16961799999999999</c:v>
                </c:pt>
                <c:pt idx="1073">
                  <c:v>-0.17566599999999999</c:v>
                </c:pt>
                <c:pt idx="1074">
                  <c:v>-0.170515</c:v>
                </c:pt>
                <c:pt idx="1075">
                  <c:v>-0.162662</c:v>
                </c:pt>
                <c:pt idx="1076">
                  <c:v>-0.167605</c:v>
                </c:pt>
                <c:pt idx="1077">
                  <c:v>-0.172703</c:v>
                </c:pt>
                <c:pt idx="1078">
                  <c:v>-0.17097000000000001</c:v>
                </c:pt>
                <c:pt idx="1079">
                  <c:v>-0.16661100000000001</c:v>
                </c:pt>
                <c:pt idx="1080">
                  <c:v>-0.175312</c:v>
                </c:pt>
                <c:pt idx="1081">
                  <c:v>-0.17158100000000001</c:v>
                </c:pt>
                <c:pt idx="1082">
                  <c:v>-0.17039099999999999</c:v>
                </c:pt>
                <c:pt idx="1083">
                  <c:v>-0.166407</c:v>
                </c:pt>
                <c:pt idx="1084">
                  <c:v>-0.172794</c:v>
                </c:pt>
                <c:pt idx="1085">
                  <c:v>-0.17180899999999999</c:v>
                </c:pt>
                <c:pt idx="1086">
                  <c:v>-0.15773000000000001</c:v>
                </c:pt>
                <c:pt idx="1087">
                  <c:v>-0.17450099999999999</c:v>
                </c:pt>
                <c:pt idx="1088">
                  <c:v>-0.17069100000000001</c:v>
                </c:pt>
                <c:pt idx="1089">
                  <c:v>-0.16917399999999999</c:v>
                </c:pt>
                <c:pt idx="1090">
                  <c:v>-0.17016100000000001</c:v>
                </c:pt>
                <c:pt idx="1091">
                  <c:v>-0.16707</c:v>
                </c:pt>
                <c:pt idx="1092">
                  <c:v>-0.16636200000000001</c:v>
                </c:pt>
                <c:pt idx="1093">
                  <c:v>-0.171015</c:v>
                </c:pt>
                <c:pt idx="1094">
                  <c:v>-0.161688</c:v>
                </c:pt>
                <c:pt idx="1095">
                  <c:v>-0.16836499999999999</c:v>
                </c:pt>
                <c:pt idx="1096">
                  <c:v>-0.17200099999999999</c:v>
                </c:pt>
                <c:pt idx="1097">
                  <c:v>-0.169266</c:v>
                </c:pt>
                <c:pt idx="1098">
                  <c:v>-0.16429199999999999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354-4A9B-BF33-5B99AB6554C0}"/>
            </c:ext>
          </c:extLst>
        </c:ser>
        <c:ser>
          <c:idx val="2"/>
          <c:order val="2"/>
          <c:tx>
            <c:v>1 um step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Sheet1!$B$3:$B$1101</c:f>
              <c:numCache>
                <c:formatCode>General</c:formatCode>
                <c:ptCount val="1099"/>
                <c:pt idx="0">
                  <c:v>3.5656199999999999E-2</c:v>
                </c:pt>
                <c:pt idx="1">
                  <c:v>8.3861900000000003E-2</c:v>
                </c:pt>
                <c:pt idx="2">
                  <c:v>0.13206799999999999</c:v>
                </c:pt>
                <c:pt idx="3">
                  <c:v>0.18027299999999999</c:v>
                </c:pt>
                <c:pt idx="4">
                  <c:v>0.22847899999999999</c:v>
                </c:pt>
                <c:pt idx="5">
                  <c:v>0.27668399999999999</c:v>
                </c:pt>
                <c:pt idx="6">
                  <c:v>0.32489000000000001</c:v>
                </c:pt>
                <c:pt idx="7">
                  <c:v>0.37309599999999998</c:v>
                </c:pt>
                <c:pt idx="8">
                  <c:v>0.42130099999999998</c:v>
                </c:pt>
                <c:pt idx="9">
                  <c:v>0.46950700000000001</c:v>
                </c:pt>
                <c:pt idx="10">
                  <c:v>0.51771299999999998</c:v>
                </c:pt>
                <c:pt idx="11">
                  <c:v>0.56591800000000003</c:v>
                </c:pt>
                <c:pt idx="12">
                  <c:v>0.614124</c:v>
                </c:pt>
                <c:pt idx="13">
                  <c:v>0.66232999999999997</c:v>
                </c:pt>
                <c:pt idx="14">
                  <c:v>0.71053500000000003</c:v>
                </c:pt>
                <c:pt idx="15">
                  <c:v>0.758741</c:v>
                </c:pt>
                <c:pt idx="16">
                  <c:v>0.80694600000000005</c:v>
                </c:pt>
                <c:pt idx="17">
                  <c:v>0.85515200000000002</c:v>
                </c:pt>
                <c:pt idx="18">
                  <c:v>0.90335799999999999</c:v>
                </c:pt>
                <c:pt idx="19">
                  <c:v>0.95156300000000005</c:v>
                </c:pt>
                <c:pt idx="20">
                  <c:v>0.99976900000000002</c:v>
                </c:pt>
                <c:pt idx="21">
                  <c:v>1.0479700000000001</c:v>
                </c:pt>
                <c:pt idx="22">
                  <c:v>1.0961799999999999</c:v>
                </c:pt>
                <c:pt idx="23">
                  <c:v>1.14439</c:v>
                </c:pt>
                <c:pt idx="24">
                  <c:v>1.19259</c:v>
                </c:pt>
                <c:pt idx="25">
                  <c:v>1.2407999999999999</c:v>
                </c:pt>
                <c:pt idx="26">
                  <c:v>1.2889999999999999</c:v>
                </c:pt>
                <c:pt idx="27">
                  <c:v>1.33721</c:v>
                </c:pt>
                <c:pt idx="28">
                  <c:v>1.38541</c:v>
                </c:pt>
                <c:pt idx="29">
                  <c:v>1.4336199999999999</c:v>
                </c:pt>
                <c:pt idx="30">
                  <c:v>1.48183</c:v>
                </c:pt>
                <c:pt idx="31">
                  <c:v>1.53003</c:v>
                </c:pt>
                <c:pt idx="32">
                  <c:v>1.5782400000000001</c:v>
                </c:pt>
                <c:pt idx="33">
                  <c:v>1.6264400000000001</c:v>
                </c:pt>
                <c:pt idx="34">
                  <c:v>1.67465</c:v>
                </c:pt>
                <c:pt idx="35">
                  <c:v>1.72285</c:v>
                </c:pt>
                <c:pt idx="36">
                  <c:v>1.7710600000000001</c:v>
                </c:pt>
                <c:pt idx="37">
                  <c:v>1.8192600000000001</c:v>
                </c:pt>
                <c:pt idx="38">
                  <c:v>1.86747</c:v>
                </c:pt>
                <c:pt idx="39">
                  <c:v>1.91568</c:v>
                </c:pt>
                <c:pt idx="40">
                  <c:v>1.9638800000000001</c:v>
                </c:pt>
                <c:pt idx="41">
                  <c:v>2.0120900000000002</c:v>
                </c:pt>
                <c:pt idx="42">
                  <c:v>2.0602900000000002</c:v>
                </c:pt>
                <c:pt idx="43">
                  <c:v>2.1084999999999998</c:v>
                </c:pt>
                <c:pt idx="44">
                  <c:v>2.1536599999999999</c:v>
                </c:pt>
                <c:pt idx="45">
                  <c:v>2.19882</c:v>
                </c:pt>
                <c:pt idx="46">
                  <c:v>2.2439800000000001</c:v>
                </c:pt>
                <c:pt idx="47">
                  <c:v>2.2891499999999998</c:v>
                </c:pt>
                <c:pt idx="48">
                  <c:v>2.3343099999999999</c:v>
                </c:pt>
                <c:pt idx="49">
                  <c:v>2.37947</c:v>
                </c:pt>
                <c:pt idx="50">
                  <c:v>2.4246300000000001</c:v>
                </c:pt>
                <c:pt idx="51">
                  <c:v>2.4698000000000002</c:v>
                </c:pt>
                <c:pt idx="52">
                  <c:v>2.5149599999999999</c:v>
                </c:pt>
                <c:pt idx="53">
                  <c:v>2.56012</c:v>
                </c:pt>
                <c:pt idx="54">
                  <c:v>2.60528</c:v>
                </c:pt>
                <c:pt idx="55">
                  <c:v>2.6504400000000001</c:v>
                </c:pt>
                <c:pt idx="56">
                  <c:v>2.6956099999999998</c:v>
                </c:pt>
                <c:pt idx="57">
                  <c:v>2.7407699999999999</c:v>
                </c:pt>
                <c:pt idx="58">
                  <c:v>2.78593</c:v>
                </c:pt>
                <c:pt idx="59">
                  <c:v>2.8310900000000001</c:v>
                </c:pt>
                <c:pt idx="60">
                  <c:v>2.8762500000000002</c:v>
                </c:pt>
                <c:pt idx="61">
                  <c:v>2.9214199999999999</c:v>
                </c:pt>
                <c:pt idx="62">
                  <c:v>2.96658</c:v>
                </c:pt>
                <c:pt idx="63">
                  <c:v>3.0117400000000001</c:v>
                </c:pt>
                <c:pt idx="64">
                  <c:v>3.0569000000000002</c:v>
                </c:pt>
                <c:pt idx="65">
                  <c:v>3.1020599999999998</c:v>
                </c:pt>
                <c:pt idx="66">
                  <c:v>3.14723</c:v>
                </c:pt>
                <c:pt idx="67">
                  <c:v>3.1923900000000001</c:v>
                </c:pt>
                <c:pt idx="68">
                  <c:v>3.2375500000000001</c:v>
                </c:pt>
                <c:pt idx="69">
                  <c:v>3.2827099999999998</c:v>
                </c:pt>
                <c:pt idx="70">
                  <c:v>3.3278699999999999</c:v>
                </c:pt>
                <c:pt idx="71">
                  <c:v>3.37304</c:v>
                </c:pt>
                <c:pt idx="72">
                  <c:v>3.4182000000000001</c:v>
                </c:pt>
                <c:pt idx="73">
                  <c:v>3.4633600000000002</c:v>
                </c:pt>
                <c:pt idx="74">
                  <c:v>3.5085199999999999</c:v>
                </c:pt>
                <c:pt idx="75">
                  <c:v>3.5536799999999999</c:v>
                </c:pt>
                <c:pt idx="76">
                  <c:v>3.5988500000000001</c:v>
                </c:pt>
                <c:pt idx="77">
                  <c:v>3.6440100000000002</c:v>
                </c:pt>
                <c:pt idx="78">
                  <c:v>3.6891699999999998</c:v>
                </c:pt>
                <c:pt idx="79">
                  <c:v>3.7343299999999999</c:v>
                </c:pt>
                <c:pt idx="80">
                  <c:v>3.7795000000000001</c:v>
                </c:pt>
                <c:pt idx="81">
                  <c:v>3.8246600000000002</c:v>
                </c:pt>
                <c:pt idx="82">
                  <c:v>3.8698199999999998</c:v>
                </c:pt>
                <c:pt idx="83">
                  <c:v>3.9149799999999999</c:v>
                </c:pt>
                <c:pt idx="84">
                  <c:v>3.96014</c:v>
                </c:pt>
                <c:pt idx="85">
                  <c:v>4.0053099999999997</c:v>
                </c:pt>
                <c:pt idx="86">
                  <c:v>4.0504699999999998</c:v>
                </c:pt>
                <c:pt idx="87">
                  <c:v>4.0973800000000002</c:v>
                </c:pt>
                <c:pt idx="88">
                  <c:v>4.1442899999999998</c:v>
                </c:pt>
                <c:pt idx="89">
                  <c:v>4.1912000000000003</c:v>
                </c:pt>
                <c:pt idx="90">
                  <c:v>4.2381000000000002</c:v>
                </c:pt>
                <c:pt idx="91">
                  <c:v>4.2850099999999998</c:v>
                </c:pt>
                <c:pt idx="92">
                  <c:v>4.3319200000000002</c:v>
                </c:pt>
                <c:pt idx="93">
                  <c:v>4.3788299999999998</c:v>
                </c:pt>
                <c:pt idx="94">
                  <c:v>4.4257400000000002</c:v>
                </c:pt>
                <c:pt idx="95">
                  <c:v>4.4726499999999998</c:v>
                </c:pt>
                <c:pt idx="96">
                  <c:v>4.5195600000000002</c:v>
                </c:pt>
                <c:pt idx="97">
                  <c:v>4.5664699999999998</c:v>
                </c:pt>
                <c:pt idx="98">
                  <c:v>4.6133800000000003</c:v>
                </c:pt>
                <c:pt idx="99">
                  <c:v>4.6602899999999998</c:v>
                </c:pt>
                <c:pt idx="100">
                  <c:v>4.7071899999999998</c:v>
                </c:pt>
                <c:pt idx="101">
                  <c:v>4.7541000000000002</c:v>
                </c:pt>
                <c:pt idx="102">
                  <c:v>4.8010099999999998</c:v>
                </c:pt>
                <c:pt idx="103">
                  <c:v>4.8479200000000002</c:v>
                </c:pt>
                <c:pt idx="104">
                  <c:v>4.8948299999999998</c:v>
                </c:pt>
                <c:pt idx="105">
                  <c:v>4.9417400000000002</c:v>
                </c:pt>
                <c:pt idx="106">
                  <c:v>4.9886499999999998</c:v>
                </c:pt>
                <c:pt idx="107">
                  <c:v>5.0355600000000003</c:v>
                </c:pt>
                <c:pt idx="108">
                  <c:v>5.0824699999999998</c:v>
                </c:pt>
                <c:pt idx="109">
                  <c:v>5.1293800000000003</c:v>
                </c:pt>
                <c:pt idx="110">
                  <c:v>5.1762800000000002</c:v>
                </c:pt>
                <c:pt idx="111">
                  <c:v>5.2231899999999998</c:v>
                </c:pt>
                <c:pt idx="112">
                  <c:v>5.2701000000000002</c:v>
                </c:pt>
                <c:pt idx="113">
                  <c:v>5.3170099999999998</c:v>
                </c:pt>
                <c:pt idx="114">
                  <c:v>5.3639200000000002</c:v>
                </c:pt>
                <c:pt idx="115">
                  <c:v>5.4108299999999998</c:v>
                </c:pt>
                <c:pt idx="116">
                  <c:v>5.4577400000000003</c:v>
                </c:pt>
                <c:pt idx="117">
                  <c:v>5.5046499999999998</c:v>
                </c:pt>
                <c:pt idx="118">
                  <c:v>5.5515600000000003</c:v>
                </c:pt>
                <c:pt idx="119">
                  <c:v>5.5984699999999998</c:v>
                </c:pt>
                <c:pt idx="120">
                  <c:v>5.6453800000000003</c:v>
                </c:pt>
                <c:pt idx="121">
                  <c:v>5.6922800000000002</c:v>
                </c:pt>
                <c:pt idx="122">
                  <c:v>5.7391899999999998</c:v>
                </c:pt>
                <c:pt idx="123">
                  <c:v>5.7861000000000002</c:v>
                </c:pt>
                <c:pt idx="124">
                  <c:v>5.8330099999999998</c:v>
                </c:pt>
                <c:pt idx="125">
                  <c:v>5.8799200000000003</c:v>
                </c:pt>
                <c:pt idx="126">
                  <c:v>5.9268299999999998</c:v>
                </c:pt>
                <c:pt idx="127">
                  <c:v>5.9737400000000003</c:v>
                </c:pt>
                <c:pt idx="128">
                  <c:v>6.0206499999999998</c:v>
                </c:pt>
                <c:pt idx="129">
                  <c:v>6.0675600000000003</c:v>
                </c:pt>
                <c:pt idx="130">
                  <c:v>6.1144699999999998</c:v>
                </c:pt>
                <c:pt idx="131">
                  <c:v>6.1637500000000003</c:v>
                </c:pt>
                <c:pt idx="132">
                  <c:v>6.2130400000000003</c:v>
                </c:pt>
                <c:pt idx="133">
                  <c:v>6.2623300000000004</c:v>
                </c:pt>
                <c:pt idx="134">
                  <c:v>6.3116199999999996</c:v>
                </c:pt>
                <c:pt idx="135">
                  <c:v>6.3609</c:v>
                </c:pt>
                <c:pt idx="136">
                  <c:v>6.4101900000000001</c:v>
                </c:pt>
                <c:pt idx="137">
                  <c:v>6.4594800000000001</c:v>
                </c:pt>
                <c:pt idx="138">
                  <c:v>6.5087700000000002</c:v>
                </c:pt>
                <c:pt idx="139">
                  <c:v>6.5580499999999997</c:v>
                </c:pt>
                <c:pt idx="140">
                  <c:v>6.6073399999999998</c:v>
                </c:pt>
                <c:pt idx="141">
                  <c:v>6.6566299999999998</c:v>
                </c:pt>
                <c:pt idx="142">
                  <c:v>6.7059199999999999</c:v>
                </c:pt>
                <c:pt idx="143">
                  <c:v>6.7552099999999999</c:v>
                </c:pt>
                <c:pt idx="144">
                  <c:v>6.8044900000000004</c:v>
                </c:pt>
                <c:pt idx="145">
                  <c:v>6.8537800000000004</c:v>
                </c:pt>
                <c:pt idx="146">
                  <c:v>6.9030699999999996</c:v>
                </c:pt>
                <c:pt idx="147">
                  <c:v>6.9523599999999997</c:v>
                </c:pt>
                <c:pt idx="148">
                  <c:v>7.0016400000000001</c:v>
                </c:pt>
                <c:pt idx="149">
                  <c:v>7.0509300000000001</c:v>
                </c:pt>
                <c:pt idx="150">
                  <c:v>7.1002200000000002</c:v>
                </c:pt>
                <c:pt idx="151">
                  <c:v>7.1495100000000003</c:v>
                </c:pt>
                <c:pt idx="152">
                  <c:v>7.1988000000000003</c:v>
                </c:pt>
                <c:pt idx="153">
                  <c:v>7.2480799999999999</c:v>
                </c:pt>
                <c:pt idx="154">
                  <c:v>7.2973699999999999</c:v>
                </c:pt>
                <c:pt idx="155">
                  <c:v>7.34666</c:v>
                </c:pt>
                <c:pt idx="156">
                  <c:v>7.39595</c:v>
                </c:pt>
                <c:pt idx="157">
                  <c:v>7.4452299999999996</c:v>
                </c:pt>
                <c:pt idx="158">
                  <c:v>7.4945199999999996</c:v>
                </c:pt>
                <c:pt idx="159">
                  <c:v>7.5438099999999997</c:v>
                </c:pt>
                <c:pt idx="160">
                  <c:v>7.5930999999999997</c:v>
                </c:pt>
                <c:pt idx="161">
                  <c:v>7.6423899999999998</c:v>
                </c:pt>
                <c:pt idx="162">
                  <c:v>7.6916700000000002</c:v>
                </c:pt>
                <c:pt idx="163">
                  <c:v>7.7409600000000003</c:v>
                </c:pt>
                <c:pt idx="164">
                  <c:v>7.7902500000000003</c:v>
                </c:pt>
                <c:pt idx="165">
                  <c:v>7.8395400000000004</c:v>
                </c:pt>
                <c:pt idx="166">
                  <c:v>7.8888199999999999</c:v>
                </c:pt>
                <c:pt idx="167">
                  <c:v>7.93811</c:v>
                </c:pt>
                <c:pt idx="168">
                  <c:v>7.9874000000000001</c:v>
                </c:pt>
                <c:pt idx="169">
                  <c:v>8.0366900000000001</c:v>
                </c:pt>
                <c:pt idx="170">
                  <c:v>8.0859699999999997</c:v>
                </c:pt>
                <c:pt idx="171">
                  <c:v>8.1352600000000006</c:v>
                </c:pt>
                <c:pt idx="172">
                  <c:v>8.1845499999999998</c:v>
                </c:pt>
                <c:pt idx="173">
                  <c:v>8.2337900000000008</c:v>
                </c:pt>
                <c:pt idx="174">
                  <c:v>8.2830300000000001</c:v>
                </c:pt>
                <c:pt idx="175">
                  <c:v>8.3322599999999998</c:v>
                </c:pt>
                <c:pt idx="176">
                  <c:v>8.3815000000000008</c:v>
                </c:pt>
                <c:pt idx="177">
                  <c:v>8.4307400000000001</c:v>
                </c:pt>
                <c:pt idx="178">
                  <c:v>8.4799799999999994</c:v>
                </c:pt>
                <c:pt idx="179">
                  <c:v>8.5292100000000008</c:v>
                </c:pt>
                <c:pt idx="180">
                  <c:v>8.5784500000000001</c:v>
                </c:pt>
                <c:pt idx="181">
                  <c:v>8.6276899999999994</c:v>
                </c:pt>
                <c:pt idx="182">
                  <c:v>8.6769300000000005</c:v>
                </c:pt>
                <c:pt idx="183">
                  <c:v>8.7261699999999998</c:v>
                </c:pt>
                <c:pt idx="184">
                  <c:v>8.7753999999999994</c:v>
                </c:pt>
                <c:pt idx="185">
                  <c:v>8.8246400000000005</c:v>
                </c:pt>
                <c:pt idx="186">
                  <c:v>8.8738799999999998</c:v>
                </c:pt>
                <c:pt idx="187">
                  <c:v>8.9231200000000008</c:v>
                </c:pt>
                <c:pt idx="188">
                  <c:v>8.9723600000000001</c:v>
                </c:pt>
                <c:pt idx="189">
                  <c:v>9.0215999999999994</c:v>
                </c:pt>
                <c:pt idx="190">
                  <c:v>9.0708300000000008</c:v>
                </c:pt>
                <c:pt idx="191">
                  <c:v>9.1200700000000001</c:v>
                </c:pt>
                <c:pt idx="192">
                  <c:v>9.1693099999999994</c:v>
                </c:pt>
                <c:pt idx="193">
                  <c:v>9.2185500000000005</c:v>
                </c:pt>
                <c:pt idx="194">
                  <c:v>9.2677899999999998</c:v>
                </c:pt>
                <c:pt idx="195">
                  <c:v>9.3170199999999994</c:v>
                </c:pt>
                <c:pt idx="196">
                  <c:v>9.3662600000000005</c:v>
                </c:pt>
                <c:pt idx="197">
                  <c:v>9.4154999999999998</c:v>
                </c:pt>
                <c:pt idx="198">
                  <c:v>9.4647400000000008</c:v>
                </c:pt>
                <c:pt idx="199">
                  <c:v>9.5139700000000005</c:v>
                </c:pt>
                <c:pt idx="200">
                  <c:v>9.5632099999999998</c:v>
                </c:pt>
                <c:pt idx="201">
                  <c:v>9.6124500000000008</c:v>
                </c:pt>
                <c:pt idx="202">
                  <c:v>9.6616900000000001</c:v>
                </c:pt>
                <c:pt idx="203">
                  <c:v>9.7109299999999994</c:v>
                </c:pt>
                <c:pt idx="204">
                  <c:v>9.7601600000000008</c:v>
                </c:pt>
                <c:pt idx="205">
                  <c:v>9.8094000000000001</c:v>
                </c:pt>
                <c:pt idx="206">
                  <c:v>9.8586399999999994</c:v>
                </c:pt>
                <c:pt idx="207">
                  <c:v>9.9078800000000005</c:v>
                </c:pt>
                <c:pt idx="208">
                  <c:v>9.9571199999999997</c:v>
                </c:pt>
                <c:pt idx="209">
                  <c:v>10.006399999999999</c:v>
                </c:pt>
                <c:pt idx="210">
                  <c:v>10.0556</c:v>
                </c:pt>
                <c:pt idx="211">
                  <c:v>10.104799999999999</c:v>
                </c:pt>
                <c:pt idx="212">
                  <c:v>10.1541</c:v>
                </c:pt>
                <c:pt idx="213">
                  <c:v>10.2033</c:v>
                </c:pt>
                <c:pt idx="214">
                  <c:v>10.253299999999999</c:v>
                </c:pt>
                <c:pt idx="215">
                  <c:v>10.3032</c:v>
                </c:pt>
                <c:pt idx="216">
                  <c:v>10.353199999999999</c:v>
                </c:pt>
                <c:pt idx="217">
                  <c:v>10.4031</c:v>
                </c:pt>
                <c:pt idx="218">
                  <c:v>10.453099999999999</c:v>
                </c:pt>
                <c:pt idx="219">
                  <c:v>10.503</c:v>
                </c:pt>
                <c:pt idx="220">
                  <c:v>10.553000000000001</c:v>
                </c:pt>
                <c:pt idx="221">
                  <c:v>10.6029</c:v>
                </c:pt>
                <c:pt idx="222">
                  <c:v>10.652900000000001</c:v>
                </c:pt>
                <c:pt idx="223">
                  <c:v>10.7028</c:v>
                </c:pt>
                <c:pt idx="224">
                  <c:v>10.752800000000001</c:v>
                </c:pt>
                <c:pt idx="225">
                  <c:v>10.8027</c:v>
                </c:pt>
                <c:pt idx="226">
                  <c:v>10.8527</c:v>
                </c:pt>
                <c:pt idx="227">
                  <c:v>10.9026</c:v>
                </c:pt>
                <c:pt idx="228">
                  <c:v>10.9526</c:v>
                </c:pt>
                <c:pt idx="229">
                  <c:v>11.0025</c:v>
                </c:pt>
                <c:pt idx="230">
                  <c:v>11.0525</c:v>
                </c:pt>
                <c:pt idx="231">
                  <c:v>11.102399999999999</c:v>
                </c:pt>
                <c:pt idx="232">
                  <c:v>11.1524</c:v>
                </c:pt>
                <c:pt idx="233">
                  <c:v>11.202299999999999</c:v>
                </c:pt>
                <c:pt idx="234">
                  <c:v>11.2523</c:v>
                </c:pt>
                <c:pt idx="235">
                  <c:v>11.302199999999999</c:v>
                </c:pt>
                <c:pt idx="236">
                  <c:v>11.3522</c:v>
                </c:pt>
                <c:pt idx="237">
                  <c:v>11.402200000000001</c:v>
                </c:pt>
                <c:pt idx="238">
                  <c:v>11.4521</c:v>
                </c:pt>
                <c:pt idx="239">
                  <c:v>11.5021</c:v>
                </c:pt>
                <c:pt idx="240">
                  <c:v>11.552</c:v>
                </c:pt>
                <c:pt idx="241">
                  <c:v>11.602</c:v>
                </c:pt>
                <c:pt idx="242">
                  <c:v>11.651899999999999</c:v>
                </c:pt>
                <c:pt idx="243">
                  <c:v>11.7019</c:v>
                </c:pt>
                <c:pt idx="244">
                  <c:v>11.751799999999999</c:v>
                </c:pt>
                <c:pt idx="245">
                  <c:v>11.8018</c:v>
                </c:pt>
                <c:pt idx="246">
                  <c:v>11.851699999999999</c:v>
                </c:pt>
                <c:pt idx="247">
                  <c:v>11.9017</c:v>
                </c:pt>
                <c:pt idx="248">
                  <c:v>11.951599999999999</c:v>
                </c:pt>
                <c:pt idx="249">
                  <c:v>12.0016</c:v>
                </c:pt>
                <c:pt idx="250">
                  <c:v>12.051500000000001</c:v>
                </c:pt>
                <c:pt idx="251">
                  <c:v>12.1015</c:v>
                </c:pt>
                <c:pt idx="252">
                  <c:v>12.151400000000001</c:v>
                </c:pt>
                <c:pt idx="253">
                  <c:v>12.2014</c:v>
                </c:pt>
                <c:pt idx="254">
                  <c:v>12.251300000000001</c:v>
                </c:pt>
                <c:pt idx="255">
                  <c:v>12.298500000000001</c:v>
                </c:pt>
                <c:pt idx="256">
                  <c:v>12.345700000000001</c:v>
                </c:pt>
                <c:pt idx="257">
                  <c:v>12.392899999999999</c:v>
                </c:pt>
                <c:pt idx="258">
                  <c:v>12.440099999999999</c:v>
                </c:pt>
                <c:pt idx="259">
                  <c:v>12.487299999999999</c:v>
                </c:pt>
                <c:pt idx="260">
                  <c:v>12.5345</c:v>
                </c:pt>
                <c:pt idx="261">
                  <c:v>12.5817</c:v>
                </c:pt>
                <c:pt idx="262">
                  <c:v>12.6289</c:v>
                </c:pt>
                <c:pt idx="263">
                  <c:v>12.6761</c:v>
                </c:pt>
                <c:pt idx="264">
                  <c:v>12.7233</c:v>
                </c:pt>
                <c:pt idx="265">
                  <c:v>12.7705</c:v>
                </c:pt>
                <c:pt idx="266">
                  <c:v>12.8177</c:v>
                </c:pt>
                <c:pt idx="267">
                  <c:v>12.8649</c:v>
                </c:pt>
                <c:pt idx="268">
                  <c:v>12.912100000000001</c:v>
                </c:pt>
                <c:pt idx="269">
                  <c:v>12.959300000000001</c:v>
                </c:pt>
                <c:pt idx="270">
                  <c:v>13.006500000000001</c:v>
                </c:pt>
                <c:pt idx="271">
                  <c:v>13.053699999999999</c:v>
                </c:pt>
                <c:pt idx="272">
                  <c:v>13.100899999999999</c:v>
                </c:pt>
                <c:pt idx="273">
                  <c:v>13.148099999999999</c:v>
                </c:pt>
                <c:pt idx="274">
                  <c:v>13.1953</c:v>
                </c:pt>
                <c:pt idx="275">
                  <c:v>13.2425</c:v>
                </c:pt>
                <c:pt idx="276">
                  <c:v>13.2897</c:v>
                </c:pt>
                <c:pt idx="277">
                  <c:v>13.3369</c:v>
                </c:pt>
                <c:pt idx="278">
                  <c:v>13.3841</c:v>
                </c:pt>
                <c:pt idx="279">
                  <c:v>13.4313</c:v>
                </c:pt>
                <c:pt idx="280">
                  <c:v>13.4785</c:v>
                </c:pt>
                <c:pt idx="281">
                  <c:v>13.525700000000001</c:v>
                </c:pt>
                <c:pt idx="282">
                  <c:v>13.572900000000001</c:v>
                </c:pt>
                <c:pt idx="283">
                  <c:v>13.620100000000001</c:v>
                </c:pt>
                <c:pt idx="284">
                  <c:v>13.667299999999999</c:v>
                </c:pt>
                <c:pt idx="285">
                  <c:v>13.714499999999999</c:v>
                </c:pt>
                <c:pt idx="286">
                  <c:v>13.761699999999999</c:v>
                </c:pt>
                <c:pt idx="287">
                  <c:v>13.8089</c:v>
                </c:pt>
                <c:pt idx="288">
                  <c:v>13.8561</c:v>
                </c:pt>
                <c:pt idx="289">
                  <c:v>13.9032</c:v>
                </c:pt>
                <c:pt idx="290">
                  <c:v>13.9504</c:v>
                </c:pt>
                <c:pt idx="291">
                  <c:v>13.9976</c:v>
                </c:pt>
                <c:pt idx="292">
                  <c:v>14.0448</c:v>
                </c:pt>
                <c:pt idx="293">
                  <c:v>14.092000000000001</c:v>
                </c:pt>
                <c:pt idx="294">
                  <c:v>14.139200000000001</c:v>
                </c:pt>
                <c:pt idx="295">
                  <c:v>14.186400000000001</c:v>
                </c:pt>
                <c:pt idx="296">
                  <c:v>14.233599999999999</c:v>
                </c:pt>
                <c:pt idx="297">
                  <c:v>14.2805</c:v>
                </c:pt>
                <c:pt idx="298">
                  <c:v>14.327400000000001</c:v>
                </c:pt>
                <c:pt idx="299">
                  <c:v>14.3744</c:v>
                </c:pt>
                <c:pt idx="300">
                  <c:v>14.4213</c:v>
                </c:pt>
                <c:pt idx="301">
                  <c:v>14.4682</c:v>
                </c:pt>
                <c:pt idx="302">
                  <c:v>14.5151</c:v>
                </c:pt>
                <c:pt idx="303">
                  <c:v>14.561999999999999</c:v>
                </c:pt>
                <c:pt idx="304">
                  <c:v>14.6089</c:v>
                </c:pt>
                <c:pt idx="305">
                  <c:v>14.655799999999999</c:v>
                </c:pt>
                <c:pt idx="306">
                  <c:v>14.7027</c:v>
                </c:pt>
                <c:pt idx="307">
                  <c:v>14.749599999999999</c:v>
                </c:pt>
                <c:pt idx="308">
                  <c:v>14.7965</c:v>
                </c:pt>
                <c:pt idx="309">
                  <c:v>14.843400000000001</c:v>
                </c:pt>
                <c:pt idx="310">
                  <c:v>14.8903</c:v>
                </c:pt>
                <c:pt idx="311">
                  <c:v>14.9373</c:v>
                </c:pt>
                <c:pt idx="312">
                  <c:v>14.9842</c:v>
                </c:pt>
                <c:pt idx="313">
                  <c:v>15.0311</c:v>
                </c:pt>
                <c:pt idx="314">
                  <c:v>15.077999999999999</c:v>
                </c:pt>
                <c:pt idx="315">
                  <c:v>15.1249</c:v>
                </c:pt>
                <c:pt idx="316">
                  <c:v>15.171799999999999</c:v>
                </c:pt>
                <c:pt idx="317">
                  <c:v>15.2187</c:v>
                </c:pt>
                <c:pt idx="318">
                  <c:v>15.265599999999999</c:v>
                </c:pt>
                <c:pt idx="319">
                  <c:v>15.3125</c:v>
                </c:pt>
                <c:pt idx="320">
                  <c:v>15.359400000000001</c:v>
                </c:pt>
                <c:pt idx="321">
                  <c:v>15.4063</c:v>
                </c:pt>
                <c:pt idx="322">
                  <c:v>15.453200000000001</c:v>
                </c:pt>
                <c:pt idx="323">
                  <c:v>15.5002</c:v>
                </c:pt>
                <c:pt idx="324">
                  <c:v>15.5471</c:v>
                </c:pt>
                <c:pt idx="325">
                  <c:v>15.593999999999999</c:v>
                </c:pt>
                <c:pt idx="326">
                  <c:v>15.6409</c:v>
                </c:pt>
                <c:pt idx="327">
                  <c:v>15.687799999999999</c:v>
                </c:pt>
                <c:pt idx="328">
                  <c:v>15.7347</c:v>
                </c:pt>
                <c:pt idx="329">
                  <c:v>15.781599999999999</c:v>
                </c:pt>
                <c:pt idx="330">
                  <c:v>15.8285</c:v>
                </c:pt>
                <c:pt idx="331">
                  <c:v>15.875400000000001</c:v>
                </c:pt>
                <c:pt idx="332">
                  <c:v>15.9223</c:v>
                </c:pt>
                <c:pt idx="333">
                  <c:v>15.969200000000001</c:v>
                </c:pt>
                <c:pt idx="334">
                  <c:v>16.016100000000002</c:v>
                </c:pt>
                <c:pt idx="335">
                  <c:v>16.062999999999999</c:v>
                </c:pt>
                <c:pt idx="336">
                  <c:v>16.11</c:v>
                </c:pt>
                <c:pt idx="337">
                  <c:v>16.1569</c:v>
                </c:pt>
                <c:pt idx="338">
                  <c:v>16.203800000000001</c:v>
                </c:pt>
                <c:pt idx="339">
                  <c:v>16.250699999999998</c:v>
                </c:pt>
                <c:pt idx="340">
                  <c:v>16.299399999999999</c:v>
                </c:pt>
                <c:pt idx="341">
                  <c:v>16.348199999999999</c:v>
                </c:pt>
                <c:pt idx="342">
                  <c:v>16.396999999999998</c:v>
                </c:pt>
                <c:pt idx="343">
                  <c:v>16.445699999999999</c:v>
                </c:pt>
                <c:pt idx="344">
                  <c:v>16.494499999999999</c:v>
                </c:pt>
                <c:pt idx="345">
                  <c:v>16.543299999999999</c:v>
                </c:pt>
                <c:pt idx="346">
                  <c:v>16.591999999999999</c:v>
                </c:pt>
                <c:pt idx="347">
                  <c:v>16.640799999999999</c:v>
                </c:pt>
                <c:pt idx="348">
                  <c:v>16.689599999999999</c:v>
                </c:pt>
                <c:pt idx="349">
                  <c:v>16.738299999999999</c:v>
                </c:pt>
                <c:pt idx="350">
                  <c:v>16.787099999999999</c:v>
                </c:pt>
                <c:pt idx="351">
                  <c:v>16.835799999999999</c:v>
                </c:pt>
                <c:pt idx="352">
                  <c:v>16.884599999999999</c:v>
                </c:pt>
                <c:pt idx="353">
                  <c:v>16.933399999999999</c:v>
                </c:pt>
                <c:pt idx="354">
                  <c:v>16.982099999999999</c:v>
                </c:pt>
                <c:pt idx="355">
                  <c:v>17.030899999999999</c:v>
                </c:pt>
                <c:pt idx="356">
                  <c:v>17.079699999999999</c:v>
                </c:pt>
                <c:pt idx="357">
                  <c:v>17.128399999999999</c:v>
                </c:pt>
                <c:pt idx="358">
                  <c:v>17.177199999999999</c:v>
                </c:pt>
                <c:pt idx="359">
                  <c:v>17.225999999999999</c:v>
                </c:pt>
                <c:pt idx="360">
                  <c:v>17.274699999999999</c:v>
                </c:pt>
                <c:pt idx="361">
                  <c:v>17.323499999999999</c:v>
                </c:pt>
                <c:pt idx="362">
                  <c:v>17.372199999999999</c:v>
                </c:pt>
                <c:pt idx="363">
                  <c:v>17.420999999999999</c:v>
                </c:pt>
                <c:pt idx="364">
                  <c:v>17.469799999999999</c:v>
                </c:pt>
                <c:pt idx="365">
                  <c:v>17.5185</c:v>
                </c:pt>
                <c:pt idx="366">
                  <c:v>17.567299999999999</c:v>
                </c:pt>
                <c:pt idx="367">
                  <c:v>17.616099999999999</c:v>
                </c:pt>
                <c:pt idx="368">
                  <c:v>17.6648</c:v>
                </c:pt>
                <c:pt idx="369">
                  <c:v>17.7136</c:v>
                </c:pt>
                <c:pt idx="370">
                  <c:v>17.7624</c:v>
                </c:pt>
                <c:pt idx="371">
                  <c:v>17.8111</c:v>
                </c:pt>
                <c:pt idx="372">
                  <c:v>17.8599</c:v>
                </c:pt>
                <c:pt idx="373">
                  <c:v>17.9086</c:v>
                </c:pt>
                <c:pt idx="374">
                  <c:v>17.9574</c:v>
                </c:pt>
                <c:pt idx="375">
                  <c:v>18.0062</c:v>
                </c:pt>
                <c:pt idx="376">
                  <c:v>18.0549</c:v>
                </c:pt>
                <c:pt idx="377">
                  <c:v>18.1037</c:v>
                </c:pt>
                <c:pt idx="378">
                  <c:v>18.1525</c:v>
                </c:pt>
                <c:pt idx="379">
                  <c:v>18.2012</c:v>
                </c:pt>
                <c:pt idx="380">
                  <c:v>18.25</c:v>
                </c:pt>
                <c:pt idx="381">
                  <c:v>18.2987</c:v>
                </c:pt>
                <c:pt idx="382">
                  <c:v>18.348600000000001</c:v>
                </c:pt>
                <c:pt idx="383">
                  <c:v>18.398499999999999</c:v>
                </c:pt>
                <c:pt idx="384">
                  <c:v>18.448399999999999</c:v>
                </c:pt>
                <c:pt idx="385">
                  <c:v>18.498200000000001</c:v>
                </c:pt>
                <c:pt idx="386">
                  <c:v>18.548100000000002</c:v>
                </c:pt>
                <c:pt idx="387">
                  <c:v>18.597999999999999</c:v>
                </c:pt>
                <c:pt idx="388">
                  <c:v>18.6479</c:v>
                </c:pt>
                <c:pt idx="389">
                  <c:v>18.697800000000001</c:v>
                </c:pt>
                <c:pt idx="390">
                  <c:v>18.747599999999998</c:v>
                </c:pt>
                <c:pt idx="391">
                  <c:v>18.797499999999999</c:v>
                </c:pt>
                <c:pt idx="392">
                  <c:v>18.8474</c:v>
                </c:pt>
                <c:pt idx="393">
                  <c:v>18.897200000000002</c:v>
                </c:pt>
                <c:pt idx="394">
                  <c:v>18.947099999999999</c:v>
                </c:pt>
                <c:pt idx="395">
                  <c:v>18.997</c:v>
                </c:pt>
                <c:pt idx="396">
                  <c:v>19.046900000000001</c:v>
                </c:pt>
                <c:pt idx="397">
                  <c:v>19.096699999999998</c:v>
                </c:pt>
                <c:pt idx="398">
                  <c:v>19.146599999999999</c:v>
                </c:pt>
                <c:pt idx="399">
                  <c:v>19.1965</c:v>
                </c:pt>
                <c:pt idx="400">
                  <c:v>19.246400000000001</c:v>
                </c:pt>
                <c:pt idx="401">
                  <c:v>19.296199999999999</c:v>
                </c:pt>
                <c:pt idx="402">
                  <c:v>19.3461</c:v>
                </c:pt>
                <c:pt idx="403">
                  <c:v>19.396000000000001</c:v>
                </c:pt>
                <c:pt idx="404">
                  <c:v>19.445900000000002</c:v>
                </c:pt>
                <c:pt idx="405">
                  <c:v>19.495699999999999</c:v>
                </c:pt>
                <c:pt idx="406">
                  <c:v>19.5456</c:v>
                </c:pt>
                <c:pt idx="407">
                  <c:v>19.595500000000001</c:v>
                </c:pt>
                <c:pt idx="408">
                  <c:v>19.645399999999999</c:v>
                </c:pt>
                <c:pt idx="409">
                  <c:v>19.6952</c:v>
                </c:pt>
                <c:pt idx="410">
                  <c:v>19.745100000000001</c:v>
                </c:pt>
                <c:pt idx="411">
                  <c:v>19.795000000000002</c:v>
                </c:pt>
                <c:pt idx="412">
                  <c:v>19.844899999999999</c:v>
                </c:pt>
                <c:pt idx="413">
                  <c:v>19.8947</c:v>
                </c:pt>
                <c:pt idx="414">
                  <c:v>19.944600000000001</c:v>
                </c:pt>
                <c:pt idx="415">
                  <c:v>19.994499999999999</c:v>
                </c:pt>
                <c:pt idx="416">
                  <c:v>20.0444</c:v>
                </c:pt>
                <c:pt idx="417">
                  <c:v>20.094200000000001</c:v>
                </c:pt>
                <c:pt idx="418">
                  <c:v>20.144100000000002</c:v>
                </c:pt>
                <c:pt idx="419">
                  <c:v>20.193999999999999</c:v>
                </c:pt>
                <c:pt idx="420">
                  <c:v>20.2439</c:v>
                </c:pt>
                <c:pt idx="421">
                  <c:v>20.293700000000001</c:v>
                </c:pt>
                <c:pt idx="422">
                  <c:v>20.343599999999999</c:v>
                </c:pt>
                <c:pt idx="423">
                  <c:v>20.396100000000001</c:v>
                </c:pt>
                <c:pt idx="424">
                  <c:v>20.448599999999999</c:v>
                </c:pt>
                <c:pt idx="425">
                  <c:v>20.501000000000001</c:v>
                </c:pt>
                <c:pt idx="426">
                  <c:v>20.5535</c:v>
                </c:pt>
                <c:pt idx="427">
                  <c:v>20.606000000000002</c:v>
                </c:pt>
                <c:pt idx="428">
                  <c:v>20.6585</c:v>
                </c:pt>
                <c:pt idx="429">
                  <c:v>20.710999999999999</c:v>
                </c:pt>
                <c:pt idx="430">
                  <c:v>20.763400000000001</c:v>
                </c:pt>
                <c:pt idx="431">
                  <c:v>20.815899999999999</c:v>
                </c:pt>
                <c:pt idx="432">
                  <c:v>20.868400000000001</c:v>
                </c:pt>
                <c:pt idx="433">
                  <c:v>20.9209</c:v>
                </c:pt>
                <c:pt idx="434">
                  <c:v>20.973299999999998</c:v>
                </c:pt>
                <c:pt idx="435">
                  <c:v>21.0258</c:v>
                </c:pt>
                <c:pt idx="436">
                  <c:v>21.078299999999999</c:v>
                </c:pt>
                <c:pt idx="437">
                  <c:v>21.130800000000001</c:v>
                </c:pt>
                <c:pt idx="438">
                  <c:v>21.183199999999999</c:v>
                </c:pt>
                <c:pt idx="439">
                  <c:v>21.235700000000001</c:v>
                </c:pt>
                <c:pt idx="440">
                  <c:v>21.2882</c:v>
                </c:pt>
                <c:pt idx="441">
                  <c:v>21.340699999999998</c:v>
                </c:pt>
                <c:pt idx="442">
                  <c:v>21.3931</c:v>
                </c:pt>
                <c:pt idx="443">
                  <c:v>21.445599999999999</c:v>
                </c:pt>
                <c:pt idx="444">
                  <c:v>21.498100000000001</c:v>
                </c:pt>
                <c:pt idx="445">
                  <c:v>21.550599999999999</c:v>
                </c:pt>
                <c:pt idx="446">
                  <c:v>21.603000000000002</c:v>
                </c:pt>
                <c:pt idx="447">
                  <c:v>21.6555</c:v>
                </c:pt>
                <c:pt idx="448">
                  <c:v>21.707999999999998</c:v>
                </c:pt>
                <c:pt idx="449">
                  <c:v>21.7605</c:v>
                </c:pt>
                <c:pt idx="450">
                  <c:v>21.812899999999999</c:v>
                </c:pt>
                <c:pt idx="451">
                  <c:v>21.865400000000001</c:v>
                </c:pt>
                <c:pt idx="452">
                  <c:v>21.917899999999999</c:v>
                </c:pt>
                <c:pt idx="453">
                  <c:v>21.970400000000001</c:v>
                </c:pt>
                <c:pt idx="454">
                  <c:v>22.0228</c:v>
                </c:pt>
                <c:pt idx="455">
                  <c:v>22.075299999999999</c:v>
                </c:pt>
                <c:pt idx="456">
                  <c:v>22.127800000000001</c:v>
                </c:pt>
                <c:pt idx="457">
                  <c:v>22.180299999999999</c:v>
                </c:pt>
                <c:pt idx="458">
                  <c:v>22.232700000000001</c:v>
                </c:pt>
                <c:pt idx="459">
                  <c:v>22.2852</c:v>
                </c:pt>
                <c:pt idx="460">
                  <c:v>22.337700000000002</c:v>
                </c:pt>
                <c:pt idx="461">
                  <c:v>22.3902</c:v>
                </c:pt>
                <c:pt idx="462">
                  <c:v>22.442599999999999</c:v>
                </c:pt>
                <c:pt idx="463">
                  <c:v>22.494800000000001</c:v>
                </c:pt>
                <c:pt idx="464">
                  <c:v>22.547000000000001</c:v>
                </c:pt>
                <c:pt idx="465">
                  <c:v>22.5991</c:v>
                </c:pt>
                <c:pt idx="466">
                  <c:v>22.651299999999999</c:v>
                </c:pt>
                <c:pt idx="467">
                  <c:v>22.703499999999998</c:v>
                </c:pt>
                <c:pt idx="468">
                  <c:v>22.755600000000001</c:v>
                </c:pt>
                <c:pt idx="469">
                  <c:v>22.8078</c:v>
                </c:pt>
                <c:pt idx="470">
                  <c:v>22.86</c:v>
                </c:pt>
                <c:pt idx="471">
                  <c:v>22.912099999999999</c:v>
                </c:pt>
                <c:pt idx="472">
                  <c:v>22.964300000000001</c:v>
                </c:pt>
                <c:pt idx="473">
                  <c:v>23.016500000000001</c:v>
                </c:pt>
                <c:pt idx="474">
                  <c:v>23.0686</c:v>
                </c:pt>
                <c:pt idx="475">
                  <c:v>23.120799999999999</c:v>
                </c:pt>
                <c:pt idx="476">
                  <c:v>23.172999999999998</c:v>
                </c:pt>
                <c:pt idx="477">
                  <c:v>23.225100000000001</c:v>
                </c:pt>
                <c:pt idx="478">
                  <c:v>23.2773</c:v>
                </c:pt>
                <c:pt idx="479">
                  <c:v>23.329499999999999</c:v>
                </c:pt>
                <c:pt idx="480">
                  <c:v>23.381599999999999</c:v>
                </c:pt>
                <c:pt idx="481">
                  <c:v>23.433800000000002</c:v>
                </c:pt>
                <c:pt idx="482">
                  <c:v>23.486000000000001</c:v>
                </c:pt>
                <c:pt idx="483">
                  <c:v>23.5381</c:v>
                </c:pt>
                <c:pt idx="484">
                  <c:v>23.590299999999999</c:v>
                </c:pt>
                <c:pt idx="485">
                  <c:v>23.642499999999998</c:v>
                </c:pt>
                <c:pt idx="486">
                  <c:v>23.694600000000001</c:v>
                </c:pt>
                <c:pt idx="487">
                  <c:v>23.7468</c:v>
                </c:pt>
                <c:pt idx="488">
                  <c:v>23.798999999999999</c:v>
                </c:pt>
                <c:pt idx="489">
                  <c:v>23.851099999999999</c:v>
                </c:pt>
                <c:pt idx="490">
                  <c:v>23.903300000000002</c:v>
                </c:pt>
                <c:pt idx="491">
                  <c:v>23.955500000000001</c:v>
                </c:pt>
                <c:pt idx="492">
                  <c:v>24.0076</c:v>
                </c:pt>
                <c:pt idx="493">
                  <c:v>24.059799999999999</c:v>
                </c:pt>
                <c:pt idx="494">
                  <c:v>24.111999999999998</c:v>
                </c:pt>
                <c:pt idx="495">
                  <c:v>24.164100000000001</c:v>
                </c:pt>
                <c:pt idx="496">
                  <c:v>24.2163</c:v>
                </c:pt>
                <c:pt idx="497">
                  <c:v>24.2685</c:v>
                </c:pt>
                <c:pt idx="498">
                  <c:v>24.320599999999999</c:v>
                </c:pt>
                <c:pt idx="499">
                  <c:v>24.372800000000002</c:v>
                </c:pt>
                <c:pt idx="500">
                  <c:v>24.425000000000001</c:v>
                </c:pt>
                <c:pt idx="501">
                  <c:v>24.474</c:v>
                </c:pt>
                <c:pt idx="502">
                  <c:v>24.523</c:v>
                </c:pt>
                <c:pt idx="503">
                  <c:v>24.571999999999999</c:v>
                </c:pt>
                <c:pt idx="504">
                  <c:v>24.620999999999999</c:v>
                </c:pt>
                <c:pt idx="505">
                  <c:v>24.670100000000001</c:v>
                </c:pt>
                <c:pt idx="506">
                  <c:v>24.719100000000001</c:v>
                </c:pt>
                <c:pt idx="507">
                  <c:v>24.7681</c:v>
                </c:pt>
                <c:pt idx="508">
                  <c:v>24.8171</c:v>
                </c:pt>
                <c:pt idx="509">
                  <c:v>24.866099999999999</c:v>
                </c:pt>
                <c:pt idx="510">
                  <c:v>24.915099999999999</c:v>
                </c:pt>
                <c:pt idx="511">
                  <c:v>24.964200000000002</c:v>
                </c:pt>
                <c:pt idx="512">
                  <c:v>25.013200000000001</c:v>
                </c:pt>
                <c:pt idx="513">
                  <c:v>25.062200000000001</c:v>
                </c:pt>
                <c:pt idx="514">
                  <c:v>25.1112</c:v>
                </c:pt>
                <c:pt idx="515">
                  <c:v>25.1602</c:v>
                </c:pt>
                <c:pt idx="516">
                  <c:v>25.209299999999999</c:v>
                </c:pt>
                <c:pt idx="517">
                  <c:v>25.258299999999998</c:v>
                </c:pt>
                <c:pt idx="518">
                  <c:v>25.307300000000001</c:v>
                </c:pt>
                <c:pt idx="519">
                  <c:v>25.356300000000001</c:v>
                </c:pt>
                <c:pt idx="520">
                  <c:v>25.4053</c:v>
                </c:pt>
                <c:pt idx="521">
                  <c:v>25.4544</c:v>
                </c:pt>
                <c:pt idx="522">
                  <c:v>25.503399999999999</c:v>
                </c:pt>
                <c:pt idx="523">
                  <c:v>25.552399999999999</c:v>
                </c:pt>
                <c:pt idx="524">
                  <c:v>25.601400000000002</c:v>
                </c:pt>
                <c:pt idx="525">
                  <c:v>25.650400000000001</c:v>
                </c:pt>
                <c:pt idx="526">
                  <c:v>25.699400000000001</c:v>
                </c:pt>
                <c:pt idx="527">
                  <c:v>25.7485</c:v>
                </c:pt>
                <c:pt idx="528">
                  <c:v>25.797499999999999</c:v>
                </c:pt>
                <c:pt idx="529">
                  <c:v>25.846499999999999</c:v>
                </c:pt>
                <c:pt idx="530">
                  <c:v>25.895499999999998</c:v>
                </c:pt>
                <c:pt idx="531">
                  <c:v>25.944500000000001</c:v>
                </c:pt>
                <c:pt idx="532">
                  <c:v>25.993600000000001</c:v>
                </c:pt>
                <c:pt idx="533">
                  <c:v>26.0426</c:v>
                </c:pt>
                <c:pt idx="534">
                  <c:v>26.0916</c:v>
                </c:pt>
                <c:pt idx="535">
                  <c:v>26.140599999999999</c:v>
                </c:pt>
                <c:pt idx="536">
                  <c:v>26.189599999999999</c:v>
                </c:pt>
                <c:pt idx="537">
                  <c:v>26.238700000000001</c:v>
                </c:pt>
                <c:pt idx="538">
                  <c:v>26.287700000000001</c:v>
                </c:pt>
                <c:pt idx="539">
                  <c:v>26.3367</c:v>
                </c:pt>
                <c:pt idx="540">
                  <c:v>26.3857</c:v>
                </c:pt>
                <c:pt idx="541">
                  <c:v>26.433700000000002</c:v>
                </c:pt>
                <c:pt idx="542">
                  <c:v>26.4817</c:v>
                </c:pt>
                <c:pt idx="543">
                  <c:v>26.529699999999998</c:v>
                </c:pt>
                <c:pt idx="544">
                  <c:v>26.5778</c:v>
                </c:pt>
                <c:pt idx="545">
                  <c:v>26.625800000000002</c:v>
                </c:pt>
                <c:pt idx="546">
                  <c:v>26.6738</c:v>
                </c:pt>
                <c:pt idx="547">
                  <c:v>26.721800000000002</c:v>
                </c:pt>
                <c:pt idx="548">
                  <c:v>26.7698</c:v>
                </c:pt>
                <c:pt idx="549">
                  <c:v>26.817799999999998</c:v>
                </c:pt>
                <c:pt idx="550">
                  <c:v>26.8658</c:v>
                </c:pt>
                <c:pt idx="551">
                  <c:v>26.913799999999998</c:v>
                </c:pt>
                <c:pt idx="552">
                  <c:v>26.9618</c:v>
                </c:pt>
                <c:pt idx="553">
                  <c:v>27.009899999999998</c:v>
                </c:pt>
                <c:pt idx="554">
                  <c:v>27.0579</c:v>
                </c:pt>
                <c:pt idx="555">
                  <c:v>27.105899999999998</c:v>
                </c:pt>
                <c:pt idx="556">
                  <c:v>27.1539</c:v>
                </c:pt>
                <c:pt idx="557">
                  <c:v>27.201899999999998</c:v>
                </c:pt>
                <c:pt idx="558">
                  <c:v>27.2499</c:v>
                </c:pt>
                <c:pt idx="559">
                  <c:v>27.297899999999998</c:v>
                </c:pt>
                <c:pt idx="560">
                  <c:v>27.3459</c:v>
                </c:pt>
                <c:pt idx="561">
                  <c:v>27.393899999999999</c:v>
                </c:pt>
                <c:pt idx="562">
                  <c:v>27.442</c:v>
                </c:pt>
                <c:pt idx="563">
                  <c:v>27.49</c:v>
                </c:pt>
                <c:pt idx="564">
                  <c:v>27.538</c:v>
                </c:pt>
                <c:pt idx="565">
                  <c:v>27.585999999999999</c:v>
                </c:pt>
                <c:pt idx="566">
                  <c:v>27.634</c:v>
                </c:pt>
                <c:pt idx="567">
                  <c:v>27.681999999999999</c:v>
                </c:pt>
                <c:pt idx="568">
                  <c:v>27.73</c:v>
                </c:pt>
                <c:pt idx="569">
                  <c:v>27.777999999999999</c:v>
                </c:pt>
                <c:pt idx="570">
                  <c:v>27.826000000000001</c:v>
                </c:pt>
                <c:pt idx="571">
                  <c:v>27.874099999999999</c:v>
                </c:pt>
                <c:pt idx="572">
                  <c:v>27.9221</c:v>
                </c:pt>
                <c:pt idx="573">
                  <c:v>27.970099999999999</c:v>
                </c:pt>
                <c:pt idx="574">
                  <c:v>28.0181</c:v>
                </c:pt>
                <c:pt idx="575">
                  <c:v>28.066099999999999</c:v>
                </c:pt>
                <c:pt idx="576">
                  <c:v>28.114100000000001</c:v>
                </c:pt>
                <c:pt idx="577">
                  <c:v>28.162099999999999</c:v>
                </c:pt>
                <c:pt idx="578">
                  <c:v>28.210100000000001</c:v>
                </c:pt>
                <c:pt idx="579">
                  <c:v>28.258099999999999</c:v>
                </c:pt>
                <c:pt idx="580">
                  <c:v>28.3062</c:v>
                </c:pt>
                <c:pt idx="581">
                  <c:v>28.354199999999999</c:v>
                </c:pt>
                <c:pt idx="582">
                  <c:v>28.402200000000001</c:v>
                </c:pt>
                <c:pt idx="583">
                  <c:v>28.450900000000001</c:v>
                </c:pt>
                <c:pt idx="584">
                  <c:v>28.499500000000001</c:v>
                </c:pt>
                <c:pt idx="585">
                  <c:v>28.548200000000001</c:v>
                </c:pt>
                <c:pt idx="586">
                  <c:v>28.596900000000002</c:v>
                </c:pt>
                <c:pt idx="587">
                  <c:v>28.645600000000002</c:v>
                </c:pt>
                <c:pt idx="588">
                  <c:v>28.694299999999998</c:v>
                </c:pt>
                <c:pt idx="589">
                  <c:v>28.742999999999999</c:v>
                </c:pt>
                <c:pt idx="590">
                  <c:v>28.791699999999999</c:v>
                </c:pt>
                <c:pt idx="591">
                  <c:v>28.840399999999999</c:v>
                </c:pt>
                <c:pt idx="592">
                  <c:v>28.889099999999999</c:v>
                </c:pt>
                <c:pt idx="593">
                  <c:v>28.9377</c:v>
                </c:pt>
                <c:pt idx="594">
                  <c:v>28.9864</c:v>
                </c:pt>
                <c:pt idx="595">
                  <c:v>29.0351</c:v>
                </c:pt>
                <c:pt idx="596">
                  <c:v>29.0838</c:v>
                </c:pt>
                <c:pt idx="597">
                  <c:v>29.1325</c:v>
                </c:pt>
                <c:pt idx="598">
                  <c:v>29.1812</c:v>
                </c:pt>
                <c:pt idx="599">
                  <c:v>29.229900000000001</c:v>
                </c:pt>
                <c:pt idx="600">
                  <c:v>29.278600000000001</c:v>
                </c:pt>
                <c:pt idx="601">
                  <c:v>29.327300000000001</c:v>
                </c:pt>
                <c:pt idx="602">
                  <c:v>29.375900000000001</c:v>
                </c:pt>
                <c:pt idx="603">
                  <c:v>29.424600000000002</c:v>
                </c:pt>
                <c:pt idx="604">
                  <c:v>29.473299999999998</c:v>
                </c:pt>
                <c:pt idx="605">
                  <c:v>29.521999999999998</c:v>
                </c:pt>
                <c:pt idx="606">
                  <c:v>29.570699999999999</c:v>
                </c:pt>
                <c:pt idx="607">
                  <c:v>29.619399999999999</c:v>
                </c:pt>
                <c:pt idx="608">
                  <c:v>29.668099999999999</c:v>
                </c:pt>
                <c:pt idx="609">
                  <c:v>29.716799999999999</c:v>
                </c:pt>
                <c:pt idx="610">
                  <c:v>29.7654</c:v>
                </c:pt>
                <c:pt idx="611">
                  <c:v>29.8141</c:v>
                </c:pt>
                <c:pt idx="612">
                  <c:v>29.8628</c:v>
                </c:pt>
                <c:pt idx="613">
                  <c:v>29.9115</c:v>
                </c:pt>
                <c:pt idx="614">
                  <c:v>29.9602</c:v>
                </c:pt>
                <c:pt idx="615">
                  <c:v>30.008900000000001</c:v>
                </c:pt>
                <c:pt idx="616">
                  <c:v>30.057600000000001</c:v>
                </c:pt>
                <c:pt idx="617">
                  <c:v>30.106300000000001</c:v>
                </c:pt>
                <c:pt idx="618">
                  <c:v>30.155000000000001</c:v>
                </c:pt>
                <c:pt idx="619">
                  <c:v>30.203600000000002</c:v>
                </c:pt>
                <c:pt idx="620">
                  <c:v>30.252300000000002</c:v>
                </c:pt>
                <c:pt idx="621">
                  <c:v>30.300999999999998</c:v>
                </c:pt>
                <c:pt idx="622">
                  <c:v>30.349699999999999</c:v>
                </c:pt>
                <c:pt idx="623">
                  <c:v>30.398399999999999</c:v>
                </c:pt>
                <c:pt idx="624">
                  <c:v>30.447099999999999</c:v>
                </c:pt>
                <c:pt idx="625">
                  <c:v>30.496300000000002</c:v>
                </c:pt>
                <c:pt idx="626">
                  <c:v>30.5456</c:v>
                </c:pt>
                <c:pt idx="627">
                  <c:v>30.594799999999999</c:v>
                </c:pt>
                <c:pt idx="628">
                  <c:v>30.643999999999998</c:v>
                </c:pt>
                <c:pt idx="629">
                  <c:v>30.693300000000001</c:v>
                </c:pt>
                <c:pt idx="630">
                  <c:v>30.7425</c:v>
                </c:pt>
                <c:pt idx="631">
                  <c:v>30.791799999999999</c:v>
                </c:pt>
                <c:pt idx="632">
                  <c:v>30.841000000000001</c:v>
                </c:pt>
                <c:pt idx="633">
                  <c:v>30.8903</c:v>
                </c:pt>
                <c:pt idx="634">
                  <c:v>30.939499999999999</c:v>
                </c:pt>
                <c:pt idx="635">
                  <c:v>30.988700000000001</c:v>
                </c:pt>
                <c:pt idx="636">
                  <c:v>31.038</c:v>
                </c:pt>
                <c:pt idx="637">
                  <c:v>31.087199999999999</c:v>
                </c:pt>
                <c:pt idx="638">
                  <c:v>31.136500000000002</c:v>
                </c:pt>
                <c:pt idx="639">
                  <c:v>31.185700000000001</c:v>
                </c:pt>
                <c:pt idx="640">
                  <c:v>31.2349</c:v>
                </c:pt>
                <c:pt idx="641">
                  <c:v>31.284199999999998</c:v>
                </c:pt>
                <c:pt idx="642">
                  <c:v>31.333400000000001</c:v>
                </c:pt>
                <c:pt idx="643">
                  <c:v>31.3827</c:v>
                </c:pt>
                <c:pt idx="644">
                  <c:v>31.431899999999999</c:v>
                </c:pt>
                <c:pt idx="645">
                  <c:v>31.481100000000001</c:v>
                </c:pt>
                <c:pt idx="646">
                  <c:v>31.5304</c:v>
                </c:pt>
                <c:pt idx="647">
                  <c:v>31.579599999999999</c:v>
                </c:pt>
                <c:pt idx="648">
                  <c:v>31.628900000000002</c:v>
                </c:pt>
                <c:pt idx="649">
                  <c:v>31.678100000000001</c:v>
                </c:pt>
                <c:pt idx="650">
                  <c:v>31.727399999999999</c:v>
                </c:pt>
                <c:pt idx="651">
                  <c:v>31.776599999999998</c:v>
                </c:pt>
                <c:pt idx="652">
                  <c:v>31.825800000000001</c:v>
                </c:pt>
                <c:pt idx="653">
                  <c:v>31.8751</c:v>
                </c:pt>
                <c:pt idx="654">
                  <c:v>31.924299999999999</c:v>
                </c:pt>
                <c:pt idx="655">
                  <c:v>31.973600000000001</c:v>
                </c:pt>
                <c:pt idx="656">
                  <c:v>32.022799999999997</c:v>
                </c:pt>
                <c:pt idx="657">
                  <c:v>32.072000000000003</c:v>
                </c:pt>
                <c:pt idx="658">
                  <c:v>32.121299999999998</c:v>
                </c:pt>
                <c:pt idx="659">
                  <c:v>32.170499999999997</c:v>
                </c:pt>
                <c:pt idx="660">
                  <c:v>32.219799999999999</c:v>
                </c:pt>
                <c:pt idx="661">
                  <c:v>32.268999999999998</c:v>
                </c:pt>
                <c:pt idx="662">
                  <c:v>32.318300000000001</c:v>
                </c:pt>
                <c:pt idx="663">
                  <c:v>32.3675</c:v>
                </c:pt>
                <c:pt idx="664">
                  <c:v>32.416699999999999</c:v>
                </c:pt>
                <c:pt idx="665">
                  <c:v>32.466000000000001</c:v>
                </c:pt>
                <c:pt idx="666">
                  <c:v>32.517299999999999</c:v>
                </c:pt>
                <c:pt idx="667">
                  <c:v>32.568600000000004</c:v>
                </c:pt>
                <c:pt idx="668">
                  <c:v>32.619999999999997</c:v>
                </c:pt>
                <c:pt idx="669">
                  <c:v>32.671300000000002</c:v>
                </c:pt>
                <c:pt idx="670">
                  <c:v>32.7226</c:v>
                </c:pt>
                <c:pt idx="671">
                  <c:v>32.774000000000001</c:v>
                </c:pt>
                <c:pt idx="672">
                  <c:v>32.825299999999999</c:v>
                </c:pt>
                <c:pt idx="673">
                  <c:v>32.876600000000003</c:v>
                </c:pt>
                <c:pt idx="674">
                  <c:v>32.927999999999997</c:v>
                </c:pt>
                <c:pt idx="675">
                  <c:v>32.979300000000002</c:v>
                </c:pt>
                <c:pt idx="676">
                  <c:v>33.030700000000003</c:v>
                </c:pt>
                <c:pt idx="677">
                  <c:v>33.082000000000001</c:v>
                </c:pt>
                <c:pt idx="678">
                  <c:v>33.133299999999998</c:v>
                </c:pt>
                <c:pt idx="679">
                  <c:v>33.184699999999999</c:v>
                </c:pt>
                <c:pt idx="680">
                  <c:v>33.235999999999997</c:v>
                </c:pt>
                <c:pt idx="681">
                  <c:v>33.287300000000002</c:v>
                </c:pt>
                <c:pt idx="682">
                  <c:v>33.338700000000003</c:v>
                </c:pt>
                <c:pt idx="683">
                  <c:v>33.39</c:v>
                </c:pt>
                <c:pt idx="684">
                  <c:v>33.441299999999998</c:v>
                </c:pt>
                <c:pt idx="685">
                  <c:v>33.492699999999999</c:v>
                </c:pt>
                <c:pt idx="686">
                  <c:v>33.543999999999997</c:v>
                </c:pt>
                <c:pt idx="687">
                  <c:v>33.595300000000002</c:v>
                </c:pt>
                <c:pt idx="688">
                  <c:v>33.646700000000003</c:v>
                </c:pt>
                <c:pt idx="689">
                  <c:v>33.698</c:v>
                </c:pt>
                <c:pt idx="690">
                  <c:v>33.749299999999998</c:v>
                </c:pt>
                <c:pt idx="691">
                  <c:v>33.800699999999999</c:v>
                </c:pt>
                <c:pt idx="692">
                  <c:v>33.851999999999997</c:v>
                </c:pt>
                <c:pt idx="693">
                  <c:v>33.903300000000002</c:v>
                </c:pt>
                <c:pt idx="694">
                  <c:v>33.954700000000003</c:v>
                </c:pt>
                <c:pt idx="695">
                  <c:v>34.006</c:v>
                </c:pt>
                <c:pt idx="696">
                  <c:v>34.057299999999998</c:v>
                </c:pt>
                <c:pt idx="697">
                  <c:v>34.108699999999999</c:v>
                </c:pt>
                <c:pt idx="698">
                  <c:v>34.159999999999997</c:v>
                </c:pt>
                <c:pt idx="699">
                  <c:v>34.211300000000001</c:v>
                </c:pt>
                <c:pt idx="700">
                  <c:v>34.262700000000002</c:v>
                </c:pt>
                <c:pt idx="701">
                  <c:v>34.314</c:v>
                </c:pt>
                <c:pt idx="702">
                  <c:v>34.365299999999998</c:v>
                </c:pt>
                <c:pt idx="703">
                  <c:v>34.416699999999999</c:v>
                </c:pt>
                <c:pt idx="704">
                  <c:v>34.468000000000004</c:v>
                </c:pt>
                <c:pt idx="705">
                  <c:v>34.519300000000001</c:v>
                </c:pt>
                <c:pt idx="706">
                  <c:v>34.570700000000002</c:v>
                </c:pt>
                <c:pt idx="707">
                  <c:v>34.622</c:v>
                </c:pt>
                <c:pt idx="708">
                  <c:v>34.673299999999998</c:v>
                </c:pt>
                <c:pt idx="709">
                  <c:v>34.724699999999999</c:v>
                </c:pt>
                <c:pt idx="710">
                  <c:v>34.776000000000003</c:v>
                </c:pt>
                <c:pt idx="711">
                  <c:v>34.827300000000001</c:v>
                </c:pt>
                <c:pt idx="712">
                  <c:v>34.878700000000002</c:v>
                </c:pt>
                <c:pt idx="713">
                  <c:v>34.93</c:v>
                </c:pt>
                <c:pt idx="714">
                  <c:v>34.981299999999997</c:v>
                </c:pt>
                <c:pt idx="715">
                  <c:v>35.032600000000002</c:v>
                </c:pt>
                <c:pt idx="716">
                  <c:v>35.084000000000003</c:v>
                </c:pt>
                <c:pt idx="717">
                  <c:v>35.135300000000001</c:v>
                </c:pt>
                <c:pt idx="718">
                  <c:v>35.186599999999999</c:v>
                </c:pt>
                <c:pt idx="719">
                  <c:v>35.238</c:v>
                </c:pt>
                <c:pt idx="720">
                  <c:v>35.289299999999997</c:v>
                </c:pt>
                <c:pt idx="721">
                  <c:v>35.340600000000002</c:v>
                </c:pt>
                <c:pt idx="722">
                  <c:v>35.392000000000003</c:v>
                </c:pt>
                <c:pt idx="723">
                  <c:v>35.443300000000001</c:v>
                </c:pt>
                <c:pt idx="724">
                  <c:v>35.494599999999998</c:v>
                </c:pt>
                <c:pt idx="725">
                  <c:v>35.545999999999999</c:v>
                </c:pt>
                <c:pt idx="726">
                  <c:v>35.597299999999997</c:v>
                </c:pt>
                <c:pt idx="727">
                  <c:v>35.648600000000002</c:v>
                </c:pt>
                <c:pt idx="728">
                  <c:v>35.700000000000003</c:v>
                </c:pt>
                <c:pt idx="729">
                  <c:v>35.751300000000001</c:v>
                </c:pt>
                <c:pt idx="730">
                  <c:v>35.802599999999998</c:v>
                </c:pt>
                <c:pt idx="731">
                  <c:v>35.853999999999999</c:v>
                </c:pt>
                <c:pt idx="732">
                  <c:v>35.905299999999997</c:v>
                </c:pt>
                <c:pt idx="733">
                  <c:v>35.956600000000002</c:v>
                </c:pt>
                <c:pt idx="734">
                  <c:v>36.008000000000003</c:v>
                </c:pt>
                <c:pt idx="735">
                  <c:v>36.0593</c:v>
                </c:pt>
                <c:pt idx="736">
                  <c:v>36.110599999999998</c:v>
                </c:pt>
                <c:pt idx="737">
                  <c:v>36.161900000000003</c:v>
                </c:pt>
                <c:pt idx="738">
                  <c:v>36.213299999999997</c:v>
                </c:pt>
                <c:pt idx="739">
                  <c:v>36.264600000000002</c:v>
                </c:pt>
                <c:pt idx="740">
                  <c:v>36.315899999999999</c:v>
                </c:pt>
                <c:pt idx="741">
                  <c:v>36.3673</c:v>
                </c:pt>
                <c:pt idx="742">
                  <c:v>36.418599999999998</c:v>
                </c:pt>
                <c:pt idx="743">
                  <c:v>36.469900000000003</c:v>
                </c:pt>
                <c:pt idx="744">
                  <c:v>36.521299999999997</c:v>
                </c:pt>
                <c:pt idx="745">
                  <c:v>36.572600000000001</c:v>
                </c:pt>
                <c:pt idx="746">
                  <c:v>36.623100000000001</c:v>
                </c:pt>
                <c:pt idx="747">
                  <c:v>36.673499999999997</c:v>
                </c:pt>
                <c:pt idx="748">
                  <c:v>36.723999999999997</c:v>
                </c:pt>
                <c:pt idx="749">
                  <c:v>36.774500000000003</c:v>
                </c:pt>
                <c:pt idx="750">
                  <c:v>36.8249</c:v>
                </c:pt>
                <c:pt idx="751">
                  <c:v>36.875399999999999</c:v>
                </c:pt>
                <c:pt idx="752">
                  <c:v>36.925899999999999</c:v>
                </c:pt>
                <c:pt idx="753">
                  <c:v>36.976300000000002</c:v>
                </c:pt>
                <c:pt idx="754">
                  <c:v>37.026800000000001</c:v>
                </c:pt>
                <c:pt idx="755">
                  <c:v>37.077300000000001</c:v>
                </c:pt>
                <c:pt idx="756">
                  <c:v>37.127699999999997</c:v>
                </c:pt>
                <c:pt idx="757">
                  <c:v>37.178199999999997</c:v>
                </c:pt>
                <c:pt idx="758">
                  <c:v>37.228700000000003</c:v>
                </c:pt>
                <c:pt idx="759">
                  <c:v>37.2791</c:v>
                </c:pt>
                <c:pt idx="760">
                  <c:v>37.329599999999999</c:v>
                </c:pt>
                <c:pt idx="761">
                  <c:v>37.380099999999999</c:v>
                </c:pt>
                <c:pt idx="762">
                  <c:v>37.430500000000002</c:v>
                </c:pt>
                <c:pt idx="763">
                  <c:v>37.481000000000002</c:v>
                </c:pt>
                <c:pt idx="764">
                  <c:v>37.531399999999998</c:v>
                </c:pt>
                <c:pt idx="765">
                  <c:v>37.581899999999997</c:v>
                </c:pt>
                <c:pt idx="766">
                  <c:v>37.632399999999997</c:v>
                </c:pt>
                <c:pt idx="767">
                  <c:v>37.6828</c:v>
                </c:pt>
                <c:pt idx="768">
                  <c:v>37.7333</c:v>
                </c:pt>
                <c:pt idx="769">
                  <c:v>37.783799999999999</c:v>
                </c:pt>
                <c:pt idx="770">
                  <c:v>37.834200000000003</c:v>
                </c:pt>
                <c:pt idx="771">
                  <c:v>37.884700000000002</c:v>
                </c:pt>
                <c:pt idx="772">
                  <c:v>37.935200000000002</c:v>
                </c:pt>
                <c:pt idx="773">
                  <c:v>37.985599999999998</c:v>
                </c:pt>
                <c:pt idx="774">
                  <c:v>38.036099999999998</c:v>
                </c:pt>
                <c:pt idx="775">
                  <c:v>38.086599999999997</c:v>
                </c:pt>
                <c:pt idx="776">
                  <c:v>38.137</c:v>
                </c:pt>
                <c:pt idx="777">
                  <c:v>38.1875</c:v>
                </c:pt>
                <c:pt idx="778">
                  <c:v>38.238</c:v>
                </c:pt>
                <c:pt idx="779">
                  <c:v>38.288400000000003</c:v>
                </c:pt>
                <c:pt idx="780">
                  <c:v>38.338900000000002</c:v>
                </c:pt>
                <c:pt idx="781">
                  <c:v>38.389400000000002</c:v>
                </c:pt>
                <c:pt idx="782">
                  <c:v>38.439799999999998</c:v>
                </c:pt>
                <c:pt idx="783">
                  <c:v>38.490299999999998</c:v>
                </c:pt>
                <c:pt idx="784">
                  <c:v>38.540799999999997</c:v>
                </c:pt>
                <c:pt idx="785">
                  <c:v>38.591200000000001</c:v>
                </c:pt>
                <c:pt idx="786">
                  <c:v>38.640900000000002</c:v>
                </c:pt>
                <c:pt idx="787">
                  <c:v>38.690600000000003</c:v>
                </c:pt>
                <c:pt idx="788">
                  <c:v>38.740200000000002</c:v>
                </c:pt>
                <c:pt idx="789">
                  <c:v>38.789900000000003</c:v>
                </c:pt>
                <c:pt idx="790">
                  <c:v>38.839599999999997</c:v>
                </c:pt>
                <c:pt idx="791">
                  <c:v>38.889200000000002</c:v>
                </c:pt>
                <c:pt idx="792">
                  <c:v>38.938899999999997</c:v>
                </c:pt>
                <c:pt idx="793">
                  <c:v>38.988599999999998</c:v>
                </c:pt>
                <c:pt idx="794">
                  <c:v>39.0383</c:v>
                </c:pt>
                <c:pt idx="795">
                  <c:v>39.087899999999998</c:v>
                </c:pt>
                <c:pt idx="796">
                  <c:v>39.137599999999999</c:v>
                </c:pt>
                <c:pt idx="797">
                  <c:v>39.1873</c:v>
                </c:pt>
                <c:pt idx="798">
                  <c:v>39.236899999999999</c:v>
                </c:pt>
                <c:pt idx="799">
                  <c:v>39.2866</c:v>
                </c:pt>
                <c:pt idx="800">
                  <c:v>39.336300000000001</c:v>
                </c:pt>
                <c:pt idx="801">
                  <c:v>39.385899999999999</c:v>
                </c:pt>
                <c:pt idx="802">
                  <c:v>39.435600000000001</c:v>
                </c:pt>
                <c:pt idx="803">
                  <c:v>39.485300000000002</c:v>
                </c:pt>
                <c:pt idx="804">
                  <c:v>39.534999999999997</c:v>
                </c:pt>
                <c:pt idx="805">
                  <c:v>39.584600000000002</c:v>
                </c:pt>
                <c:pt idx="806">
                  <c:v>39.634300000000003</c:v>
                </c:pt>
                <c:pt idx="807">
                  <c:v>39.683999999999997</c:v>
                </c:pt>
                <c:pt idx="808">
                  <c:v>39.733600000000003</c:v>
                </c:pt>
                <c:pt idx="809">
                  <c:v>39.783299999999997</c:v>
                </c:pt>
                <c:pt idx="810">
                  <c:v>39.832999999999998</c:v>
                </c:pt>
                <c:pt idx="811">
                  <c:v>39.882599999999996</c:v>
                </c:pt>
                <c:pt idx="812">
                  <c:v>39.932299999999998</c:v>
                </c:pt>
                <c:pt idx="813">
                  <c:v>39.981999999999999</c:v>
                </c:pt>
                <c:pt idx="814">
                  <c:v>40.031700000000001</c:v>
                </c:pt>
                <c:pt idx="815">
                  <c:v>40.081299999999999</c:v>
                </c:pt>
                <c:pt idx="816">
                  <c:v>40.131</c:v>
                </c:pt>
                <c:pt idx="817">
                  <c:v>40.180700000000002</c:v>
                </c:pt>
                <c:pt idx="818">
                  <c:v>40.2303</c:v>
                </c:pt>
                <c:pt idx="819">
                  <c:v>40.28</c:v>
                </c:pt>
                <c:pt idx="820">
                  <c:v>40.329700000000003</c:v>
                </c:pt>
                <c:pt idx="821">
                  <c:v>40.379300000000001</c:v>
                </c:pt>
                <c:pt idx="822">
                  <c:v>40.429000000000002</c:v>
                </c:pt>
                <c:pt idx="823">
                  <c:v>40.478700000000003</c:v>
                </c:pt>
                <c:pt idx="824">
                  <c:v>40.528399999999998</c:v>
                </c:pt>
                <c:pt idx="825">
                  <c:v>40.578000000000003</c:v>
                </c:pt>
                <c:pt idx="826">
                  <c:v>40.627600000000001</c:v>
                </c:pt>
                <c:pt idx="827">
                  <c:v>40.677199999999999</c:v>
                </c:pt>
                <c:pt idx="828">
                  <c:v>40.726700000000001</c:v>
                </c:pt>
                <c:pt idx="829">
                  <c:v>40.776299999999999</c:v>
                </c:pt>
                <c:pt idx="830">
                  <c:v>40.825899999999997</c:v>
                </c:pt>
                <c:pt idx="831">
                  <c:v>40.875399999999999</c:v>
                </c:pt>
                <c:pt idx="832">
                  <c:v>40.924999999999997</c:v>
                </c:pt>
                <c:pt idx="833">
                  <c:v>40.974600000000002</c:v>
                </c:pt>
                <c:pt idx="834">
                  <c:v>41.024099999999997</c:v>
                </c:pt>
                <c:pt idx="835">
                  <c:v>41.073700000000002</c:v>
                </c:pt>
                <c:pt idx="836">
                  <c:v>41.123199999999997</c:v>
                </c:pt>
                <c:pt idx="837">
                  <c:v>41.172800000000002</c:v>
                </c:pt>
                <c:pt idx="838">
                  <c:v>41.2224</c:v>
                </c:pt>
                <c:pt idx="839">
                  <c:v>41.271900000000002</c:v>
                </c:pt>
                <c:pt idx="840">
                  <c:v>41.3215</c:v>
                </c:pt>
                <c:pt idx="841">
                  <c:v>41.371099999999998</c:v>
                </c:pt>
                <c:pt idx="842">
                  <c:v>41.4206</c:v>
                </c:pt>
                <c:pt idx="843">
                  <c:v>41.470199999999998</c:v>
                </c:pt>
                <c:pt idx="844">
                  <c:v>41.519799999999996</c:v>
                </c:pt>
                <c:pt idx="845">
                  <c:v>41.569299999999998</c:v>
                </c:pt>
                <c:pt idx="846">
                  <c:v>41.618899999999996</c:v>
                </c:pt>
                <c:pt idx="847">
                  <c:v>41.668500000000002</c:v>
                </c:pt>
                <c:pt idx="848">
                  <c:v>41.718000000000004</c:v>
                </c:pt>
                <c:pt idx="849">
                  <c:v>41.767600000000002</c:v>
                </c:pt>
                <c:pt idx="850">
                  <c:v>41.8172</c:v>
                </c:pt>
                <c:pt idx="851">
                  <c:v>41.866700000000002</c:v>
                </c:pt>
                <c:pt idx="852">
                  <c:v>41.9163</c:v>
                </c:pt>
                <c:pt idx="853">
                  <c:v>41.965899999999998</c:v>
                </c:pt>
                <c:pt idx="854">
                  <c:v>42.0154</c:v>
                </c:pt>
                <c:pt idx="855">
                  <c:v>42.064999999999998</c:v>
                </c:pt>
                <c:pt idx="856">
                  <c:v>42.114600000000003</c:v>
                </c:pt>
                <c:pt idx="857">
                  <c:v>42.164099999999998</c:v>
                </c:pt>
                <c:pt idx="858">
                  <c:v>42.213700000000003</c:v>
                </c:pt>
                <c:pt idx="859">
                  <c:v>42.263300000000001</c:v>
                </c:pt>
                <c:pt idx="860">
                  <c:v>42.312800000000003</c:v>
                </c:pt>
                <c:pt idx="861">
                  <c:v>42.362400000000001</c:v>
                </c:pt>
                <c:pt idx="862">
                  <c:v>42.411999999999999</c:v>
                </c:pt>
                <c:pt idx="863">
                  <c:v>42.461500000000001</c:v>
                </c:pt>
                <c:pt idx="864">
                  <c:v>42.511099999999999</c:v>
                </c:pt>
                <c:pt idx="865">
                  <c:v>42.560699999999997</c:v>
                </c:pt>
                <c:pt idx="866">
                  <c:v>42.610199999999999</c:v>
                </c:pt>
                <c:pt idx="867">
                  <c:v>42.659799999999997</c:v>
                </c:pt>
                <c:pt idx="868">
                  <c:v>42.709400000000002</c:v>
                </c:pt>
                <c:pt idx="869">
                  <c:v>42.758899999999997</c:v>
                </c:pt>
                <c:pt idx="870">
                  <c:v>42.808500000000002</c:v>
                </c:pt>
                <c:pt idx="871">
                  <c:v>42.8581</c:v>
                </c:pt>
                <c:pt idx="872">
                  <c:v>42.907600000000002</c:v>
                </c:pt>
                <c:pt idx="873">
                  <c:v>42.9572</c:v>
                </c:pt>
                <c:pt idx="874">
                  <c:v>43.006799999999998</c:v>
                </c:pt>
                <c:pt idx="875">
                  <c:v>43.0563</c:v>
                </c:pt>
                <c:pt idx="876">
                  <c:v>43.105899999999998</c:v>
                </c:pt>
                <c:pt idx="877">
                  <c:v>43.1554</c:v>
                </c:pt>
                <c:pt idx="878">
                  <c:v>43.204999999999998</c:v>
                </c:pt>
                <c:pt idx="879">
                  <c:v>43.254600000000003</c:v>
                </c:pt>
                <c:pt idx="880">
                  <c:v>43.304099999999998</c:v>
                </c:pt>
                <c:pt idx="881">
                  <c:v>43.353700000000003</c:v>
                </c:pt>
                <c:pt idx="882">
                  <c:v>43.403300000000002</c:v>
                </c:pt>
                <c:pt idx="883">
                  <c:v>43.452800000000003</c:v>
                </c:pt>
                <c:pt idx="884">
                  <c:v>43.502400000000002</c:v>
                </c:pt>
                <c:pt idx="885">
                  <c:v>43.552</c:v>
                </c:pt>
                <c:pt idx="886">
                  <c:v>43.601500000000001</c:v>
                </c:pt>
                <c:pt idx="887">
                  <c:v>43.6511</c:v>
                </c:pt>
                <c:pt idx="888">
                  <c:v>43.700699999999998</c:v>
                </c:pt>
                <c:pt idx="889">
                  <c:v>43.7502</c:v>
                </c:pt>
                <c:pt idx="890">
                  <c:v>43.799799999999998</c:v>
                </c:pt>
                <c:pt idx="891">
                  <c:v>43.849400000000003</c:v>
                </c:pt>
                <c:pt idx="892">
                  <c:v>43.898899999999998</c:v>
                </c:pt>
                <c:pt idx="893">
                  <c:v>43.948500000000003</c:v>
                </c:pt>
                <c:pt idx="894">
                  <c:v>43.998100000000001</c:v>
                </c:pt>
                <c:pt idx="895">
                  <c:v>44.047600000000003</c:v>
                </c:pt>
                <c:pt idx="896">
                  <c:v>44.097200000000001</c:v>
                </c:pt>
                <c:pt idx="897">
                  <c:v>44.146799999999999</c:v>
                </c:pt>
                <c:pt idx="898">
                  <c:v>44.196300000000001</c:v>
                </c:pt>
                <c:pt idx="899">
                  <c:v>44.245899999999999</c:v>
                </c:pt>
                <c:pt idx="900">
                  <c:v>44.295499999999997</c:v>
                </c:pt>
                <c:pt idx="901">
                  <c:v>44.344999999999999</c:v>
                </c:pt>
                <c:pt idx="902">
                  <c:v>44.394599999999997</c:v>
                </c:pt>
                <c:pt idx="903">
                  <c:v>44.444200000000002</c:v>
                </c:pt>
                <c:pt idx="904">
                  <c:v>44.493699999999997</c:v>
                </c:pt>
                <c:pt idx="905">
                  <c:v>44.543300000000002</c:v>
                </c:pt>
                <c:pt idx="906">
                  <c:v>44.5929</c:v>
                </c:pt>
                <c:pt idx="907">
                  <c:v>44.642400000000002</c:v>
                </c:pt>
                <c:pt idx="908">
                  <c:v>44.692</c:v>
                </c:pt>
                <c:pt idx="909">
                  <c:v>44.741599999999998</c:v>
                </c:pt>
                <c:pt idx="910">
                  <c:v>44.7911</c:v>
                </c:pt>
                <c:pt idx="911">
                  <c:v>44.840699999999998</c:v>
                </c:pt>
                <c:pt idx="912">
                  <c:v>44.890300000000003</c:v>
                </c:pt>
                <c:pt idx="913">
                  <c:v>44.939799999999998</c:v>
                </c:pt>
                <c:pt idx="914">
                  <c:v>44.989400000000003</c:v>
                </c:pt>
                <c:pt idx="915">
                  <c:v>45.039000000000001</c:v>
                </c:pt>
                <c:pt idx="916">
                  <c:v>45.088500000000003</c:v>
                </c:pt>
                <c:pt idx="917">
                  <c:v>45.138100000000001</c:v>
                </c:pt>
                <c:pt idx="918">
                  <c:v>45.187600000000003</c:v>
                </c:pt>
                <c:pt idx="919">
                  <c:v>45.237200000000001</c:v>
                </c:pt>
                <c:pt idx="920">
                  <c:v>45.286799999999999</c:v>
                </c:pt>
                <c:pt idx="921">
                  <c:v>45.336300000000001</c:v>
                </c:pt>
                <c:pt idx="922">
                  <c:v>45.385899999999999</c:v>
                </c:pt>
                <c:pt idx="923">
                  <c:v>45.435499999999998</c:v>
                </c:pt>
                <c:pt idx="924">
                  <c:v>45.484999999999999</c:v>
                </c:pt>
                <c:pt idx="925">
                  <c:v>45.534599999999998</c:v>
                </c:pt>
                <c:pt idx="926">
                  <c:v>45.584200000000003</c:v>
                </c:pt>
                <c:pt idx="927">
                  <c:v>45.633699999999997</c:v>
                </c:pt>
                <c:pt idx="928">
                  <c:v>45.683300000000003</c:v>
                </c:pt>
                <c:pt idx="929">
                  <c:v>45.732900000000001</c:v>
                </c:pt>
                <c:pt idx="930">
                  <c:v>45.782400000000003</c:v>
                </c:pt>
                <c:pt idx="931">
                  <c:v>45.832000000000001</c:v>
                </c:pt>
                <c:pt idx="932">
                  <c:v>45.881599999999999</c:v>
                </c:pt>
                <c:pt idx="933">
                  <c:v>45.931100000000001</c:v>
                </c:pt>
                <c:pt idx="934">
                  <c:v>45.980699999999999</c:v>
                </c:pt>
                <c:pt idx="935">
                  <c:v>46.030299999999997</c:v>
                </c:pt>
                <c:pt idx="936">
                  <c:v>46.079799999999999</c:v>
                </c:pt>
                <c:pt idx="937">
                  <c:v>46.129399999999997</c:v>
                </c:pt>
                <c:pt idx="938">
                  <c:v>46.179000000000002</c:v>
                </c:pt>
                <c:pt idx="939">
                  <c:v>46.228499999999997</c:v>
                </c:pt>
                <c:pt idx="940">
                  <c:v>46.278100000000002</c:v>
                </c:pt>
                <c:pt idx="941">
                  <c:v>46.3277</c:v>
                </c:pt>
                <c:pt idx="942">
                  <c:v>46.377200000000002</c:v>
                </c:pt>
                <c:pt idx="943">
                  <c:v>46.4268</c:v>
                </c:pt>
                <c:pt idx="944">
                  <c:v>46.476399999999998</c:v>
                </c:pt>
                <c:pt idx="945">
                  <c:v>46.5259</c:v>
                </c:pt>
                <c:pt idx="946">
                  <c:v>46.575499999999998</c:v>
                </c:pt>
                <c:pt idx="947">
                  <c:v>46.625100000000003</c:v>
                </c:pt>
                <c:pt idx="948">
                  <c:v>46.674599999999998</c:v>
                </c:pt>
                <c:pt idx="949">
                  <c:v>46.724200000000003</c:v>
                </c:pt>
                <c:pt idx="950">
                  <c:v>46.773800000000001</c:v>
                </c:pt>
                <c:pt idx="951">
                  <c:v>46.823300000000003</c:v>
                </c:pt>
                <c:pt idx="952">
                  <c:v>46.872900000000001</c:v>
                </c:pt>
                <c:pt idx="953">
                  <c:v>46.922499999999999</c:v>
                </c:pt>
                <c:pt idx="954">
                  <c:v>46.972000000000001</c:v>
                </c:pt>
                <c:pt idx="955">
                  <c:v>47.021599999999999</c:v>
                </c:pt>
                <c:pt idx="956">
                  <c:v>47.071199999999997</c:v>
                </c:pt>
                <c:pt idx="957">
                  <c:v>47.120699999999999</c:v>
                </c:pt>
                <c:pt idx="958">
                  <c:v>47.170299999999997</c:v>
                </c:pt>
                <c:pt idx="959">
                  <c:v>47.219799999999999</c:v>
                </c:pt>
                <c:pt idx="960">
                  <c:v>47.269399999999997</c:v>
                </c:pt>
                <c:pt idx="961">
                  <c:v>47.319000000000003</c:v>
                </c:pt>
                <c:pt idx="962">
                  <c:v>47.368499999999997</c:v>
                </c:pt>
                <c:pt idx="963">
                  <c:v>47.418100000000003</c:v>
                </c:pt>
                <c:pt idx="964">
                  <c:v>47.467700000000001</c:v>
                </c:pt>
                <c:pt idx="965">
                  <c:v>47.517200000000003</c:v>
                </c:pt>
                <c:pt idx="966">
                  <c:v>47.566800000000001</c:v>
                </c:pt>
                <c:pt idx="967">
                  <c:v>47.616399999999999</c:v>
                </c:pt>
                <c:pt idx="968">
                  <c:v>47.665900000000001</c:v>
                </c:pt>
                <c:pt idx="969">
                  <c:v>47.715499999999999</c:v>
                </c:pt>
                <c:pt idx="970">
                  <c:v>47.765099999999997</c:v>
                </c:pt>
                <c:pt idx="971">
                  <c:v>47.814599999999999</c:v>
                </c:pt>
                <c:pt idx="972">
                  <c:v>47.864199999999997</c:v>
                </c:pt>
                <c:pt idx="973">
                  <c:v>47.913800000000002</c:v>
                </c:pt>
                <c:pt idx="974">
                  <c:v>47.963299999999997</c:v>
                </c:pt>
                <c:pt idx="975">
                  <c:v>48.012900000000002</c:v>
                </c:pt>
                <c:pt idx="976">
                  <c:v>48.0625</c:v>
                </c:pt>
                <c:pt idx="977">
                  <c:v>48.112000000000002</c:v>
                </c:pt>
                <c:pt idx="978">
                  <c:v>48.1616</c:v>
                </c:pt>
                <c:pt idx="979">
                  <c:v>48.211199999999998</c:v>
                </c:pt>
                <c:pt idx="980">
                  <c:v>48.2607</c:v>
                </c:pt>
                <c:pt idx="981">
                  <c:v>48.310299999999998</c:v>
                </c:pt>
                <c:pt idx="982">
                  <c:v>48.359900000000003</c:v>
                </c:pt>
                <c:pt idx="983">
                  <c:v>48.409399999999998</c:v>
                </c:pt>
                <c:pt idx="984">
                  <c:v>48.459000000000003</c:v>
                </c:pt>
                <c:pt idx="985">
                  <c:v>48.508600000000001</c:v>
                </c:pt>
                <c:pt idx="986">
                  <c:v>48.558100000000003</c:v>
                </c:pt>
                <c:pt idx="987">
                  <c:v>48.607700000000001</c:v>
                </c:pt>
                <c:pt idx="988">
                  <c:v>48.657299999999999</c:v>
                </c:pt>
                <c:pt idx="989">
                  <c:v>48.706800000000001</c:v>
                </c:pt>
                <c:pt idx="990">
                  <c:v>48.756399999999999</c:v>
                </c:pt>
                <c:pt idx="991">
                  <c:v>48.805999999999997</c:v>
                </c:pt>
                <c:pt idx="992">
                  <c:v>48.855499999999999</c:v>
                </c:pt>
                <c:pt idx="993">
                  <c:v>48.905099999999997</c:v>
                </c:pt>
                <c:pt idx="994">
                  <c:v>48.954700000000003</c:v>
                </c:pt>
                <c:pt idx="995">
                  <c:v>49.004199999999997</c:v>
                </c:pt>
                <c:pt idx="996">
                  <c:v>49.053800000000003</c:v>
                </c:pt>
                <c:pt idx="997">
                  <c:v>49.103299999999997</c:v>
                </c:pt>
                <c:pt idx="998">
                  <c:v>49.152900000000002</c:v>
                </c:pt>
                <c:pt idx="999">
                  <c:v>49.202500000000001</c:v>
                </c:pt>
                <c:pt idx="1000">
                  <c:v>49.252000000000002</c:v>
                </c:pt>
                <c:pt idx="1001">
                  <c:v>49.301600000000001</c:v>
                </c:pt>
                <c:pt idx="1002">
                  <c:v>49.351199999999999</c:v>
                </c:pt>
                <c:pt idx="1003">
                  <c:v>49.400700000000001</c:v>
                </c:pt>
                <c:pt idx="1004">
                  <c:v>49.450299999999999</c:v>
                </c:pt>
                <c:pt idx="1005">
                  <c:v>49.499899999999997</c:v>
                </c:pt>
                <c:pt idx="1006">
                  <c:v>49.549399999999999</c:v>
                </c:pt>
                <c:pt idx="1007">
                  <c:v>49.598999999999997</c:v>
                </c:pt>
                <c:pt idx="1008">
                  <c:v>49.648600000000002</c:v>
                </c:pt>
                <c:pt idx="1009">
                  <c:v>49.698099999999997</c:v>
                </c:pt>
                <c:pt idx="1010">
                  <c:v>49.747700000000002</c:v>
                </c:pt>
                <c:pt idx="1011">
                  <c:v>49.7973</c:v>
                </c:pt>
                <c:pt idx="1012">
                  <c:v>49.846800000000002</c:v>
                </c:pt>
                <c:pt idx="1013">
                  <c:v>49.8964</c:v>
                </c:pt>
                <c:pt idx="1014">
                  <c:v>49.945999999999998</c:v>
                </c:pt>
                <c:pt idx="1015">
                  <c:v>49.9955</c:v>
                </c:pt>
                <c:pt idx="1016">
                  <c:v>50.045099999999998</c:v>
                </c:pt>
                <c:pt idx="1017">
                  <c:v>50.094700000000003</c:v>
                </c:pt>
                <c:pt idx="1018">
                  <c:v>50.144199999999998</c:v>
                </c:pt>
                <c:pt idx="1019">
                  <c:v>50.193800000000003</c:v>
                </c:pt>
                <c:pt idx="1020">
                  <c:v>50.243400000000001</c:v>
                </c:pt>
                <c:pt idx="1021">
                  <c:v>50.292900000000003</c:v>
                </c:pt>
                <c:pt idx="1022">
                  <c:v>50.342500000000001</c:v>
                </c:pt>
                <c:pt idx="1023">
                  <c:v>50.392099999999999</c:v>
                </c:pt>
                <c:pt idx="1024">
                  <c:v>50.441600000000001</c:v>
                </c:pt>
                <c:pt idx="1025">
                  <c:v>50.491199999999999</c:v>
                </c:pt>
                <c:pt idx="1026">
                  <c:v>50.540799999999997</c:v>
                </c:pt>
                <c:pt idx="1027">
                  <c:v>50.590299999999999</c:v>
                </c:pt>
                <c:pt idx="1028">
                  <c:v>50.639899999999997</c:v>
                </c:pt>
                <c:pt idx="1029">
                  <c:v>50.689500000000002</c:v>
                </c:pt>
                <c:pt idx="1030">
                  <c:v>50.738999999999997</c:v>
                </c:pt>
                <c:pt idx="1031">
                  <c:v>50.788600000000002</c:v>
                </c:pt>
                <c:pt idx="1032">
                  <c:v>50.838200000000001</c:v>
                </c:pt>
                <c:pt idx="1033">
                  <c:v>50.887700000000002</c:v>
                </c:pt>
                <c:pt idx="1034">
                  <c:v>50.9373</c:v>
                </c:pt>
                <c:pt idx="1035">
                  <c:v>50.986899999999999</c:v>
                </c:pt>
                <c:pt idx="1036">
                  <c:v>51.0364</c:v>
                </c:pt>
                <c:pt idx="1037">
                  <c:v>51.085999999999999</c:v>
                </c:pt>
                <c:pt idx="1038">
                  <c:v>51.1355</c:v>
                </c:pt>
                <c:pt idx="1039">
                  <c:v>51.185099999999998</c:v>
                </c:pt>
                <c:pt idx="1040">
                  <c:v>51.234699999999997</c:v>
                </c:pt>
                <c:pt idx="1041">
                  <c:v>51.284199999999998</c:v>
                </c:pt>
                <c:pt idx="1042">
                  <c:v>51.333799999999997</c:v>
                </c:pt>
                <c:pt idx="1043">
                  <c:v>51.383400000000002</c:v>
                </c:pt>
                <c:pt idx="1044">
                  <c:v>51.432899999999997</c:v>
                </c:pt>
                <c:pt idx="1045">
                  <c:v>51.482500000000002</c:v>
                </c:pt>
                <c:pt idx="1046">
                  <c:v>51.5321</c:v>
                </c:pt>
                <c:pt idx="1047">
                  <c:v>51.581600000000002</c:v>
                </c:pt>
                <c:pt idx="1048">
                  <c:v>51.6312</c:v>
                </c:pt>
                <c:pt idx="1049">
                  <c:v>51.680799999999998</c:v>
                </c:pt>
                <c:pt idx="1050">
                  <c:v>51.7303</c:v>
                </c:pt>
                <c:pt idx="1051">
                  <c:v>51.779899999999998</c:v>
                </c:pt>
                <c:pt idx="1052">
                  <c:v>51.829500000000003</c:v>
                </c:pt>
                <c:pt idx="1053">
                  <c:v>51.878999999999998</c:v>
                </c:pt>
                <c:pt idx="1054">
                  <c:v>51.928600000000003</c:v>
                </c:pt>
                <c:pt idx="1055">
                  <c:v>51.978200000000001</c:v>
                </c:pt>
                <c:pt idx="1056">
                  <c:v>52.027700000000003</c:v>
                </c:pt>
                <c:pt idx="1057">
                  <c:v>52.077300000000001</c:v>
                </c:pt>
                <c:pt idx="1058">
                  <c:v>52.126899999999999</c:v>
                </c:pt>
                <c:pt idx="1059">
                  <c:v>52.176400000000001</c:v>
                </c:pt>
                <c:pt idx="1060">
                  <c:v>52.225999999999999</c:v>
                </c:pt>
                <c:pt idx="1061">
                  <c:v>52.275599999999997</c:v>
                </c:pt>
                <c:pt idx="1062">
                  <c:v>52.325099999999999</c:v>
                </c:pt>
                <c:pt idx="1063">
                  <c:v>52.374699999999997</c:v>
                </c:pt>
                <c:pt idx="1064">
                  <c:v>52.424300000000002</c:v>
                </c:pt>
                <c:pt idx="1065">
                  <c:v>52.473799999999997</c:v>
                </c:pt>
                <c:pt idx="1066">
                  <c:v>52.523400000000002</c:v>
                </c:pt>
                <c:pt idx="1067">
                  <c:v>52.573</c:v>
                </c:pt>
                <c:pt idx="1068">
                  <c:v>52.622500000000002</c:v>
                </c:pt>
                <c:pt idx="1069">
                  <c:v>52.6721</c:v>
                </c:pt>
                <c:pt idx="1070">
                  <c:v>52.721699999999998</c:v>
                </c:pt>
                <c:pt idx="1071">
                  <c:v>52.7712</c:v>
                </c:pt>
                <c:pt idx="1072">
                  <c:v>52.820799999999998</c:v>
                </c:pt>
                <c:pt idx="1073">
                  <c:v>52.8703</c:v>
                </c:pt>
                <c:pt idx="1074">
                  <c:v>52.919899999999998</c:v>
                </c:pt>
                <c:pt idx="1075">
                  <c:v>52.969499999999996</c:v>
                </c:pt>
                <c:pt idx="1076">
                  <c:v>53.018999999999998</c:v>
                </c:pt>
                <c:pt idx="1077">
                  <c:v>53.068600000000004</c:v>
                </c:pt>
                <c:pt idx="1078">
                  <c:v>53.118200000000002</c:v>
                </c:pt>
                <c:pt idx="1079">
                  <c:v>53.167700000000004</c:v>
                </c:pt>
                <c:pt idx="1080">
                  <c:v>53.217300000000002</c:v>
                </c:pt>
                <c:pt idx="1081">
                  <c:v>53.2669</c:v>
                </c:pt>
                <c:pt idx="1082">
                  <c:v>53.316400000000002</c:v>
                </c:pt>
                <c:pt idx="1083">
                  <c:v>53.366</c:v>
                </c:pt>
                <c:pt idx="1084">
                  <c:v>53.415599999999998</c:v>
                </c:pt>
                <c:pt idx="1085">
                  <c:v>53.4651</c:v>
                </c:pt>
                <c:pt idx="1086">
                  <c:v>53.514699999999998</c:v>
                </c:pt>
                <c:pt idx="1087">
                  <c:v>53.564300000000003</c:v>
                </c:pt>
                <c:pt idx="1088">
                  <c:v>53.613799999999998</c:v>
                </c:pt>
                <c:pt idx="1089">
                  <c:v>53.663400000000003</c:v>
                </c:pt>
                <c:pt idx="1090">
                  <c:v>53.713000000000001</c:v>
                </c:pt>
                <c:pt idx="1091">
                  <c:v>53.762500000000003</c:v>
                </c:pt>
                <c:pt idx="1092">
                  <c:v>53.812100000000001</c:v>
                </c:pt>
                <c:pt idx="1093">
                  <c:v>53.861699999999999</c:v>
                </c:pt>
                <c:pt idx="1094">
                  <c:v>53.911200000000001</c:v>
                </c:pt>
                <c:pt idx="1095">
                  <c:v>53.960799999999999</c:v>
                </c:pt>
                <c:pt idx="1096">
                  <c:v>54.010399999999997</c:v>
                </c:pt>
                <c:pt idx="1097">
                  <c:v>54.059899999999999</c:v>
                </c:pt>
                <c:pt idx="1098">
                  <c:v>54.109499999999997</c:v>
                </c:pt>
              </c:numCache>
            </c:numRef>
          </c:xVal>
          <c:yVal>
            <c:numRef>
              <c:f>Sheet1!$C$3:$C$1101</c:f>
              <c:numCache>
                <c:formatCode>General</c:formatCode>
                <c:ptCount val="1099"/>
                <c:pt idx="0">
                  <c:v>0.56000000000000005</c:v>
                </c:pt>
                <c:pt idx="1">
                  <c:v>0.56000000000000005</c:v>
                </c:pt>
                <c:pt idx="2">
                  <c:v>0.56000000000000005</c:v>
                </c:pt>
                <c:pt idx="3">
                  <c:v>0.56000000000000005</c:v>
                </c:pt>
                <c:pt idx="4">
                  <c:v>0.56000000000000005</c:v>
                </c:pt>
                <c:pt idx="5">
                  <c:v>0.56000000000000005</c:v>
                </c:pt>
                <c:pt idx="6">
                  <c:v>0.56000000000000005</c:v>
                </c:pt>
                <c:pt idx="7">
                  <c:v>0.56000000000000005</c:v>
                </c:pt>
                <c:pt idx="8">
                  <c:v>0.56000000000000005</c:v>
                </c:pt>
                <c:pt idx="9">
                  <c:v>0.56000000000000005</c:v>
                </c:pt>
                <c:pt idx="10">
                  <c:v>0.56000000000000005</c:v>
                </c:pt>
                <c:pt idx="11">
                  <c:v>0.56000000000000005</c:v>
                </c:pt>
                <c:pt idx="12">
                  <c:v>0.56000000000000005</c:v>
                </c:pt>
                <c:pt idx="13">
                  <c:v>0.56000000000000005</c:v>
                </c:pt>
                <c:pt idx="14">
                  <c:v>0.56000000000000005</c:v>
                </c:pt>
                <c:pt idx="15">
                  <c:v>0.56000000000000005</c:v>
                </c:pt>
                <c:pt idx="16">
                  <c:v>0.56000000000000005</c:v>
                </c:pt>
                <c:pt idx="17">
                  <c:v>0.56000000000000005</c:v>
                </c:pt>
                <c:pt idx="18">
                  <c:v>0.56000000000000005</c:v>
                </c:pt>
                <c:pt idx="19">
                  <c:v>0.56000000000000005</c:v>
                </c:pt>
                <c:pt idx="20">
                  <c:v>0.56000000000000005</c:v>
                </c:pt>
                <c:pt idx="21">
                  <c:v>0.56000000000000005</c:v>
                </c:pt>
                <c:pt idx="22">
                  <c:v>0.56000000000000005</c:v>
                </c:pt>
                <c:pt idx="23">
                  <c:v>0.56000000000000005</c:v>
                </c:pt>
                <c:pt idx="24">
                  <c:v>0.56000000000000005</c:v>
                </c:pt>
                <c:pt idx="25">
                  <c:v>0.56000000000000005</c:v>
                </c:pt>
                <c:pt idx="26">
                  <c:v>0.56000000000000005</c:v>
                </c:pt>
                <c:pt idx="27">
                  <c:v>0.56000000000000005</c:v>
                </c:pt>
                <c:pt idx="28">
                  <c:v>0.56000000000000005</c:v>
                </c:pt>
                <c:pt idx="29">
                  <c:v>0.56000000000000005</c:v>
                </c:pt>
                <c:pt idx="30">
                  <c:v>0.56000000000000005</c:v>
                </c:pt>
                <c:pt idx="31">
                  <c:v>0.56000000000000005</c:v>
                </c:pt>
                <c:pt idx="32">
                  <c:v>0.56000000000000005</c:v>
                </c:pt>
                <c:pt idx="33">
                  <c:v>0.56000000000000005</c:v>
                </c:pt>
                <c:pt idx="34">
                  <c:v>0.56000000000000005</c:v>
                </c:pt>
                <c:pt idx="35">
                  <c:v>0.56000000000000005</c:v>
                </c:pt>
                <c:pt idx="36">
                  <c:v>0.56000000000000005</c:v>
                </c:pt>
                <c:pt idx="37">
                  <c:v>0.56000000000000005</c:v>
                </c:pt>
                <c:pt idx="38">
                  <c:v>0.56000000000000005</c:v>
                </c:pt>
                <c:pt idx="39">
                  <c:v>0.56000000000000005</c:v>
                </c:pt>
                <c:pt idx="40">
                  <c:v>0.56000000000000005</c:v>
                </c:pt>
                <c:pt idx="41">
                  <c:v>0.56000000000000005</c:v>
                </c:pt>
                <c:pt idx="42">
                  <c:v>0.56000000000000005</c:v>
                </c:pt>
                <c:pt idx="43">
                  <c:v>0.56000000000000005</c:v>
                </c:pt>
                <c:pt idx="44">
                  <c:v>0.56000000000000005</c:v>
                </c:pt>
                <c:pt idx="45">
                  <c:v>0.56000000000000005</c:v>
                </c:pt>
                <c:pt idx="46">
                  <c:v>0.56000000000000005</c:v>
                </c:pt>
                <c:pt idx="47">
                  <c:v>0.56000000000000005</c:v>
                </c:pt>
                <c:pt idx="48">
                  <c:v>0.56000000000000005</c:v>
                </c:pt>
                <c:pt idx="49">
                  <c:v>0.56000000000000005</c:v>
                </c:pt>
                <c:pt idx="50">
                  <c:v>0.56000000000000005</c:v>
                </c:pt>
                <c:pt idx="51">
                  <c:v>0.56000000000000005</c:v>
                </c:pt>
                <c:pt idx="52">
                  <c:v>0.56000000000000005</c:v>
                </c:pt>
                <c:pt idx="53">
                  <c:v>0.56000000000000005</c:v>
                </c:pt>
                <c:pt idx="54">
                  <c:v>0.56000000000000005</c:v>
                </c:pt>
                <c:pt idx="55">
                  <c:v>0.56000000000000005</c:v>
                </c:pt>
                <c:pt idx="56">
                  <c:v>0.56000000000000005</c:v>
                </c:pt>
                <c:pt idx="57">
                  <c:v>0.56000000000000005</c:v>
                </c:pt>
                <c:pt idx="58">
                  <c:v>0.56000000000000005</c:v>
                </c:pt>
                <c:pt idx="59">
                  <c:v>0.56000000000000005</c:v>
                </c:pt>
                <c:pt idx="60">
                  <c:v>0.56000000000000005</c:v>
                </c:pt>
                <c:pt idx="61">
                  <c:v>0.56000000000000005</c:v>
                </c:pt>
                <c:pt idx="62">
                  <c:v>0.56000000000000005</c:v>
                </c:pt>
                <c:pt idx="63">
                  <c:v>0.56000000000000005</c:v>
                </c:pt>
                <c:pt idx="64">
                  <c:v>0.56000000000000005</c:v>
                </c:pt>
                <c:pt idx="65">
                  <c:v>0.56000000000000005</c:v>
                </c:pt>
                <c:pt idx="66">
                  <c:v>0.56000000000000005</c:v>
                </c:pt>
                <c:pt idx="67">
                  <c:v>0.56000000000000005</c:v>
                </c:pt>
                <c:pt idx="68">
                  <c:v>0.56000000000000005</c:v>
                </c:pt>
                <c:pt idx="69">
                  <c:v>0.56000000000000005</c:v>
                </c:pt>
                <c:pt idx="70">
                  <c:v>0.56000000000000005</c:v>
                </c:pt>
                <c:pt idx="71">
                  <c:v>0.56000000000000005</c:v>
                </c:pt>
                <c:pt idx="72">
                  <c:v>0.56000000000000005</c:v>
                </c:pt>
                <c:pt idx="73">
                  <c:v>0.56000000000000005</c:v>
                </c:pt>
                <c:pt idx="74">
                  <c:v>0.56000000000000005</c:v>
                </c:pt>
                <c:pt idx="75">
                  <c:v>0.56000000000000005</c:v>
                </c:pt>
                <c:pt idx="76">
                  <c:v>0.56000000000000005</c:v>
                </c:pt>
                <c:pt idx="77">
                  <c:v>0.56000000000000005</c:v>
                </c:pt>
                <c:pt idx="78">
                  <c:v>0.56000000000000005</c:v>
                </c:pt>
                <c:pt idx="79">
                  <c:v>0.56000000000000005</c:v>
                </c:pt>
                <c:pt idx="80">
                  <c:v>0.56000000000000005</c:v>
                </c:pt>
                <c:pt idx="81">
                  <c:v>0.56000000000000005</c:v>
                </c:pt>
                <c:pt idx="82">
                  <c:v>0.56000000000000005</c:v>
                </c:pt>
                <c:pt idx="83">
                  <c:v>0.56000000000000005</c:v>
                </c:pt>
                <c:pt idx="84">
                  <c:v>0.56000000000000005</c:v>
                </c:pt>
                <c:pt idx="85">
                  <c:v>0.56000000000000005</c:v>
                </c:pt>
                <c:pt idx="86">
                  <c:v>0.56000000000000005</c:v>
                </c:pt>
                <c:pt idx="87">
                  <c:v>0.56000000000000005</c:v>
                </c:pt>
                <c:pt idx="88">
                  <c:v>0.56000000000000005</c:v>
                </c:pt>
                <c:pt idx="89">
                  <c:v>0.53356499999999996</c:v>
                </c:pt>
                <c:pt idx="90">
                  <c:v>0.50619599999999998</c:v>
                </c:pt>
                <c:pt idx="91">
                  <c:v>0.53317999999999999</c:v>
                </c:pt>
                <c:pt idx="92">
                  <c:v>0.54754000000000003</c:v>
                </c:pt>
                <c:pt idx="93">
                  <c:v>0.54088400000000003</c:v>
                </c:pt>
                <c:pt idx="94">
                  <c:v>0.50384700000000004</c:v>
                </c:pt>
                <c:pt idx="95">
                  <c:v>0.53430699999999998</c:v>
                </c:pt>
                <c:pt idx="96">
                  <c:v>0.55659000000000003</c:v>
                </c:pt>
                <c:pt idx="97">
                  <c:v>0.58537300000000003</c:v>
                </c:pt>
                <c:pt idx="98">
                  <c:v>0.56808499999999995</c:v>
                </c:pt>
                <c:pt idx="99">
                  <c:v>0.58209500000000003</c:v>
                </c:pt>
                <c:pt idx="100">
                  <c:v>0.57916500000000004</c:v>
                </c:pt>
                <c:pt idx="101">
                  <c:v>0.64022599999999996</c:v>
                </c:pt>
                <c:pt idx="102">
                  <c:v>0.54435800000000001</c:v>
                </c:pt>
                <c:pt idx="103">
                  <c:v>0.56872</c:v>
                </c:pt>
                <c:pt idx="104">
                  <c:v>0.53032500000000005</c:v>
                </c:pt>
                <c:pt idx="105">
                  <c:v>0.47719699999999998</c:v>
                </c:pt>
                <c:pt idx="106">
                  <c:v>0.56193599999999999</c:v>
                </c:pt>
                <c:pt idx="107">
                  <c:v>0.57602100000000001</c:v>
                </c:pt>
                <c:pt idx="108">
                  <c:v>0.52293100000000003</c:v>
                </c:pt>
                <c:pt idx="109">
                  <c:v>0.54717499999999997</c:v>
                </c:pt>
                <c:pt idx="110">
                  <c:v>0.53574100000000002</c:v>
                </c:pt>
                <c:pt idx="111">
                  <c:v>0.53323299999999996</c:v>
                </c:pt>
                <c:pt idx="112">
                  <c:v>0.54710099999999995</c:v>
                </c:pt>
                <c:pt idx="113">
                  <c:v>0.53337100000000004</c:v>
                </c:pt>
                <c:pt idx="114">
                  <c:v>0.56317799999999996</c:v>
                </c:pt>
                <c:pt idx="115">
                  <c:v>0.58166799999999996</c:v>
                </c:pt>
                <c:pt idx="116">
                  <c:v>0.52421399999999996</c:v>
                </c:pt>
                <c:pt idx="117">
                  <c:v>0.557141</c:v>
                </c:pt>
                <c:pt idx="118">
                  <c:v>0.53856700000000002</c:v>
                </c:pt>
                <c:pt idx="119">
                  <c:v>0.52971000000000001</c:v>
                </c:pt>
                <c:pt idx="120">
                  <c:v>0.53187200000000001</c:v>
                </c:pt>
                <c:pt idx="121">
                  <c:v>0.58215899999999998</c:v>
                </c:pt>
                <c:pt idx="122">
                  <c:v>0.62025600000000003</c:v>
                </c:pt>
                <c:pt idx="123">
                  <c:v>0.59947399999999995</c:v>
                </c:pt>
                <c:pt idx="124">
                  <c:v>0.58793399999999996</c:v>
                </c:pt>
                <c:pt idx="125">
                  <c:v>0.53595800000000005</c:v>
                </c:pt>
                <c:pt idx="126">
                  <c:v>0.60806700000000002</c:v>
                </c:pt>
                <c:pt idx="127">
                  <c:v>0.61807800000000002</c:v>
                </c:pt>
                <c:pt idx="128">
                  <c:v>0.57358200000000004</c:v>
                </c:pt>
                <c:pt idx="129">
                  <c:v>0.56743200000000005</c:v>
                </c:pt>
                <c:pt idx="130">
                  <c:v>0.57586199999999999</c:v>
                </c:pt>
                <c:pt idx="131">
                  <c:v>0.60183399999999998</c:v>
                </c:pt>
                <c:pt idx="132">
                  <c:v>0.59677000000000002</c:v>
                </c:pt>
                <c:pt idx="133">
                  <c:v>0.57671099999999997</c:v>
                </c:pt>
                <c:pt idx="134">
                  <c:v>0.60860400000000003</c:v>
                </c:pt>
                <c:pt idx="135">
                  <c:v>0.60455599999999998</c:v>
                </c:pt>
                <c:pt idx="136">
                  <c:v>0.57447800000000004</c:v>
                </c:pt>
                <c:pt idx="137">
                  <c:v>0.55957400000000002</c:v>
                </c:pt>
                <c:pt idx="138">
                  <c:v>0.50752900000000001</c:v>
                </c:pt>
                <c:pt idx="139">
                  <c:v>0.52347399999999999</c:v>
                </c:pt>
                <c:pt idx="140">
                  <c:v>0.492095</c:v>
                </c:pt>
                <c:pt idx="141">
                  <c:v>0.52466599999999997</c:v>
                </c:pt>
                <c:pt idx="142">
                  <c:v>0.52343200000000001</c:v>
                </c:pt>
                <c:pt idx="143">
                  <c:v>0.54135599999999995</c:v>
                </c:pt>
                <c:pt idx="144">
                  <c:v>0.51419000000000004</c:v>
                </c:pt>
                <c:pt idx="145">
                  <c:v>0.54337599999999997</c:v>
                </c:pt>
                <c:pt idx="146">
                  <c:v>0.55087699999999995</c:v>
                </c:pt>
                <c:pt idx="147">
                  <c:v>0.59695399999999998</c:v>
                </c:pt>
                <c:pt idx="148">
                  <c:v>0.60308300000000004</c:v>
                </c:pt>
                <c:pt idx="149">
                  <c:v>0.59726000000000001</c:v>
                </c:pt>
                <c:pt idx="150">
                  <c:v>0.51380099999999995</c:v>
                </c:pt>
                <c:pt idx="151">
                  <c:v>0.56798499999999996</c:v>
                </c:pt>
                <c:pt idx="152">
                  <c:v>0.54463200000000001</c:v>
                </c:pt>
                <c:pt idx="153">
                  <c:v>0.54877399999999998</c:v>
                </c:pt>
                <c:pt idx="154">
                  <c:v>0.56484100000000004</c:v>
                </c:pt>
                <c:pt idx="155">
                  <c:v>0.56747499999999995</c:v>
                </c:pt>
                <c:pt idx="156">
                  <c:v>0.55455399999999999</c:v>
                </c:pt>
                <c:pt idx="157">
                  <c:v>0.54733799999999999</c:v>
                </c:pt>
                <c:pt idx="158">
                  <c:v>0.55548900000000001</c:v>
                </c:pt>
                <c:pt idx="159">
                  <c:v>0.708619</c:v>
                </c:pt>
                <c:pt idx="160">
                  <c:v>0.59071700000000005</c:v>
                </c:pt>
                <c:pt idx="161">
                  <c:v>0.57483600000000001</c:v>
                </c:pt>
                <c:pt idx="162">
                  <c:v>0.57517600000000002</c:v>
                </c:pt>
                <c:pt idx="163">
                  <c:v>0.59220600000000001</c:v>
                </c:pt>
                <c:pt idx="164">
                  <c:v>0.549786</c:v>
                </c:pt>
                <c:pt idx="165">
                  <c:v>0.53955399999999998</c:v>
                </c:pt>
                <c:pt idx="166">
                  <c:v>0.60470699999999999</c:v>
                </c:pt>
                <c:pt idx="167">
                  <c:v>0.63161599999999996</c:v>
                </c:pt>
                <c:pt idx="168">
                  <c:v>0.56712700000000005</c:v>
                </c:pt>
                <c:pt idx="169">
                  <c:v>0.53530699999999998</c:v>
                </c:pt>
                <c:pt idx="170">
                  <c:v>0.539628</c:v>
                </c:pt>
                <c:pt idx="171">
                  <c:v>0.57197299999999995</c:v>
                </c:pt>
                <c:pt idx="172">
                  <c:v>0.49798300000000001</c:v>
                </c:pt>
                <c:pt idx="173">
                  <c:v>0.61574799999999996</c:v>
                </c:pt>
                <c:pt idx="174">
                  <c:v>0.59886300000000003</c:v>
                </c:pt>
                <c:pt idx="175">
                  <c:v>0.60121800000000003</c:v>
                </c:pt>
                <c:pt idx="176">
                  <c:v>0.55566300000000002</c:v>
                </c:pt>
                <c:pt idx="177">
                  <c:v>0.57130599999999998</c:v>
                </c:pt>
                <c:pt idx="178">
                  <c:v>0.54599799999999998</c:v>
                </c:pt>
                <c:pt idx="179">
                  <c:v>0.54650399999999999</c:v>
                </c:pt>
                <c:pt idx="180">
                  <c:v>0.58740700000000001</c:v>
                </c:pt>
                <c:pt idx="181">
                  <c:v>0.57308899999999996</c:v>
                </c:pt>
                <c:pt idx="182">
                  <c:v>0.60934299999999997</c:v>
                </c:pt>
                <c:pt idx="183">
                  <c:v>0.58854399999999996</c:v>
                </c:pt>
                <c:pt idx="184">
                  <c:v>0.60721899999999995</c:v>
                </c:pt>
                <c:pt idx="185">
                  <c:v>0.56878300000000004</c:v>
                </c:pt>
                <c:pt idx="186">
                  <c:v>0.54423299999999997</c:v>
                </c:pt>
                <c:pt idx="187">
                  <c:v>0.55629099999999998</c:v>
                </c:pt>
                <c:pt idx="188">
                  <c:v>0.58394500000000005</c:v>
                </c:pt>
                <c:pt idx="189">
                  <c:v>0.57897600000000005</c:v>
                </c:pt>
                <c:pt idx="190">
                  <c:v>0.53377699999999995</c:v>
                </c:pt>
                <c:pt idx="191">
                  <c:v>0.63954</c:v>
                </c:pt>
                <c:pt idx="192">
                  <c:v>0.59696099999999996</c:v>
                </c:pt>
                <c:pt idx="193">
                  <c:v>0.59123099999999995</c:v>
                </c:pt>
                <c:pt idx="194">
                  <c:v>0.57137899999999997</c:v>
                </c:pt>
                <c:pt idx="195">
                  <c:v>0.553678</c:v>
                </c:pt>
                <c:pt idx="196">
                  <c:v>0.54977399999999998</c:v>
                </c:pt>
                <c:pt idx="197">
                  <c:v>0.58201700000000001</c:v>
                </c:pt>
                <c:pt idx="198">
                  <c:v>0.53484299999999996</c:v>
                </c:pt>
                <c:pt idx="199">
                  <c:v>0.53436799999999995</c:v>
                </c:pt>
                <c:pt idx="200">
                  <c:v>0.51723600000000003</c:v>
                </c:pt>
                <c:pt idx="201">
                  <c:v>0.60457499999999997</c:v>
                </c:pt>
                <c:pt idx="202">
                  <c:v>0.58742799999999995</c:v>
                </c:pt>
                <c:pt idx="203">
                  <c:v>0.58565100000000003</c:v>
                </c:pt>
                <c:pt idx="204">
                  <c:v>0.56000799999999995</c:v>
                </c:pt>
                <c:pt idx="205">
                  <c:v>0.53335399999999999</c:v>
                </c:pt>
                <c:pt idx="206">
                  <c:v>0.50938799999999995</c:v>
                </c:pt>
                <c:pt idx="207">
                  <c:v>0.489174</c:v>
                </c:pt>
                <c:pt idx="208">
                  <c:v>0.53249199999999997</c:v>
                </c:pt>
                <c:pt idx="209">
                  <c:v>0.57677299999999998</c:v>
                </c:pt>
                <c:pt idx="210">
                  <c:v>0.51058999999999999</c:v>
                </c:pt>
                <c:pt idx="211">
                  <c:v>0.50813299999999995</c:v>
                </c:pt>
                <c:pt idx="212">
                  <c:v>0.49165799999999998</c:v>
                </c:pt>
                <c:pt idx="213">
                  <c:v>0.52095199999999997</c:v>
                </c:pt>
                <c:pt idx="214">
                  <c:v>0.60596399999999995</c:v>
                </c:pt>
                <c:pt idx="215">
                  <c:v>0.63640300000000005</c:v>
                </c:pt>
                <c:pt idx="216">
                  <c:v>0.54724899999999999</c:v>
                </c:pt>
                <c:pt idx="217">
                  <c:v>0.51636899999999997</c:v>
                </c:pt>
                <c:pt idx="218">
                  <c:v>0.54962800000000001</c:v>
                </c:pt>
                <c:pt idx="219">
                  <c:v>0.54598400000000002</c:v>
                </c:pt>
                <c:pt idx="220">
                  <c:v>0.55971000000000004</c:v>
                </c:pt>
                <c:pt idx="221">
                  <c:v>0.55859199999999998</c:v>
                </c:pt>
                <c:pt idx="222">
                  <c:v>0.51308699999999996</c:v>
                </c:pt>
                <c:pt idx="223">
                  <c:v>0.56015999999999999</c:v>
                </c:pt>
                <c:pt idx="224">
                  <c:v>0.588978</c:v>
                </c:pt>
                <c:pt idx="225">
                  <c:v>0.50884499999999999</c:v>
                </c:pt>
                <c:pt idx="226">
                  <c:v>0.51217000000000001</c:v>
                </c:pt>
                <c:pt idx="227">
                  <c:v>0.537242</c:v>
                </c:pt>
                <c:pt idx="228">
                  <c:v>0.619116</c:v>
                </c:pt>
                <c:pt idx="229">
                  <c:v>0.592889</c:v>
                </c:pt>
                <c:pt idx="230">
                  <c:v>0.70435300000000001</c:v>
                </c:pt>
                <c:pt idx="231">
                  <c:v>0.56757599999999997</c:v>
                </c:pt>
                <c:pt idx="232">
                  <c:v>0.55415199999999998</c:v>
                </c:pt>
                <c:pt idx="233">
                  <c:v>0.55813699999999999</c:v>
                </c:pt>
                <c:pt idx="234">
                  <c:v>0.55077399999999999</c:v>
                </c:pt>
                <c:pt idx="235">
                  <c:v>0.51280800000000004</c:v>
                </c:pt>
                <c:pt idx="236">
                  <c:v>0.56628299999999998</c:v>
                </c:pt>
                <c:pt idx="237">
                  <c:v>0.56912300000000005</c:v>
                </c:pt>
                <c:pt idx="238">
                  <c:v>0.57127600000000001</c:v>
                </c:pt>
                <c:pt idx="239">
                  <c:v>0.53555699999999995</c:v>
                </c:pt>
                <c:pt idx="240">
                  <c:v>0.53052299999999997</c:v>
                </c:pt>
                <c:pt idx="241">
                  <c:v>0.54044400000000004</c:v>
                </c:pt>
                <c:pt idx="242">
                  <c:v>0.56747000000000003</c:v>
                </c:pt>
                <c:pt idx="243">
                  <c:v>0.56414500000000001</c:v>
                </c:pt>
                <c:pt idx="244">
                  <c:v>0.56098899999999996</c:v>
                </c:pt>
                <c:pt idx="245">
                  <c:v>0.42785800000000002</c:v>
                </c:pt>
                <c:pt idx="246">
                  <c:v>0.578874</c:v>
                </c:pt>
                <c:pt idx="247">
                  <c:v>0.62164799999999998</c:v>
                </c:pt>
                <c:pt idx="248">
                  <c:v>0.46110600000000002</c:v>
                </c:pt>
                <c:pt idx="249">
                  <c:v>0.56125100000000006</c:v>
                </c:pt>
                <c:pt idx="250">
                  <c:v>0.56310400000000005</c:v>
                </c:pt>
                <c:pt idx="251">
                  <c:v>0.56206999999999996</c:v>
                </c:pt>
                <c:pt idx="252">
                  <c:v>0.52189300000000005</c:v>
                </c:pt>
                <c:pt idx="253">
                  <c:v>0.538103</c:v>
                </c:pt>
                <c:pt idx="254">
                  <c:v>0.54165799999999997</c:v>
                </c:pt>
                <c:pt idx="255">
                  <c:v>0.564083</c:v>
                </c:pt>
                <c:pt idx="256">
                  <c:v>0.51081200000000004</c:v>
                </c:pt>
                <c:pt idx="257">
                  <c:v>0.55575399999999997</c:v>
                </c:pt>
                <c:pt idx="258">
                  <c:v>0.52734899999999996</c:v>
                </c:pt>
                <c:pt idx="259">
                  <c:v>0.54946600000000001</c:v>
                </c:pt>
                <c:pt idx="260">
                  <c:v>0.54570600000000002</c:v>
                </c:pt>
                <c:pt idx="261">
                  <c:v>0.538802</c:v>
                </c:pt>
                <c:pt idx="262">
                  <c:v>0.516594</c:v>
                </c:pt>
                <c:pt idx="263">
                  <c:v>0.47367399999999998</c:v>
                </c:pt>
                <c:pt idx="264">
                  <c:v>0.56154000000000004</c:v>
                </c:pt>
                <c:pt idx="265">
                  <c:v>0.52693100000000004</c:v>
                </c:pt>
                <c:pt idx="266">
                  <c:v>0.49851699999999999</c:v>
                </c:pt>
                <c:pt idx="267">
                  <c:v>0.50640600000000002</c:v>
                </c:pt>
                <c:pt idx="268">
                  <c:v>0.57966700000000004</c:v>
                </c:pt>
                <c:pt idx="269">
                  <c:v>0.52985300000000002</c:v>
                </c:pt>
                <c:pt idx="270">
                  <c:v>0.53719799999999995</c:v>
                </c:pt>
                <c:pt idx="271">
                  <c:v>0.54805999999999999</c:v>
                </c:pt>
                <c:pt idx="272">
                  <c:v>0.56160600000000005</c:v>
                </c:pt>
                <c:pt idx="273">
                  <c:v>0.48992999999999998</c:v>
                </c:pt>
                <c:pt idx="274">
                  <c:v>0.47207300000000002</c:v>
                </c:pt>
                <c:pt idx="275">
                  <c:v>0.53019700000000003</c:v>
                </c:pt>
                <c:pt idx="276">
                  <c:v>0.58604199999999995</c:v>
                </c:pt>
                <c:pt idx="277">
                  <c:v>0.55341499999999999</c:v>
                </c:pt>
                <c:pt idx="278">
                  <c:v>0.53996900000000003</c:v>
                </c:pt>
                <c:pt idx="279">
                  <c:v>0.55726299999999995</c:v>
                </c:pt>
                <c:pt idx="280">
                  <c:v>0.55362999999999996</c:v>
                </c:pt>
                <c:pt idx="281">
                  <c:v>0.54327800000000004</c:v>
                </c:pt>
                <c:pt idx="282">
                  <c:v>0.51909000000000005</c:v>
                </c:pt>
                <c:pt idx="283">
                  <c:v>0.56348699999999996</c:v>
                </c:pt>
                <c:pt idx="284">
                  <c:v>0.55597799999999997</c:v>
                </c:pt>
                <c:pt idx="285">
                  <c:v>0.55684599999999995</c:v>
                </c:pt>
                <c:pt idx="286">
                  <c:v>0.55049300000000001</c:v>
                </c:pt>
                <c:pt idx="287">
                  <c:v>0.56441300000000005</c:v>
                </c:pt>
                <c:pt idx="288">
                  <c:v>0.52689600000000003</c:v>
                </c:pt>
                <c:pt idx="289">
                  <c:v>0.53008299999999997</c:v>
                </c:pt>
                <c:pt idx="290">
                  <c:v>0.58661300000000005</c:v>
                </c:pt>
                <c:pt idx="291">
                  <c:v>0.55457999999999996</c:v>
                </c:pt>
                <c:pt idx="292">
                  <c:v>0.58599400000000001</c:v>
                </c:pt>
                <c:pt idx="293">
                  <c:v>0.55544300000000002</c:v>
                </c:pt>
                <c:pt idx="294">
                  <c:v>0.42531600000000003</c:v>
                </c:pt>
                <c:pt idx="295">
                  <c:v>0.53098900000000004</c:v>
                </c:pt>
                <c:pt idx="296">
                  <c:v>0.56910700000000003</c:v>
                </c:pt>
                <c:pt idx="297">
                  <c:v>0.54218500000000003</c:v>
                </c:pt>
                <c:pt idx="298">
                  <c:v>0.50453499999999996</c:v>
                </c:pt>
                <c:pt idx="299">
                  <c:v>0.52249699999999999</c:v>
                </c:pt>
                <c:pt idx="300">
                  <c:v>0.57584100000000005</c:v>
                </c:pt>
                <c:pt idx="301">
                  <c:v>0.57572299999999998</c:v>
                </c:pt>
                <c:pt idx="302">
                  <c:v>0.59554600000000002</c:v>
                </c:pt>
                <c:pt idx="303">
                  <c:v>0.57167500000000004</c:v>
                </c:pt>
                <c:pt idx="304">
                  <c:v>0.54658399999999996</c:v>
                </c:pt>
                <c:pt idx="305">
                  <c:v>0.54314899999999999</c:v>
                </c:pt>
                <c:pt idx="306">
                  <c:v>0.56501699999999999</c:v>
                </c:pt>
                <c:pt idx="307">
                  <c:v>0.52602400000000005</c:v>
                </c:pt>
                <c:pt idx="308">
                  <c:v>0.52651199999999998</c:v>
                </c:pt>
                <c:pt idx="309">
                  <c:v>0.60647899999999999</c:v>
                </c:pt>
                <c:pt idx="310">
                  <c:v>0.62436499999999995</c:v>
                </c:pt>
                <c:pt idx="311">
                  <c:v>0.52584200000000003</c:v>
                </c:pt>
                <c:pt idx="312">
                  <c:v>0.51100400000000001</c:v>
                </c:pt>
                <c:pt idx="313">
                  <c:v>0.522594</c:v>
                </c:pt>
                <c:pt idx="314">
                  <c:v>0.47892200000000001</c:v>
                </c:pt>
                <c:pt idx="315">
                  <c:v>0.55653300000000006</c:v>
                </c:pt>
                <c:pt idx="316">
                  <c:v>0.580874</c:v>
                </c:pt>
                <c:pt idx="317">
                  <c:v>0.519567</c:v>
                </c:pt>
                <c:pt idx="318">
                  <c:v>0.54923299999999997</c:v>
                </c:pt>
                <c:pt idx="319">
                  <c:v>0.53859699999999999</c:v>
                </c:pt>
                <c:pt idx="320">
                  <c:v>0.53708699999999998</c:v>
                </c:pt>
                <c:pt idx="321">
                  <c:v>0.55605499999999997</c:v>
                </c:pt>
                <c:pt idx="322">
                  <c:v>0.57460500000000003</c:v>
                </c:pt>
                <c:pt idx="323">
                  <c:v>0.55694100000000002</c:v>
                </c:pt>
                <c:pt idx="324">
                  <c:v>0.58926199999999995</c:v>
                </c:pt>
                <c:pt idx="325">
                  <c:v>0.56158699999999995</c:v>
                </c:pt>
                <c:pt idx="326">
                  <c:v>0.53741899999999998</c:v>
                </c:pt>
                <c:pt idx="327">
                  <c:v>0.57554899999999998</c:v>
                </c:pt>
                <c:pt idx="328">
                  <c:v>0.61216000000000004</c:v>
                </c:pt>
                <c:pt idx="329">
                  <c:v>0.62012599999999996</c:v>
                </c:pt>
                <c:pt idx="330">
                  <c:v>0.54639899999999997</c:v>
                </c:pt>
                <c:pt idx="331">
                  <c:v>0.56337199999999998</c:v>
                </c:pt>
                <c:pt idx="332">
                  <c:v>0.548261</c:v>
                </c:pt>
                <c:pt idx="333">
                  <c:v>0.534605</c:v>
                </c:pt>
                <c:pt idx="334">
                  <c:v>0.54538500000000001</c:v>
                </c:pt>
                <c:pt idx="335">
                  <c:v>0.557921</c:v>
                </c:pt>
                <c:pt idx="336">
                  <c:v>0.58079499999999995</c:v>
                </c:pt>
                <c:pt idx="337">
                  <c:v>0.58544600000000002</c:v>
                </c:pt>
                <c:pt idx="338">
                  <c:v>0.56617300000000004</c:v>
                </c:pt>
                <c:pt idx="339">
                  <c:v>0.57979099999999995</c:v>
                </c:pt>
                <c:pt idx="340">
                  <c:v>0.57797900000000002</c:v>
                </c:pt>
                <c:pt idx="341">
                  <c:v>0.58412900000000001</c:v>
                </c:pt>
                <c:pt idx="342">
                  <c:v>0.538748</c:v>
                </c:pt>
                <c:pt idx="343">
                  <c:v>0.57706100000000005</c:v>
                </c:pt>
                <c:pt idx="344">
                  <c:v>0.56753399999999998</c:v>
                </c:pt>
                <c:pt idx="345">
                  <c:v>0.62954399999999999</c:v>
                </c:pt>
                <c:pt idx="346">
                  <c:v>0.54180200000000001</c:v>
                </c:pt>
                <c:pt idx="347">
                  <c:v>0.56870200000000004</c:v>
                </c:pt>
                <c:pt idx="348">
                  <c:v>0.55433600000000005</c:v>
                </c:pt>
                <c:pt idx="349">
                  <c:v>0.53300800000000004</c:v>
                </c:pt>
                <c:pt idx="350">
                  <c:v>0.57807399999999998</c:v>
                </c:pt>
                <c:pt idx="351">
                  <c:v>0.58405399999999996</c:v>
                </c:pt>
                <c:pt idx="352">
                  <c:v>0.59497999999999995</c:v>
                </c:pt>
                <c:pt idx="353">
                  <c:v>0.60057400000000005</c:v>
                </c:pt>
                <c:pt idx="354">
                  <c:v>0.58249700000000004</c:v>
                </c:pt>
                <c:pt idx="355">
                  <c:v>0.57899</c:v>
                </c:pt>
                <c:pt idx="356">
                  <c:v>0.630436</c:v>
                </c:pt>
                <c:pt idx="357">
                  <c:v>0.59073600000000004</c:v>
                </c:pt>
                <c:pt idx="358">
                  <c:v>0.57006199999999996</c:v>
                </c:pt>
                <c:pt idx="359">
                  <c:v>0.61240899999999998</c:v>
                </c:pt>
                <c:pt idx="360">
                  <c:v>0.58679199999999998</c:v>
                </c:pt>
                <c:pt idx="361">
                  <c:v>0.594252</c:v>
                </c:pt>
                <c:pt idx="362">
                  <c:v>0.57495399999999997</c:v>
                </c:pt>
                <c:pt idx="363">
                  <c:v>0.63424700000000001</c:v>
                </c:pt>
                <c:pt idx="364">
                  <c:v>0.56414299999999995</c:v>
                </c:pt>
                <c:pt idx="365">
                  <c:v>0.60221800000000003</c:v>
                </c:pt>
                <c:pt idx="366">
                  <c:v>0.57233500000000004</c:v>
                </c:pt>
                <c:pt idx="367">
                  <c:v>0.55846600000000002</c:v>
                </c:pt>
                <c:pt idx="368">
                  <c:v>0.56099299999999996</c:v>
                </c:pt>
                <c:pt idx="369">
                  <c:v>0.56653900000000001</c:v>
                </c:pt>
                <c:pt idx="370">
                  <c:v>0.57986499999999996</c:v>
                </c:pt>
                <c:pt idx="371">
                  <c:v>0.57997299999999996</c:v>
                </c:pt>
                <c:pt idx="372">
                  <c:v>0.56179999999999997</c:v>
                </c:pt>
                <c:pt idx="373">
                  <c:v>0.57839700000000005</c:v>
                </c:pt>
                <c:pt idx="374">
                  <c:v>0.55891199999999996</c:v>
                </c:pt>
                <c:pt idx="375">
                  <c:v>0.59480299999999997</c:v>
                </c:pt>
                <c:pt idx="376">
                  <c:v>0.61976299999999995</c:v>
                </c:pt>
                <c:pt idx="377">
                  <c:v>0.66656099999999996</c:v>
                </c:pt>
                <c:pt idx="378">
                  <c:v>0.64624599999999999</c:v>
                </c:pt>
                <c:pt idx="379">
                  <c:v>0.635934</c:v>
                </c:pt>
                <c:pt idx="380">
                  <c:v>0.61</c:v>
                </c:pt>
                <c:pt idx="381">
                  <c:v>0.68381400000000003</c:v>
                </c:pt>
                <c:pt idx="382">
                  <c:v>0.60797000000000001</c:v>
                </c:pt>
                <c:pt idx="383">
                  <c:v>0.57953200000000005</c:v>
                </c:pt>
                <c:pt idx="384">
                  <c:v>0.65154699999999999</c:v>
                </c:pt>
                <c:pt idx="385">
                  <c:v>0.69867699999999999</c:v>
                </c:pt>
                <c:pt idx="386">
                  <c:v>0.72292800000000002</c:v>
                </c:pt>
                <c:pt idx="387">
                  <c:v>0.70333400000000001</c:v>
                </c:pt>
                <c:pt idx="388">
                  <c:v>0.68271899999999996</c:v>
                </c:pt>
                <c:pt idx="389">
                  <c:v>0.64417100000000005</c:v>
                </c:pt>
                <c:pt idx="390">
                  <c:v>0.71976899999999999</c:v>
                </c:pt>
                <c:pt idx="391">
                  <c:v>0.73484099999999997</c:v>
                </c:pt>
                <c:pt idx="392">
                  <c:v>0.77993699999999999</c:v>
                </c:pt>
                <c:pt idx="393">
                  <c:v>0.75884200000000002</c:v>
                </c:pt>
                <c:pt idx="394">
                  <c:v>0.79688800000000004</c:v>
                </c:pt>
                <c:pt idx="395">
                  <c:v>0.82306000000000001</c:v>
                </c:pt>
                <c:pt idx="396">
                  <c:v>0.73222200000000004</c:v>
                </c:pt>
                <c:pt idx="397">
                  <c:v>0.84257599999999999</c:v>
                </c:pt>
                <c:pt idx="398">
                  <c:v>0.79627899999999996</c:v>
                </c:pt>
                <c:pt idx="399">
                  <c:v>0.74596600000000002</c:v>
                </c:pt>
                <c:pt idx="400">
                  <c:v>0.707399</c:v>
                </c:pt>
                <c:pt idx="401">
                  <c:v>0.73117399999999999</c:v>
                </c:pt>
                <c:pt idx="402">
                  <c:v>0.67750600000000005</c:v>
                </c:pt>
                <c:pt idx="403">
                  <c:v>0.738734</c:v>
                </c:pt>
                <c:pt idx="404">
                  <c:v>0.71267599999999998</c:v>
                </c:pt>
                <c:pt idx="405">
                  <c:v>0.757355</c:v>
                </c:pt>
                <c:pt idx="406">
                  <c:v>0.80806</c:v>
                </c:pt>
                <c:pt idx="407">
                  <c:v>0.92291999999999996</c:v>
                </c:pt>
                <c:pt idx="408">
                  <c:v>0.85513300000000003</c:v>
                </c:pt>
                <c:pt idx="409">
                  <c:v>0.82784599999999997</c:v>
                </c:pt>
                <c:pt idx="410">
                  <c:v>0.84562599999999999</c:v>
                </c:pt>
                <c:pt idx="411">
                  <c:v>0.83933599999999997</c:v>
                </c:pt>
                <c:pt idx="412">
                  <c:v>0.79655799999999999</c:v>
                </c:pt>
                <c:pt idx="413">
                  <c:v>0.76713299999999995</c:v>
                </c:pt>
                <c:pt idx="414">
                  <c:v>0.78312300000000001</c:v>
                </c:pt>
                <c:pt idx="415">
                  <c:v>0.76479799999999998</c:v>
                </c:pt>
                <c:pt idx="416">
                  <c:v>0.74099700000000002</c:v>
                </c:pt>
                <c:pt idx="417">
                  <c:v>0.688801</c:v>
                </c:pt>
                <c:pt idx="418">
                  <c:v>0.67929200000000001</c:v>
                </c:pt>
                <c:pt idx="419">
                  <c:v>0.71698600000000001</c:v>
                </c:pt>
                <c:pt idx="420">
                  <c:v>0.78384200000000004</c:v>
                </c:pt>
                <c:pt idx="421">
                  <c:v>0.78942900000000005</c:v>
                </c:pt>
                <c:pt idx="422">
                  <c:v>0.75743099999999997</c:v>
                </c:pt>
                <c:pt idx="423">
                  <c:v>0.80191199999999996</c:v>
                </c:pt>
                <c:pt idx="424">
                  <c:v>0.80677900000000002</c:v>
                </c:pt>
                <c:pt idx="425">
                  <c:v>0.673902</c:v>
                </c:pt>
                <c:pt idx="426">
                  <c:v>0.71658999999999995</c:v>
                </c:pt>
                <c:pt idx="427">
                  <c:v>0.683504</c:v>
                </c:pt>
                <c:pt idx="428">
                  <c:v>0.66595099999999996</c:v>
                </c:pt>
                <c:pt idx="429">
                  <c:v>0.497442</c:v>
                </c:pt>
                <c:pt idx="430">
                  <c:v>0.66014099999999998</c:v>
                </c:pt>
                <c:pt idx="431">
                  <c:v>0.67015000000000002</c:v>
                </c:pt>
                <c:pt idx="432">
                  <c:v>0.61908600000000003</c:v>
                </c:pt>
                <c:pt idx="433">
                  <c:v>0.63100999999999996</c:v>
                </c:pt>
                <c:pt idx="434">
                  <c:v>0.65285899999999997</c:v>
                </c:pt>
                <c:pt idx="435">
                  <c:v>0.60192500000000004</c:v>
                </c:pt>
                <c:pt idx="436">
                  <c:v>0.60432900000000001</c:v>
                </c:pt>
                <c:pt idx="437">
                  <c:v>0.59444699999999995</c:v>
                </c:pt>
                <c:pt idx="438">
                  <c:v>0.52110400000000001</c:v>
                </c:pt>
                <c:pt idx="439">
                  <c:v>0.54413</c:v>
                </c:pt>
                <c:pt idx="440">
                  <c:v>0.56297900000000001</c:v>
                </c:pt>
                <c:pt idx="441">
                  <c:v>0.58703799999999995</c:v>
                </c:pt>
                <c:pt idx="442">
                  <c:v>0.54195899999999997</c:v>
                </c:pt>
                <c:pt idx="443">
                  <c:v>0.50692800000000005</c:v>
                </c:pt>
                <c:pt idx="444">
                  <c:v>0.48008899999999999</c:v>
                </c:pt>
                <c:pt idx="445">
                  <c:v>0.397312</c:v>
                </c:pt>
                <c:pt idx="446">
                  <c:v>0.43627700000000003</c:v>
                </c:pt>
                <c:pt idx="447">
                  <c:v>0.38445800000000002</c:v>
                </c:pt>
                <c:pt idx="448">
                  <c:v>0.41373599999999999</c:v>
                </c:pt>
                <c:pt idx="449">
                  <c:v>0.41778999999999999</c:v>
                </c:pt>
                <c:pt idx="450">
                  <c:v>0.41236600000000001</c:v>
                </c:pt>
                <c:pt idx="451">
                  <c:v>0.433311</c:v>
                </c:pt>
                <c:pt idx="452">
                  <c:v>0.40379799999999999</c:v>
                </c:pt>
                <c:pt idx="453">
                  <c:v>0.36248000000000002</c:v>
                </c:pt>
                <c:pt idx="454">
                  <c:v>0.361954</c:v>
                </c:pt>
                <c:pt idx="455">
                  <c:v>0.304836</c:v>
                </c:pt>
                <c:pt idx="456">
                  <c:v>0.27629100000000001</c:v>
                </c:pt>
                <c:pt idx="457">
                  <c:v>0.28560799999999997</c:v>
                </c:pt>
                <c:pt idx="458">
                  <c:v>0.32883299999999999</c:v>
                </c:pt>
                <c:pt idx="459">
                  <c:v>0.30029600000000001</c:v>
                </c:pt>
                <c:pt idx="460">
                  <c:v>0.306259</c:v>
                </c:pt>
                <c:pt idx="461">
                  <c:v>0.2455</c:v>
                </c:pt>
                <c:pt idx="462">
                  <c:v>0.21798000000000001</c:v>
                </c:pt>
                <c:pt idx="463">
                  <c:v>0.24753800000000001</c:v>
                </c:pt>
                <c:pt idx="464">
                  <c:v>0.26053799999999999</c:v>
                </c:pt>
                <c:pt idx="465">
                  <c:v>0.136542</c:v>
                </c:pt>
                <c:pt idx="466">
                  <c:v>0.15909899999999999</c:v>
                </c:pt>
                <c:pt idx="467">
                  <c:v>0.19420699999999999</c:v>
                </c:pt>
                <c:pt idx="468">
                  <c:v>9.1614699999999993E-2</c:v>
                </c:pt>
                <c:pt idx="469">
                  <c:v>0.144737</c:v>
                </c:pt>
                <c:pt idx="470">
                  <c:v>9.8158400000000007E-2</c:v>
                </c:pt>
                <c:pt idx="471">
                  <c:v>0.109904</c:v>
                </c:pt>
                <c:pt idx="472">
                  <c:v>0.10298400000000001</c:v>
                </c:pt>
                <c:pt idx="473">
                  <c:v>0.12898100000000001</c:v>
                </c:pt>
                <c:pt idx="474">
                  <c:v>0.127023</c:v>
                </c:pt>
                <c:pt idx="475">
                  <c:v>0.104474</c:v>
                </c:pt>
                <c:pt idx="476">
                  <c:v>7.7176999999999996E-2</c:v>
                </c:pt>
                <c:pt idx="477">
                  <c:v>4.3909200000000002E-2</c:v>
                </c:pt>
                <c:pt idx="478">
                  <c:v>4.8983100000000002E-2</c:v>
                </c:pt>
                <c:pt idx="479">
                  <c:v>5.2345099999999999E-2</c:v>
                </c:pt>
                <c:pt idx="480">
                  <c:v>2.8975799999999999E-2</c:v>
                </c:pt>
                <c:pt idx="481">
                  <c:v>0.107846</c:v>
                </c:pt>
                <c:pt idx="482">
                  <c:v>6.0344700000000001E-2</c:v>
                </c:pt>
                <c:pt idx="483">
                  <c:v>1.0995899999999999E-2</c:v>
                </c:pt>
                <c:pt idx="484">
                  <c:v>5.6201899999999999E-2</c:v>
                </c:pt>
                <c:pt idx="485">
                  <c:v>3.3566400000000001E-3</c:v>
                </c:pt>
                <c:pt idx="486">
                  <c:v>3.0116400000000002E-2</c:v>
                </c:pt>
                <c:pt idx="487">
                  <c:v>5.4542899999999998E-2</c:v>
                </c:pt>
                <c:pt idx="488">
                  <c:v>2.7892199999999999E-2</c:v>
                </c:pt>
                <c:pt idx="489">
                  <c:v>-1.12201E-2</c:v>
                </c:pt>
                <c:pt idx="490">
                  <c:v>2.1085300000000001E-2</c:v>
                </c:pt>
                <c:pt idx="491">
                  <c:v>3.9084399999999998E-2</c:v>
                </c:pt>
                <c:pt idx="492">
                  <c:v>-8.8466299999999994E-3</c:v>
                </c:pt>
                <c:pt idx="493">
                  <c:v>1.9169100000000001E-2</c:v>
                </c:pt>
                <c:pt idx="494">
                  <c:v>2.2880500000000002E-2</c:v>
                </c:pt>
                <c:pt idx="495">
                  <c:v>-4.7002800000000003E-3</c:v>
                </c:pt>
                <c:pt idx="496">
                  <c:v>-9.5843999999999996E-4</c:v>
                </c:pt>
                <c:pt idx="497">
                  <c:v>3.4278099999999999E-2</c:v>
                </c:pt>
                <c:pt idx="498">
                  <c:v>-6.9785200000000002E-3</c:v>
                </c:pt>
                <c:pt idx="499">
                  <c:v>-6.5119599999999998E-3</c:v>
                </c:pt>
                <c:pt idx="500">
                  <c:v>1.50356E-2</c:v>
                </c:pt>
                <c:pt idx="501">
                  <c:v>-3.4114200000000001E-3</c:v>
                </c:pt>
                <c:pt idx="502">
                  <c:v>5.6856900000000002E-3</c:v>
                </c:pt>
                <c:pt idx="503">
                  <c:v>1.7413700000000001E-2</c:v>
                </c:pt>
                <c:pt idx="504">
                  <c:v>4.4923699999999999E-3</c:v>
                </c:pt>
                <c:pt idx="505">
                  <c:v>-1.5778899999999998E-2</c:v>
                </c:pt>
                <c:pt idx="506">
                  <c:v>2.4487699999999999E-3</c:v>
                </c:pt>
                <c:pt idx="507">
                  <c:v>-2.6946499999999998E-3</c:v>
                </c:pt>
                <c:pt idx="508">
                  <c:v>1.58043E-2</c:v>
                </c:pt>
                <c:pt idx="509">
                  <c:v>-3.47043E-2</c:v>
                </c:pt>
                <c:pt idx="510">
                  <c:v>2.0615600000000001E-2</c:v>
                </c:pt>
                <c:pt idx="511">
                  <c:v>-9.8035200000000003E-2</c:v>
                </c:pt>
                <c:pt idx="512">
                  <c:v>9.9254899999999991E-4</c:v>
                </c:pt>
                <c:pt idx="513">
                  <c:v>6.3273699999999997E-4</c:v>
                </c:pt>
                <c:pt idx="514">
                  <c:v>-2.7809500000000001E-2</c:v>
                </c:pt>
                <c:pt idx="515">
                  <c:v>-2.0118900000000001E-3</c:v>
                </c:pt>
                <c:pt idx="516">
                  <c:v>-3.3772999999999997E-2</c:v>
                </c:pt>
                <c:pt idx="517">
                  <c:v>1.38514E-2</c:v>
                </c:pt>
                <c:pt idx="518">
                  <c:v>-6.0460799999999997E-3</c:v>
                </c:pt>
                <c:pt idx="519">
                  <c:v>-3.3726899999999998E-3</c:v>
                </c:pt>
                <c:pt idx="520">
                  <c:v>6.6382899999999998E-3</c:v>
                </c:pt>
                <c:pt idx="521">
                  <c:v>1.6507200000000001E-3</c:v>
                </c:pt>
                <c:pt idx="522">
                  <c:v>2.28913E-2</c:v>
                </c:pt>
                <c:pt idx="523">
                  <c:v>1.8840800000000001E-2</c:v>
                </c:pt>
                <c:pt idx="524">
                  <c:v>1.94206E-2</c:v>
                </c:pt>
                <c:pt idx="525">
                  <c:v>-4.7742399999999999E-3</c:v>
                </c:pt>
                <c:pt idx="526">
                  <c:v>4.5827400000000001E-3</c:v>
                </c:pt>
                <c:pt idx="527">
                  <c:v>-4.3061299999999999E-4</c:v>
                </c:pt>
                <c:pt idx="528">
                  <c:v>-2.0347199999999998E-3</c:v>
                </c:pt>
                <c:pt idx="529">
                  <c:v>1.8065399999999999E-2</c:v>
                </c:pt>
                <c:pt idx="530">
                  <c:v>-2.9026899999999999E-3</c:v>
                </c:pt>
                <c:pt idx="531">
                  <c:v>2.4684899999999999E-2</c:v>
                </c:pt>
                <c:pt idx="532">
                  <c:v>1.7775900000000001E-2</c:v>
                </c:pt>
                <c:pt idx="533">
                  <c:v>1.1188200000000001E-2</c:v>
                </c:pt>
                <c:pt idx="534">
                  <c:v>1.6500500000000001E-2</c:v>
                </c:pt>
                <c:pt idx="535">
                  <c:v>-1.2179199999999999E-2</c:v>
                </c:pt>
                <c:pt idx="536">
                  <c:v>-1.57874E-2</c:v>
                </c:pt>
                <c:pt idx="537">
                  <c:v>-5.1019799999999997E-2</c:v>
                </c:pt>
                <c:pt idx="538">
                  <c:v>-8.2568599999999995E-3</c:v>
                </c:pt>
                <c:pt idx="539">
                  <c:v>-8.1276600000000001E-3</c:v>
                </c:pt>
                <c:pt idx="540">
                  <c:v>-2.43442E-2</c:v>
                </c:pt>
                <c:pt idx="541">
                  <c:v>-2.26827E-2</c:v>
                </c:pt>
                <c:pt idx="542">
                  <c:v>3.4394800000000003E-2</c:v>
                </c:pt>
                <c:pt idx="543">
                  <c:v>-9.0467300000000004E-4</c:v>
                </c:pt>
                <c:pt idx="544">
                  <c:v>6.21413E-3</c:v>
                </c:pt>
                <c:pt idx="545">
                  <c:v>1.55514E-2</c:v>
                </c:pt>
                <c:pt idx="546">
                  <c:v>-2.4722099999999999E-3</c:v>
                </c:pt>
                <c:pt idx="547">
                  <c:v>-6.21573E-3</c:v>
                </c:pt>
                <c:pt idx="548">
                  <c:v>-5.3113400000000003E-3</c:v>
                </c:pt>
                <c:pt idx="549">
                  <c:v>-1.7182099999999999E-2</c:v>
                </c:pt>
                <c:pt idx="550">
                  <c:v>2.2155299999999999E-2</c:v>
                </c:pt>
                <c:pt idx="551">
                  <c:v>3.2223500000000001E-3</c:v>
                </c:pt>
                <c:pt idx="552">
                  <c:v>-3.2431399999999998E-3</c:v>
                </c:pt>
                <c:pt idx="553">
                  <c:v>-1.8542900000000001E-2</c:v>
                </c:pt>
                <c:pt idx="554">
                  <c:v>1.68413E-2</c:v>
                </c:pt>
                <c:pt idx="555">
                  <c:v>1.90543E-2</c:v>
                </c:pt>
                <c:pt idx="556">
                  <c:v>-1.9038E-3</c:v>
                </c:pt>
                <c:pt idx="557">
                  <c:v>-8.6140100000000001E-3</c:v>
                </c:pt>
                <c:pt idx="558">
                  <c:v>-5.4609999999999999E-2</c:v>
                </c:pt>
                <c:pt idx="559">
                  <c:v>-1.6435999999999999E-2</c:v>
                </c:pt>
                <c:pt idx="560">
                  <c:v>2.0347899999999999E-2</c:v>
                </c:pt>
                <c:pt idx="561">
                  <c:v>-1.9603800000000001E-2</c:v>
                </c:pt>
                <c:pt idx="562">
                  <c:v>-1.3711699999999999E-3</c:v>
                </c:pt>
                <c:pt idx="563">
                  <c:v>-4.5701699999999998E-2</c:v>
                </c:pt>
                <c:pt idx="564">
                  <c:v>-3.1043099999999999E-3</c:v>
                </c:pt>
                <c:pt idx="565">
                  <c:v>1.4723999999999999E-2</c:v>
                </c:pt>
                <c:pt idx="566">
                  <c:v>-2.76536E-2</c:v>
                </c:pt>
                <c:pt idx="567">
                  <c:v>-1.78174E-3</c:v>
                </c:pt>
                <c:pt idx="568">
                  <c:v>3.8560299999999999E-3</c:v>
                </c:pt>
                <c:pt idx="569">
                  <c:v>-1.6491599999999999E-2</c:v>
                </c:pt>
                <c:pt idx="570">
                  <c:v>-8.3746299999999992E-3</c:v>
                </c:pt>
                <c:pt idx="571">
                  <c:v>3.1022300000000001E-3</c:v>
                </c:pt>
                <c:pt idx="572">
                  <c:v>1.31853E-2</c:v>
                </c:pt>
                <c:pt idx="573">
                  <c:v>-6.5763799999999997E-3</c:v>
                </c:pt>
                <c:pt idx="574">
                  <c:v>1.55777E-2</c:v>
                </c:pt>
                <c:pt idx="575">
                  <c:v>2.3366900000000002E-3</c:v>
                </c:pt>
                <c:pt idx="576">
                  <c:v>3.1293799999999997E-2</c:v>
                </c:pt>
                <c:pt idx="577">
                  <c:v>6.2424E-2</c:v>
                </c:pt>
                <c:pt idx="578">
                  <c:v>8.2438800000000003E-3</c:v>
                </c:pt>
                <c:pt idx="579">
                  <c:v>-2.64088E-2</c:v>
                </c:pt>
                <c:pt idx="580">
                  <c:v>2.0901300000000001E-2</c:v>
                </c:pt>
                <c:pt idx="581">
                  <c:v>-9.81922E-3</c:v>
                </c:pt>
                <c:pt idx="582">
                  <c:v>-3.02972E-2</c:v>
                </c:pt>
                <c:pt idx="583">
                  <c:v>-5.54376E-3</c:v>
                </c:pt>
                <c:pt idx="584">
                  <c:v>-1.5221500000000001E-2</c:v>
                </c:pt>
                <c:pt idx="585">
                  <c:v>3.39785E-3</c:v>
                </c:pt>
                <c:pt idx="586">
                  <c:v>9.8884100000000003E-3</c:v>
                </c:pt>
                <c:pt idx="587">
                  <c:v>1.6884E-2</c:v>
                </c:pt>
                <c:pt idx="588">
                  <c:v>-1.6118299999999999E-2</c:v>
                </c:pt>
                <c:pt idx="589">
                  <c:v>7.0335500000000004E-3</c:v>
                </c:pt>
                <c:pt idx="590">
                  <c:v>2.4176199999999998E-2</c:v>
                </c:pt>
                <c:pt idx="591">
                  <c:v>-3.7364000000000001E-2</c:v>
                </c:pt>
                <c:pt idx="592">
                  <c:v>-2.21814E-2</c:v>
                </c:pt>
                <c:pt idx="593">
                  <c:v>-6.9585599999999999E-3</c:v>
                </c:pt>
                <c:pt idx="594">
                  <c:v>-1.8726E-2</c:v>
                </c:pt>
                <c:pt idx="595">
                  <c:v>-3.3566899999999997E-2</c:v>
                </c:pt>
                <c:pt idx="596">
                  <c:v>2.78028E-3</c:v>
                </c:pt>
                <c:pt idx="597">
                  <c:v>-3.9844499999999996E-3</c:v>
                </c:pt>
                <c:pt idx="598">
                  <c:v>-1.8685100000000001E-3</c:v>
                </c:pt>
                <c:pt idx="599">
                  <c:v>-2.42373E-2</c:v>
                </c:pt>
                <c:pt idx="600">
                  <c:v>-9.1031399999999991E-3</c:v>
                </c:pt>
                <c:pt idx="601">
                  <c:v>-2.4156199999999999E-2</c:v>
                </c:pt>
                <c:pt idx="602">
                  <c:v>-6.8604499999999997E-3</c:v>
                </c:pt>
                <c:pt idx="603">
                  <c:v>-3.8727900000000001E-3</c:v>
                </c:pt>
                <c:pt idx="604">
                  <c:v>2.97124E-2</c:v>
                </c:pt>
                <c:pt idx="605">
                  <c:v>4.4296099999999998E-2</c:v>
                </c:pt>
                <c:pt idx="606">
                  <c:v>6.0653900000000004E-3</c:v>
                </c:pt>
                <c:pt idx="607">
                  <c:v>-9.9156899999999996E-3</c:v>
                </c:pt>
                <c:pt idx="608">
                  <c:v>-4.6391599999999998E-2</c:v>
                </c:pt>
                <c:pt idx="609">
                  <c:v>1.19874E-2</c:v>
                </c:pt>
                <c:pt idx="610">
                  <c:v>2.6538800000000001E-2</c:v>
                </c:pt>
                <c:pt idx="611">
                  <c:v>-1.1801499999999999E-2</c:v>
                </c:pt>
                <c:pt idx="612">
                  <c:v>-2.6595899999999999E-2</c:v>
                </c:pt>
                <c:pt idx="613">
                  <c:v>-5.7238999999999996E-3</c:v>
                </c:pt>
                <c:pt idx="614">
                  <c:v>1.7744900000000001E-2</c:v>
                </c:pt>
                <c:pt idx="615">
                  <c:v>-1.6688999999999999E-2</c:v>
                </c:pt>
                <c:pt idx="616">
                  <c:v>1.8529400000000001E-2</c:v>
                </c:pt>
                <c:pt idx="617">
                  <c:v>-6.0493999999999999E-3</c:v>
                </c:pt>
                <c:pt idx="618">
                  <c:v>-7.8924200000000007E-3</c:v>
                </c:pt>
                <c:pt idx="619">
                  <c:v>-3.7331399999999998E-3</c:v>
                </c:pt>
                <c:pt idx="620">
                  <c:v>-2.7249100000000001E-3</c:v>
                </c:pt>
                <c:pt idx="621">
                  <c:v>-1.6992500000000001E-2</c:v>
                </c:pt>
                <c:pt idx="622">
                  <c:v>-7.4510399999999999E-3</c:v>
                </c:pt>
                <c:pt idx="623">
                  <c:v>-2.9482499999999998E-2</c:v>
                </c:pt>
                <c:pt idx="624">
                  <c:v>1.6862100000000001E-2</c:v>
                </c:pt>
                <c:pt idx="625">
                  <c:v>2.87945E-3</c:v>
                </c:pt>
                <c:pt idx="626">
                  <c:v>-4.0074100000000003E-3</c:v>
                </c:pt>
                <c:pt idx="627">
                  <c:v>2.8281799999999999E-2</c:v>
                </c:pt>
                <c:pt idx="628">
                  <c:v>2.5445599999999999E-2</c:v>
                </c:pt>
                <c:pt idx="629">
                  <c:v>-1.7300800000000002E-2</c:v>
                </c:pt>
                <c:pt idx="630">
                  <c:v>-4.2209299999999998E-2</c:v>
                </c:pt>
                <c:pt idx="631">
                  <c:v>-2.7305900000000001E-2</c:v>
                </c:pt>
                <c:pt idx="632">
                  <c:v>-1.33136E-2</c:v>
                </c:pt>
                <c:pt idx="633">
                  <c:v>-2.2027100000000001E-3</c:v>
                </c:pt>
                <c:pt idx="634">
                  <c:v>-1.00508E-2</c:v>
                </c:pt>
                <c:pt idx="635">
                  <c:v>-5.9824700000000001E-3</c:v>
                </c:pt>
                <c:pt idx="636">
                  <c:v>-8.3437500000000005E-3</c:v>
                </c:pt>
                <c:pt idx="637">
                  <c:v>1.30163E-2</c:v>
                </c:pt>
                <c:pt idx="638">
                  <c:v>-1.8278800000000001E-2</c:v>
                </c:pt>
                <c:pt idx="639">
                  <c:v>-1.03596E-2</c:v>
                </c:pt>
                <c:pt idx="640">
                  <c:v>-2.5963399999999999E-3</c:v>
                </c:pt>
                <c:pt idx="641">
                  <c:v>1.82937E-2</c:v>
                </c:pt>
                <c:pt idx="642">
                  <c:v>3.9715100000000001E-3</c:v>
                </c:pt>
                <c:pt idx="643">
                  <c:v>3.4600500000000001E-3</c:v>
                </c:pt>
                <c:pt idx="644">
                  <c:v>-1.7364000000000001E-2</c:v>
                </c:pt>
                <c:pt idx="645">
                  <c:v>-1.5999300000000001E-3</c:v>
                </c:pt>
                <c:pt idx="646">
                  <c:v>-3.5566600000000001E-3</c:v>
                </c:pt>
                <c:pt idx="647">
                  <c:v>-4.2276800000000002E-3</c:v>
                </c:pt>
                <c:pt idx="648">
                  <c:v>-9.5129700000000008E-3</c:v>
                </c:pt>
                <c:pt idx="649">
                  <c:v>3.6329999999999999E-3</c:v>
                </c:pt>
                <c:pt idx="650">
                  <c:v>-1.4522200000000001E-2</c:v>
                </c:pt>
                <c:pt idx="651">
                  <c:v>-1.4339299999999999E-2</c:v>
                </c:pt>
                <c:pt idx="652">
                  <c:v>-1.37517E-2</c:v>
                </c:pt>
                <c:pt idx="653">
                  <c:v>-2.0921599999999999E-2</c:v>
                </c:pt>
                <c:pt idx="654">
                  <c:v>2.0707799999999998E-2</c:v>
                </c:pt>
                <c:pt idx="655">
                  <c:v>0.21238000000000001</c:v>
                </c:pt>
                <c:pt idx="656">
                  <c:v>3.7767900000000001E-4</c:v>
                </c:pt>
                <c:pt idx="657">
                  <c:v>7.3754700000000003E-3</c:v>
                </c:pt>
                <c:pt idx="658">
                  <c:v>2.0228300000000001E-2</c:v>
                </c:pt>
                <c:pt idx="659">
                  <c:v>-3.06682E-3</c:v>
                </c:pt>
                <c:pt idx="660">
                  <c:v>-1.9466899999999999E-2</c:v>
                </c:pt>
                <c:pt idx="661">
                  <c:v>-4.4685799999999998E-3</c:v>
                </c:pt>
                <c:pt idx="662">
                  <c:v>-3.0647899999999999E-2</c:v>
                </c:pt>
                <c:pt idx="663">
                  <c:v>-6.4545000000000005E-2</c:v>
                </c:pt>
                <c:pt idx="664">
                  <c:v>-8.5219000000000007E-3</c:v>
                </c:pt>
                <c:pt idx="665">
                  <c:v>-4.26743E-3</c:v>
                </c:pt>
                <c:pt idx="666">
                  <c:v>1.48208E-2</c:v>
                </c:pt>
                <c:pt idx="667">
                  <c:v>-3.1773099999999999E-2</c:v>
                </c:pt>
                <c:pt idx="668">
                  <c:v>3.51403E-3</c:v>
                </c:pt>
                <c:pt idx="669">
                  <c:v>-4.9837600000000003E-3</c:v>
                </c:pt>
                <c:pt idx="670">
                  <c:v>-1.7476999999999999E-2</c:v>
                </c:pt>
                <c:pt idx="671">
                  <c:v>-1.9378900000000001E-2</c:v>
                </c:pt>
                <c:pt idx="672">
                  <c:v>-4.3167300000000004E-3</c:v>
                </c:pt>
                <c:pt idx="673">
                  <c:v>-3.5516899999999997E-2</c:v>
                </c:pt>
                <c:pt idx="674">
                  <c:v>-4.0273799999999997E-3</c:v>
                </c:pt>
                <c:pt idx="675">
                  <c:v>-2.1757700000000001E-2</c:v>
                </c:pt>
                <c:pt idx="676">
                  <c:v>-1.1116600000000001E-2</c:v>
                </c:pt>
                <c:pt idx="677">
                  <c:v>-3.09702E-2</c:v>
                </c:pt>
                <c:pt idx="678">
                  <c:v>1.9597400000000001E-2</c:v>
                </c:pt>
                <c:pt idx="679">
                  <c:v>-1.2134900000000001E-2</c:v>
                </c:pt>
                <c:pt idx="680">
                  <c:v>-1.9030600000000002E-2</c:v>
                </c:pt>
                <c:pt idx="681">
                  <c:v>-1.8948299999999999E-3</c:v>
                </c:pt>
                <c:pt idx="682" formatCode="0.00E+00">
                  <c:v>-4.8655900000000003E-5</c:v>
                </c:pt>
                <c:pt idx="683">
                  <c:v>4.3039099999999997E-2</c:v>
                </c:pt>
                <c:pt idx="684">
                  <c:v>-1.6603400000000001E-2</c:v>
                </c:pt>
                <c:pt idx="685">
                  <c:v>-6.7452100000000001E-2</c:v>
                </c:pt>
                <c:pt idx="686">
                  <c:v>-5.8534099999999999E-2</c:v>
                </c:pt>
                <c:pt idx="687">
                  <c:v>-9.4046500000000005E-3</c:v>
                </c:pt>
                <c:pt idx="688">
                  <c:v>-3.90209E-3</c:v>
                </c:pt>
                <c:pt idx="689">
                  <c:v>-1.30898E-2</c:v>
                </c:pt>
                <c:pt idx="690">
                  <c:v>6.6474699999999998E-2</c:v>
                </c:pt>
                <c:pt idx="691">
                  <c:v>1.4093899999999999E-2</c:v>
                </c:pt>
                <c:pt idx="692">
                  <c:v>-1.45519E-2</c:v>
                </c:pt>
                <c:pt idx="693">
                  <c:v>-2.9930399999999999E-2</c:v>
                </c:pt>
                <c:pt idx="694">
                  <c:v>-2.4633200000000001E-2</c:v>
                </c:pt>
                <c:pt idx="695">
                  <c:v>-1.25103E-2</c:v>
                </c:pt>
                <c:pt idx="696">
                  <c:v>-2.1183899999999999E-2</c:v>
                </c:pt>
                <c:pt idx="697">
                  <c:v>-1.8478999999999999E-2</c:v>
                </c:pt>
                <c:pt idx="698">
                  <c:v>1.02056E-2</c:v>
                </c:pt>
                <c:pt idx="699">
                  <c:v>-6.4430599999999996E-3</c:v>
                </c:pt>
                <c:pt idx="700">
                  <c:v>-2.5304400000000001E-3</c:v>
                </c:pt>
                <c:pt idx="701">
                  <c:v>-1.9486400000000001E-2</c:v>
                </c:pt>
                <c:pt idx="702">
                  <c:v>-4.2359599999999997E-2</c:v>
                </c:pt>
                <c:pt idx="703">
                  <c:v>1.6241000000000001E-3</c:v>
                </c:pt>
                <c:pt idx="704">
                  <c:v>-1.47086E-2</c:v>
                </c:pt>
                <c:pt idx="705">
                  <c:v>-5.8953599999999997E-3</c:v>
                </c:pt>
                <c:pt idx="706">
                  <c:v>-8.1280199999999997E-3</c:v>
                </c:pt>
                <c:pt idx="707">
                  <c:v>-1.29984E-2</c:v>
                </c:pt>
                <c:pt idx="708">
                  <c:v>2.7220399999999999E-2</c:v>
                </c:pt>
                <c:pt idx="709">
                  <c:v>-1.2230700000000001E-2</c:v>
                </c:pt>
                <c:pt idx="710">
                  <c:v>-1.97372E-2</c:v>
                </c:pt>
                <c:pt idx="711">
                  <c:v>1.4456800000000001E-2</c:v>
                </c:pt>
                <c:pt idx="712">
                  <c:v>-7.2770699999999994E-2</c:v>
                </c:pt>
                <c:pt idx="713">
                  <c:v>-9.7826100000000006E-3</c:v>
                </c:pt>
                <c:pt idx="714">
                  <c:v>-6.8004700000000001E-2</c:v>
                </c:pt>
                <c:pt idx="715">
                  <c:v>-4.0329099999999998E-3</c:v>
                </c:pt>
                <c:pt idx="716">
                  <c:v>-4.0451599999999997E-2</c:v>
                </c:pt>
                <c:pt idx="717">
                  <c:v>8.9427299999999994E-3</c:v>
                </c:pt>
                <c:pt idx="718">
                  <c:v>4.3579600000000001E-3</c:v>
                </c:pt>
                <c:pt idx="719">
                  <c:v>-2.1264499999999999E-2</c:v>
                </c:pt>
                <c:pt idx="720">
                  <c:v>-2.3375099999999999E-2</c:v>
                </c:pt>
                <c:pt idx="721">
                  <c:v>-9.7292500000000001E-3</c:v>
                </c:pt>
                <c:pt idx="722">
                  <c:v>-8.5012200000000003E-3</c:v>
                </c:pt>
                <c:pt idx="723">
                  <c:v>1.8511300000000001E-2</c:v>
                </c:pt>
                <c:pt idx="724">
                  <c:v>-2.1641500000000001E-3</c:v>
                </c:pt>
                <c:pt idx="725">
                  <c:v>1.3106700000000001E-2</c:v>
                </c:pt>
                <c:pt idx="726">
                  <c:v>-3.9731500000000003E-2</c:v>
                </c:pt>
                <c:pt idx="727">
                  <c:v>-1.4514900000000001E-2</c:v>
                </c:pt>
                <c:pt idx="728">
                  <c:v>-1.0765E-2</c:v>
                </c:pt>
                <c:pt idx="729">
                  <c:v>-3.59972E-2</c:v>
                </c:pt>
                <c:pt idx="730">
                  <c:v>-8.6134499999999999E-3</c:v>
                </c:pt>
                <c:pt idx="731">
                  <c:v>-8.5975700000000006E-3</c:v>
                </c:pt>
                <c:pt idx="732">
                  <c:v>1.15148E-2</c:v>
                </c:pt>
                <c:pt idx="733">
                  <c:v>-3.1146199999999998E-3</c:v>
                </c:pt>
                <c:pt idx="734">
                  <c:v>-2.0430400000000001E-2</c:v>
                </c:pt>
                <c:pt idx="735">
                  <c:v>5.6598600000000001E-3</c:v>
                </c:pt>
                <c:pt idx="736">
                  <c:v>2.7223600000000001E-3</c:v>
                </c:pt>
                <c:pt idx="737">
                  <c:v>-1.12087E-2</c:v>
                </c:pt>
                <c:pt idx="738">
                  <c:v>-3.2895199999999999E-2</c:v>
                </c:pt>
                <c:pt idx="739">
                  <c:v>-2.42121E-3</c:v>
                </c:pt>
                <c:pt idx="740">
                  <c:v>-1.4671399999999999E-2</c:v>
                </c:pt>
                <c:pt idx="741">
                  <c:v>-3.6844400000000002E-3</c:v>
                </c:pt>
                <c:pt idx="742">
                  <c:v>1.05317E-2</c:v>
                </c:pt>
                <c:pt idx="743">
                  <c:v>-2.36181E-2</c:v>
                </c:pt>
                <c:pt idx="744">
                  <c:v>4.5347600000000002E-2</c:v>
                </c:pt>
                <c:pt idx="745">
                  <c:v>1.33651E-2</c:v>
                </c:pt>
                <c:pt idx="746">
                  <c:v>-4.4568200000000002E-2</c:v>
                </c:pt>
                <c:pt idx="747">
                  <c:v>-5.54387E-2</c:v>
                </c:pt>
                <c:pt idx="748">
                  <c:v>-1.9795300000000002E-3</c:v>
                </c:pt>
                <c:pt idx="749">
                  <c:v>-8.4664800000000002E-3</c:v>
                </c:pt>
                <c:pt idx="750">
                  <c:v>-4.47129E-2</c:v>
                </c:pt>
                <c:pt idx="751">
                  <c:v>1.2423099999999999E-2</c:v>
                </c:pt>
                <c:pt idx="752">
                  <c:v>-1.56886E-2</c:v>
                </c:pt>
                <c:pt idx="753">
                  <c:v>1.61875E-3</c:v>
                </c:pt>
                <c:pt idx="754">
                  <c:v>7.67448E-3</c:v>
                </c:pt>
                <c:pt idx="755">
                  <c:v>-3.5150800000000003E-2</c:v>
                </c:pt>
                <c:pt idx="756">
                  <c:v>-2.1835E-2</c:v>
                </c:pt>
                <c:pt idx="757">
                  <c:v>-8.9217199999999993E-3</c:v>
                </c:pt>
                <c:pt idx="758">
                  <c:v>-6.0683000000000001E-2</c:v>
                </c:pt>
                <c:pt idx="759">
                  <c:v>1.07829E-2</c:v>
                </c:pt>
                <c:pt idx="760">
                  <c:v>-5.0745499999999997E-3</c:v>
                </c:pt>
                <c:pt idx="761">
                  <c:v>3.9067900000000003E-3</c:v>
                </c:pt>
                <c:pt idx="762">
                  <c:v>-6.5937999999999997E-2</c:v>
                </c:pt>
                <c:pt idx="763">
                  <c:v>-0.10875</c:v>
                </c:pt>
                <c:pt idx="764">
                  <c:v>-6.9294700000000001E-3</c:v>
                </c:pt>
                <c:pt idx="765">
                  <c:v>-1.6503799999999999E-2</c:v>
                </c:pt>
                <c:pt idx="766">
                  <c:v>4.0570600000000004E-3</c:v>
                </c:pt>
                <c:pt idx="767">
                  <c:v>-1.43491E-2</c:v>
                </c:pt>
                <c:pt idx="768">
                  <c:v>-4.26963E-3</c:v>
                </c:pt>
                <c:pt idx="769">
                  <c:v>2.3557999999999999E-2</c:v>
                </c:pt>
                <c:pt idx="770" formatCode="0.00E+00">
                  <c:v>-7.6233399999999998E-6</c:v>
                </c:pt>
                <c:pt idx="771">
                  <c:v>-1.0099500000000001E-2</c:v>
                </c:pt>
                <c:pt idx="772">
                  <c:v>9.8405699999999999E-3</c:v>
                </c:pt>
                <c:pt idx="773">
                  <c:v>-1.8055600000000002E-2</c:v>
                </c:pt>
                <c:pt idx="774">
                  <c:v>-3.0044499999999998E-2</c:v>
                </c:pt>
                <c:pt idx="775">
                  <c:v>-5.0017799999999999E-3</c:v>
                </c:pt>
                <c:pt idx="776">
                  <c:v>-1.05209E-2</c:v>
                </c:pt>
                <c:pt idx="777">
                  <c:v>1.7391500000000001E-2</c:v>
                </c:pt>
                <c:pt idx="778">
                  <c:v>-5.8071399999999997E-3</c:v>
                </c:pt>
                <c:pt idx="779">
                  <c:v>1.7465899999999999E-2</c:v>
                </c:pt>
                <c:pt idx="780">
                  <c:v>-1.6121400000000001E-2</c:v>
                </c:pt>
                <c:pt idx="781">
                  <c:v>1.9497799999999999E-2</c:v>
                </c:pt>
                <c:pt idx="782">
                  <c:v>9.7249799999999994E-3</c:v>
                </c:pt>
                <c:pt idx="783">
                  <c:v>-4.4128700000000002E-3</c:v>
                </c:pt>
                <c:pt idx="784">
                  <c:v>-6.3079900000000003E-3</c:v>
                </c:pt>
                <c:pt idx="785">
                  <c:v>1.23063E-4</c:v>
                </c:pt>
                <c:pt idx="786">
                  <c:v>-1.3961899999999999E-2</c:v>
                </c:pt>
                <c:pt idx="787">
                  <c:v>1.8469099999999999E-2</c:v>
                </c:pt>
                <c:pt idx="788">
                  <c:v>-3.9239700000000002E-2</c:v>
                </c:pt>
                <c:pt idx="789">
                  <c:v>-2.4845599999999999E-2</c:v>
                </c:pt>
                <c:pt idx="790">
                  <c:v>3.5153900000000002E-2</c:v>
                </c:pt>
                <c:pt idx="791">
                  <c:v>1.6391900000000001E-2</c:v>
                </c:pt>
                <c:pt idx="792">
                  <c:v>-8.4195899999999994E-3</c:v>
                </c:pt>
                <c:pt idx="793">
                  <c:v>1.9532500000000001E-2</c:v>
                </c:pt>
                <c:pt idx="794">
                  <c:v>-3.1836099999999999E-2</c:v>
                </c:pt>
                <c:pt idx="795">
                  <c:v>-2.4253E-2</c:v>
                </c:pt>
                <c:pt idx="796">
                  <c:v>-1.1112500000000001E-2</c:v>
                </c:pt>
                <c:pt idx="797">
                  <c:v>-2.3490199999999999E-2</c:v>
                </c:pt>
                <c:pt idx="798">
                  <c:v>1.83167E-4</c:v>
                </c:pt>
                <c:pt idx="799">
                  <c:v>8.0147199999999995E-3</c:v>
                </c:pt>
                <c:pt idx="800">
                  <c:v>-7.5620699999999997E-3</c:v>
                </c:pt>
                <c:pt idx="801">
                  <c:v>-3.6495399999999997E-2</c:v>
                </c:pt>
                <c:pt idx="802">
                  <c:v>-3.6510499999999999E-3</c:v>
                </c:pt>
                <c:pt idx="803">
                  <c:v>-1.26698E-2</c:v>
                </c:pt>
                <c:pt idx="804">
                  <c:v>-1.4929100000000001E-2</c:v>
                </c:pt>
                <c:pt idx="805">
                  <c:v>1.3583899999999999E-2</c:v>
                </c:pt>
                <c:pt idx="806">
                  <c:v>5.4836700000000004E-3</c:v>
                </c:pt>
                <c:pt idx="807">
                  <c:v>-2.6019E-2</c:v>
                </c:pt>
                <c:pt idx="808">
                  <c:v>2.61113E-2</c:v>
                </c:pt>
                <c:pt idx="809">
                  <c:v>-1.39005E-2</c:v>
                </c:pt>
                <c:pt idx="810">
                  <c:v>-8.4714400000000002E-3</c:v>
                </c:pt>
                <c:pt idx="811">
                  <c:v>-6.89457E-3</c:v>
                </c:pt>
                <c:pt idx="812">
                  <c:v>4.6003200000000001E-2</c:v>
                </c:pt>
                <c:pt idx="813">
                  <c:v>-3.5283399999999999E-2</c:v>
                </c:pt>
                <c:pt idx="814">
                  <c:v>-2.3942999999999999E-2</c:v>
                </c:pt>
                <c:pt idx="815">
                  <c:v>-4.87953E-3</c:v>
                </c:pt>
                <c:pt idx="816">
                  <c:v>-9.4335399999999998E-4</c:v>
                </c:pt>
                <c:pt idx="817">
                  <c:v>-4.5837900000000001E-2</c:v>
                </c:pt>
                <c:pt idx="818">
                  <c:v>-2.4990399999999999E-2</c:v>
                </c:pt>
                <c:pt idx="819">
                  <c:v>-2.9593200000000001E-3</c:v>
                </c:pt>
                <c:pt idx="820">
                  <c:v>-7.8676900000000001E-3</c:v>
                </c:pt>
                <c:pt idx="821">
                  <c:v>-1.21241E-4</c:v>
                </c:pt>
                <c:pt idx="822">
                  <c:v>-1.00938E-2</c:v>
                </c:pt>
                <c:pt idx="823">
                  <c:v>2.2396899999999999E-3</c:v>
                </c:pt>
                <c:pt idx="824">
                  <c:v>-1.84379E-2</c:v>
                </c:pt>
                <c:pt idx="825">
                  <c:v>2.1415799999999999E-2</c:v>
                </c:pt>
                <c:pt idx="826">
                  <c:v>-3.0483E-2</c:v>
                </c:pt>
                <c:pt idx="827">
                  <c:v>-1.2879099999999999E-2</c:v>
                </c:pt>
                <c:pt idx="828">
                  <c:v>-1.0123800000000001E-2</c:v>
                </c:pt>
                <c:pt idx="829">
                  <c:v>1.4238199999999999E-2</c:v>
                </c:pt>
                <c:pt idx="830">
                  <c:v>2.1421099999999998E-2</c:v>
                </c:pt>
                <c:pt idx="831">
                  <c:v>4.9727099999999998E-4</c:v>
                </c:pt>
                <c:pt idx="832">
                  <c:v>-2.2600900000000002E-3</c:v>
                </c:pt>
                <c:pt idx="833">
                  <c:v>6.0818199999999999E-3</c:v>
                </c:pt>
                <c:pt idx="834">
                  <c:v>-1.32394E-2</c:v>
                </c:pt>
                <c:pt idx="835">
                  <c:v>-9.8762199999999998E-3</c:v>
                </c:pt>
                <c:pt idx="836">
                  <c:v>3.84093E-2</c:v>
                </c:pt>
                <c:pt idx="837">
                  <c:v>-1.0664699999999999E-2</c:v>
                </c:pt>
                <c:pt idx="838">
                  <c:v>3.09847E-2</c:v>
                </c:pt>
                <c:pt idx="839">
                  <c:v>-2.5399700000000001E-2</c:v>
                </c:pt>
                <c:pt idx="840">
                  <c:v>8.9465599999999992E-3</c:v>
                </c:pt>
                <c:pt idx="841">
                  <c:v>-1.7245199999999999E-2</c:v>
                </c:pt>
                <c:pt idx="842">
                  <c:v>-7.0668099999999998E-3</c:v>
                </c:pt>
                <c:pt idx="843">
                  <c:v>-2.5697600000000001E-2</c:v>
                </c:pt>
                <c:pt idx="844">
                  <c:v>-1.4885900000000001E-2</c:v>
                </c:pt>
                <c:pt idx="845">
                  <c:v>2.4418700000000002E-2</c:v>
                </c:pt>
                <c:pt idx="846">
                  <c:v>1.03147E-3</c:v>
                </c:pt>
                <c:pt idx="847">
                  <c:v>-2.0722600000000001E-2</c:v>
                </c:pt>
                <c:pt idx="848">
                  <c:v>-1.5642799999999998E-2</c:v>
                </c:pt>
                <c:pt idx="849">
                  <c:v>3.39771E-3</c:v>
                </c:pt>
                <c:pt idx="850">
                  <c:v>1.3962199999999999E-2</c:v>
                </c:pt>
                <c:pt idx="851">
                  <c:v>1.37159E-3</c:v>
                </c:pt>
                <c:pt idx="852">
                  <c:v>4.31928E-3</c:v>
                </c:pt>
                <c:pt idx="853">
                  <c:v>7.9173000000000004E-4</c:v>
                </c:pt>
                <c:pt idx="854">
                  <c:v>-2.3451099999999999E-2</c:v>
                </c:pt>
                <c:pt idx="855">
                  <c:v>7.7920200000000002E-3</c:v>
                </c:pt>
                <c:pt idx="856">
                  <c:v>2.0131E-2</c:v>
                </c:pt>
                <c:pt idx="857">
                  <c:v>3.9869600000000003E-3</c:v>
                </c:pt>
                <c:pt idx="858">
                  <c:v>-2.37781E-2</c:v>
                </c:pt>
                <c:pt idx="859">
                  <c:v>-1.55929E-2</c:v>
                </c:pt>
                <c:pt idx="860">
                  <c:v>-1.08343E-2</c:v>
                </c:pt>
                <c:pt idx="861">
                  <c:v>-2.3215300000000001E-2</c:v>
                </c:pt>
                <c:pt idx="862">
                  <c:v>-2.1986200000000001E-2</c:v>
                </c:pt>
                <c:pt idx="863">
                  <c:v>-1.02614E-2</c:v>
                </c:pt>
                <c:pt idx="864">
                  <c:v>1.1544799999999999E-2</c:v>
                </c:pt>
                <c:pt idx="865">
                  <c:v>-3.4715499999999999E-3</c:v>
                </c:pt>
                <c:pt idx="866">
                  <c:v>-1.0315299999999999E-2</c:v>
                </c:pt>
                <c:pt idx="867">
                  <c:v>-1.1562899999999999E-2</c:v>
                </c:pt>
                <c:pt idx="868">
                  <c:v>-5.3526399999999997E-3</c:v>
                </c:pt>
                <c:pt idx="869">
                  <c:v>5.5027499999999998E-3</c:v>
                </c:pt>
                <c:pt idx="870">
                  <c:v>-1.9770300000000001E-2</c:v>
                </c:pt>
                <c:pt idx="871">
                  <c:v>2.4601899999999999E-2</c:v>
                </c:pt>
                <c:pt idx="872">
                  <c:v>-2.9492000000000001E-2</c:v>
                </c:pt>
                <c:pt idx="873">
                  <c:v>-4.53675E-3</c:v>
                </c:pt>
                <c:pt idx="874">
                  <c:v>-1.7989999999999999E-2</c:v>
                </c:pt>
                <c:pt idx="875">
                  <c:v>-1.27043E-2</c:v>
                </c:pt>
                <c:pt idx="876">
                  <c:v>-4.7807700000000002E-3</c:v>
                </c:pt>
                <c:pt idx="877">
                  <c:v>-3.0349399999999999E-2</c:v>
                </c:pt>
                <c:pt idx="878">
                  <c:v>3.7433599999999998E-3</c:v>
                </c:pt>
                <c:pt idx="879">
                  <c:v>-2.3798699999999999E-2</c:v>
                </c:pt>
                <c:pt idx="880">
                  <c:v>-2.5410100000000001E-2</c:v>
                </c:pt>
                <c:pt idx="881">
                  <c:v>1.0447700000000001E-2</c:v>
                </c:pt>
                <c:pt idx="882">
                  <c:v>-0.11894</c:v>
                </c:pt>
                <c:pt idx="883">
                  <c:v>1.0892600000000001E-2</c:v>
                </c:pt>
                <c:pt idx="884">
                  <c:v>-1.74243E-2</c:v>
                </c:pt>
                <c:pt idx="885">
                  <c:v>-1.43996E-2</c:v>
                </c:pt>
                <c:pt idx="886">
                  <c:v>6.4784999999999995E-2</c:v>
                </c:pt>
                <c:pt idx="887">
                  <c:v>-6.7441799999999998E-3</c:v>
                </c:pt>
                <c:pt idx="888">
                  <c:v>2.0925300000000001E-2</c:v>
                </c:pt>
                <c:pt idx="889">
                  <c:v>4.5393799999999998E-2</c:v>
                </c:pt>
                <c:pt idx="890">
                  <c:v>-1.3358500000000001E-2</c:v>
                </c:pt>
                <c:pt idx="891">
                  <c:v>-1.03213E-2</c:v>
                </c:pt>
                <c:pt idx="892">
                  <c:v>-1.6395099999999999E-2</c:v>
                </c:pt>
                <c:pt idx="893">
                  <c:v>-2.3829699999999999E-2</c:v>
                </c:pt>
                <c:pt idx="894">
                  <c:v>-2.3184699999999999E-2</c:v>
                </c:pt>
                <c:pt idx="895">
                  <c:v>4.3639200000000003E-3</c:v>
                </c:pt>
                <c:pt idx="896">
                  <c:v>3.5921999999999998E-3</c:v>
                </c:pt>
                <c:pt idx="897">
                  <c:v>2.2871499999999999E-3</c:v>
                </c:pt>
                <c:pt idx="898">
                  <c:v>-3.3068E-2</c:v>
                </c:pt>
                <c:pt idx="899">
                  <c:v>-1.04105E-2</c:v>
                </c:pt>
                <c:pt idx="900">
                  <c:v>1.0256499999999999E-3</c:v>
                </c:pt>
                <c:pt idx="901">
                  <c:v>-1.21986E-2</c:v>
                </c:pt>
                <c:pt idx="902">
                  <c:v>1.9285400000000001E-3</c:v>
                </c:pt>
                <c:pt idx="903">
                  <c:v>2.0988900000000001E-2</c:v>
                </c:pt>
                <c:pt idx="904">
                  <c:v>-2.3639400000000001E-2</c:v>
                </c:pt>
                <c:pt idx="905">
                  <c:v>-2.0745799999999999E-3</c:v>
                </c:pt>
                <c:pt idx="906">
                  <c:v>-1.0404699999999999E-2</c:v>
                </c:pt>
                <c:pt idx="907">
                  <c:v>5.2520900000000001E-3</c:v>
                </c:pt>
                <c:pt idx="908">
                  <c:v>2.0091000000000001E-2</c:v>
                </c:pt>
                <c:pt idx="909">
                  <c:v>-1.4418E-2</c:v>
                </c:pt>
                <c:pt idx="910">
                  <c:v>2.4626100000000001E-2</c:v>
                </c:pt>
                <c:pt idx="911">
                  <c:v>7.2963399999999998E-2</c:v>
                </c:pt>
                <c:pt idx="912">
                  <c:v>1.2326E-2</c:v>
                </c:pt>
                <c:pt idx="913">
                  <c:v>-1.25691E-2</c:v>
                </c:pt>
                <c:pt idx="914">
                  <c:v>-1.5007899999999999E-2</c:v>
                </c:pt>
                <c:pt idx="915">
                  <c:v>-2.23859E-2</c:v>
                </c:pt>
                <c:pt idx="916">
                  <c:v>8.1884499999999999E-3</c:v>
                </c:pt>
                <c:pt idx="917">
                  <c:v>-2.27475E-2</c:v>
                </c:pt>
                <c:pt idx="918">
                  <c:v>-1.1262599999999999E-2</c:v>
                </c:pt>
                <c:pt idx="919">
                  <c:v>1.38169E-2</c:v>
                </c:pt>
                <c:pt idx="920">
                  <c:v>-2.8028899999999999E-2</c:v>
                </c:pt>
                <c:pt idx="921">
                  <c:v>1.6138599999999999E-2</c:v>
                </c:pt>
                <c:pt idx="922">
                  <c:v>-1.9610800000000001E-2</c:v>
                </c:pt>
                <c:pt idx="923">
                  <c:v>-2.9884000000000001E-2</c:v>
                </c:pt>
                <c:pt idx="924">
                  <c:v>-1.20956E-2</c:v>
                </c:pt>
                <c:pt idx="925">
                  <c:v>-2.68308E-3</c:v>
                </c:pt>
                <c:pt idx="926">
                  <c:v>-5.09889E-3</c:v>
                </c:pt>
                <c:pt idx="927">
                  <c:v>-3.0822499999999999E-2</c:v>
                </c:pt>
                <c:pt idx="928">
                  <c:v>-2.8297099999999999E-2</c:v>
                </c:pt>
                <c:pt idx="929">
                  <c:v>-1.5051699999999999E-2</c:v>
                </c:pt>
                <c:pt idx="930">
                  <c:v>2.2152700000000001E-2</c:v>
                </c:pt>
                <c:pt idx="931">
                  <c:v>4.09951E-2</c:v>
                </c:pt>
                <c:pt idx="932">
                  <c:v>2.9897400000000001E-2</c:v>
                </c:pt>
                <c:pt idx="933">
                  <c:v>-1.8196299999999999E-2</c:v>
                </c:pt>
                <c:pt idx="934">
                  <c:v>1.6744499999999999E-2</c:v>
                </c:pt>
                <c:pt idx="935">
                  <c:v>-1.26611E-2</c:v>
                </c:pt>
                <c:pt idx="936">
                  <c:v>3.1930299999999999E-3</c:v>
                </c:pt>
                <c:pt idx="937">
                  <c:v>6.0884399999999997E-3</c:v>
                </c:pt>
                <c:pt idx="938">
                  <c:v>3.4616000000000001E-2</c:v>
                </c:pt>
                <c:pt idx="939">
                  <c:v>-1.24645E-2</c:v>
                </c:pt>
                <c:pt idx="940">
                  <c:v>-3.5501399999999998E-3</c:v>
                </c:pt>
                <c:pt idx="941">
                  <c:v>-1.9941E-2</c:v>
                </c:pt>
                <c:pt idx="942" formatCode="0.00E+00">
                  <c:v>9.9521599999999999E-5</c:v>
                </c:pt>
                <c:pt idx="943">
                  <c:v>1.4814000000000001E-2</c:v>
                </c:pt>
                <c:pt idx="944">
                  <c:v>-3.9643100000000001E-2</c:v>
                </c:pt>
                <c:pt idx="945">
                  <c:v>2.0808699999999999E-2</c:v>
                </c:pt>
                <c:pt idx="946">
                  <c:v>-1.73449E-2</c:v>
                </c:pt>
                <c:pt idx="947">
                  <c:v>-2.64602E-2</c:v>
                </c:pt>
                <c:pt idx="948">
                  <c:v>-1.4035600000000001E-2</c:v>
                </c:pt>
                <c:pt idx="949">
                  <c:v>-3.3346199999999999E-2</c:v>
                </c:pt>
                <c:pt idx="950">
                  <c:v>-1.1470299999999999E-2</c:v>
                </c:pt>
                <c:pt idx="951">
                  <c:v>5.0180499999999996E-3</c:v>
                </c:pt>
                <c:pt idx="952">
                  <c:v>8.3232199999999992E-3</c:v>
                </c:pt>
                <c:pt idx="953">
                  <c:v>-2.69526E-2</c:v>
                </c:pt>
                <c:pt idx="954">
                  <c:v>-1.8581800000000001E-3</c:v>
                </c:pt>
                <c:pt idx="955">
                  <c:v>-1.2626999999999999E-2</c:v>
                </c:pt>
                <c:pt idx="956">
                  <c:v>3.0483199999999998E-2</c:v>
                </c:pt>
                <c:pt idx="957">
                  <c:v>6.3587399999999999E-3</c:v>
                </c:pt>
                <c:pt idx="958">
                  <c:v>8.3247000000000008E-3</c:v>
                </c:pt>
                <c:pt idx="959">
                  <c:v>4.5340199999999999E-4</c:v>
                </c:pt>
                <c:pt idx="960">
                  <c:v>-5.6901800000000002E-2</c:v>
                </c:pt>
                <c:pt idx="961">
                  <c:v>2.0887800000000002E-2</c:v>
                </c:pt>
                <c:pt idx="962">
                  <c:v>-9.2562700000000005E-3</c:v>
                </c:pt>
                <c:pt idx="963">
                  <c:v>-2.8386700000000001E-2</c:v>
                </c:pt>
                <c:pt idx="964">
                  <c:v>-1.6415099999999998E-2</c:v>
                </c:pt>
                <c:pt idx="965">
                  <c:v>-4.41497E-4</c:v>
                </c:pt>
                <c:pt idx="966">
                  <c:v>3.02097E-3</c:v>
                </c:pt>
                <c:pt idx="967">
                  <c:v>6.8994900000000003E-3</c:v>
                </c:pt>
                <c:pt idx="968">
                  <c:v>-6.1406100000000003E-3</c:v>
                </c:pt>
                <c:pt idx="969">
                  <c:v>-2.86632E-2</c:v>
                </c:pt>
                <c:pt idx="970">
                  <c:v>-3.6170899999999999E-2</c:v>
                </c:pt>
                <c:pt idx="971">
                  <c:v>3.8952899999999999E-2</c:v>
                </c:pt>
                <c:pt idx="972">
                  <c:v>4.0325600000000003E-2</c:v>
                </c:pt>
                <c:pt idx="973">
                  <c:v>-2.81164E-2</c:v>
                </c:pt>
                <c:pt idx="974">
                  <c:v>-1.1214999999999999E-2</c:v>
                </c:pt>
                <c:pt idx="975">
                  <c:v>-2.3305399999999999E-3</c:v>
                </c:pt>
                <c:pt idx="976">
                  <c:v>-3.9591699999999997E-3</c:v>
                </c:pt>
                <c:pt idx="977">
                  <c:v>-8.3518399999999993E-3</c:v>
                </c:pt>
                <c:pt idx="978">
                  <c:v>7.6532299999999996E-3</c:v>
                </c:pt>
                <c:pt idx="979">
                  <c:v>-3.5892300000000001E-3</c:v>
                </c:pt>
                <c:pt idx="980">
                  <c:v>9.7964899999999997E-3</c:v>
                </c:pt>
                <c:pt idx="981">
                  <c:v>-1.00332E-3</c:v>
                </c:pt>
                <c:pt idx="982">
                  <c:v>6.2580800000000001E-3</c:v>
                </c:pt>
                <c:pt idx="983">
                  <c:v>6.1679200000000003E-3</c:v>
                </c:pt>
                <c:pt idx="984">
                  <c:v>1.4704500000000001E-2</c:v>
                </c:pt>
                <c:pt idx="985">
                  <c:v>-7.9540600000000006E-3</c:v>
                </c:pt>
                <c:pt idx="986">
                  <c:v>2.04586E-3</c:v>
                </c:pt>
                <c:pt idx="987">
                  <c:v>-9.6867800000000007E-3</c:v>
                </c:pt>
                <c:pt idx="988">
                  <c:v>1.2596899999999999E-3</c:v>
                </c:pt>
                <c:pt idx="989">
                  <c:v>8.9714400000000007E-3</c:v>
                </c:pt>
                <c:pt idx="990">
                  <c:v>-1.26514E-2</c:v>
                </c:pt>
                <c:pt idx="991">
                  <c:v>1.12774E-2</c:v>
                </c:pt>
                <c:pt idx="992">
                  <c:v>-6.7283399999999998E-4</c:v>
                </c:pt>
                <c:pt idx="993">
                  <c:v>1.6079499999999999E-3</c:v>
                </c:pt>
                <c:pt idx="994">
                  <c:v>-5.7076999999999996E-3</c:v>
                </c:pt>
                <c:pt idx="995">
                  <c:v>-1.7465399999999999E-2</c:v>
                </c:pt>
                <c:pt idx="996">
                  <c:v>3.3675200000000002E-2</c:v>
                </c:pt>
                <c:pt idx="997">
                  <c:v>1.32861E-2</c:v>
                </c:pt>
                <c:pt idx="998">
                  <c:v>1.8601699999999999E-2</c:v>
                </c:pt>
                <c:pt idx="999">
                  <c:v>-2.0568099999999999E-2</c:v>
                </c:pt>
                <c:pt idx="1000">
                  <c:v>4.4325400000000001E-2</c:v>
                </c:pt>
                <c:pt idx="1001">
                  <c:v>1.8909200000000001E-2</c:v>
                </c:pt>
                <c:pt idx="1002">
                  <c:v>1.44654E-2</c:v>
                </c:pt>
                <c:pt idx="1003">
                  <c:v>2.0607E-2</c:v>
                </c:pt>
                <c:pt idx="1004">
                  <c:v>-1.33817E-2</c:v>
                </c:pt>
                <c:pt idx="1005">
                  <c:v>1.5166499999999999E-2</c:v>
                </c:pt>
                <c:pt idx="1006">
                  <c:v>-7.0184499999999999E-3</c:v>
                </c:pt>
                <c:pt idx="1007">
                  <c:v>-2.49605E-2</c:v>
                </c:pt>
                <c:pt idx="1008">
                  <c:v>4.4948699999999998E-3</c:v>
                </c:pt>
                <c:pt idx="1009">
                  <c:v>-1.07759E-2</c:v>
                </c:pt>
                <c:pt idx="1010">
                  <c:v>-8.3045299999999992E-3</c:v>
                </c:pt>
                <c:pt idx="1011">
                  <c:v>8.9499799999999997E-3</c:v>
                </c:pt>
                <c:pt idx="1012">
                  <c:v>-2.99863E-2</c:v>
                </c:pt>
                <c:pt idx="1013">
                  <c:v>-1.70269E-3</c:v>
                </c:pt>
                <c:pt idx="1014">
                  <c:v>-1.34027E-2</c:v>
                </c:pt>
                <c:pt idx="1015">
                  <c:v>-4.09378E-3</c:v>
                </c:pt>
                <c:pt idx="1016">
                  <c:v>6.5657700000000003E-3</c:v>
                </c:pt>
                <c:pt idx="1017">
                  <c:v>1.4558400000000001E-2</c:v>
                </c:pt>
                <c:pt idx="1018">
                  <c:v>1.9751100000000001E-2</c:v>
                </c:pt>
                <c:pt idx="1019">
                  <c:v>-3.8969499999999997E-2</c:v>
                </c:pt>
                <c:pt idx="1020">
                  <c:v>-3.33607E-3</c:v>
                </c:pt>
                <c:pt idx="1021">
                  <c:v>6.8147900000000003E-3</c:v>
                </c:pt>
                <c:pt idx="1022">
                  <c:v>2.42577E-2</c:v>
                </c:pt>
                <c:pt idx="1023">
                  <c:v>-2.5855800000000002E-2</c:v>
                </c:pt>
                <c:pt idx="1024">
                  <c:v>-2.0103099999999999E-2</c:v>
                </c:pt>
                <c:pt idx="1025">
                  <c:v>-7.8566899999999995E-3</c:v>
                </c:pt>
                <c:pt idx="1026">
                  <c:v>1.2515200000000001E-2</c:v>
                </c:pt>
                <c:pt idx="1027">
                  <c:v>1.9693800000000002E-3</c:v>
                </c:pt>
                <c:pt idx="1028">
                  <c:v>-3.9662300000000003E-3</c:v>
                </c:pt>
                <c:pt idx="1029" formatCode="0.00E+00">
                  <c:v>8.3741100000000007E-6</c:v>
                </c:pt>
                <c:pt idx="1030">
                  <c:v>1.11094E-2</c:v>
                </c:pt>
                <c:pt idx="1031">
                  <c:v>1.94903E-3</c:v>
                </c:pt>
                <c:pt idx="1032">
                  <c:v>1.55143E-2</c:v>
                </c:pt>
                <c:pt idx="1033">
                  <c:v>-1.63441E-2</c:v>
                </c:pt>
                <c:pt idx="1034">
                  <c:v>2.3996099999999999E-2</c:v>
                </c:pt>
                <c:pt idx="1035">
                  <c:v>5.8566199999999999E-3</c:v>
                </c:pt>
                <c:pt idx="1036">
                  <c:v>3.8199499999999999E-3</c:v>
                </c:pt>
                <c:pt idx="1037">
                  <c:v>-2.0119700000000001E-2</c:v>
                </c:pt>
                <c:pt idx="1038">
                  <c:v>1.3233999999999999E-2</c:v>
                </c:pt>
                <c:pt idx="1039">
                  <c:v>-4.31741E-2</c:v>
                </c:pt>
                <c:pt idx="1040">
                  <c:v>-1.7466300000000001E-2</c:v>
                </c:pt>
                <c:pt idx="1041">
                  <c:v>-3.8584499999999998E-3</c:v>
                </c:pt>
                <c:pt idx="1042">
                  <c:v>-8.0681599999999996E-3</c:v>
                </c:pt>
                <c:pt idx="1043">
                  <c:v>-7.1166099999999998E-3</c:v>
                </c:pt>
                <c:pt idx="1044">
                  <c:v>-6.1374899999999998E-3</c:v>
                </c:pt>
                <c:pt idx="1045">
                  <c:v>-2.3725899999999999E-3</c:v>
                </c:pt>
                <c:pt idx="1046">
                  <c:v>1.56007E-2</c:v>
                </c:pt>
                <c:pt idx="1047">
                  <c:v>2.34538E-2</c:v>
                </c:pt>
                <c:pt idx="1048">
                  <c:v>-6.0480200000000003E-3</c:v>
                </c:pt>
                <c:pt idx="1049">
                  <c:v>-7.9280900000000005E-3</c:v>
                </c:pt>
                <c:pt idx="1050">
                  <c:v>1.41643E-3</c:v>
                </c:pt>
                <c:pt idx="1051">
                  <c:v>5.61386E-3</c:v>
                </c:pt>
                <c:pt idx="1052">
                  <c:v>4.3012399999999996E-3</c:v>
                </c:pt>
                <c:pt idx="1053">
                  <c:v>-1.60024E-2</c:v>
                </c:pt>
                <c:pt idx="1054">
                  <c:v>-4.6487200000000003E-3</c:v>
                </c:pt>
                <c:pt idx="1055">
                  <c:v>-4.7527799999999999E-3</c:v>
                </c:pt>
                <c:pt idx="1056">
                  <c:v>1.1213E-3</c:v>
                </c:pt>
                <c:pt idx="1057">
                  <c:v>1.01174E-2</c:v>
                </c:pt>
                <c:pt idx="1058">
                  <c:v>-3.37316E-3</c:v>
                </c:pt>
                <c:pt idx="1059">
                  <c:v>-4.9421400000000002E-3</c:v>
                </c:pt>
                <c:pt idx="1060">
                  <c:v>-2.4996799999999998E-3</c:v>
                </c:pt>
                <c:pt idx="1061">
                  <c:v>8.3828500000000007E-3</c:v>
                </c:pt>
                <c:pt idx="1062">
                  <c:v>4.8739200000000003E-3</c:v>
                </c:pt>
                <c:pt idx="1063">
                  <c:v>-9.01216E-3</c:v>
                </c:pt>
                <c:pt idx="1064">
                  <c:v>2.6206300000000001E-3</c:v>
                </c:pt>
                <c:pt idx="1065">
                  <c:v>5.3105399999999999E-3</c:v>
                </c:pt>
                <c:pt idx="1066">
                  <c:v>7.2935600000000001E-3</c:v>
                </c:pt>
                <c:pt idx="1067">
                  <c:v>-1.3633899999999999E-3</c:v>
                </c:pt>
                <c:pt idx="1068">
                  <c:v>-1.00322E-3</c:v>
                </c:pt>
                <c:pt idx="1069">
                  <c:v>5.3807699999999998E-4</c:v>
                </c:pt>
                <c:pt idx="1070">
                  <c:v>2.7855200000000001E-3</c:v>
                </c:pt>
                <c:pt idx="1071">
                  <c:v>6.0042000000000003E-3</c:v>
                </c:pt>
                <c:pt idx="1072">
                  <c:v>-8.2417199999999993E-3</c:v>
                </c:pt>
                <c:pt idx="1073">
                  <c:v>1.91657E-4</c:v>
                </c:pt>
                <c:pt idx="1074">
                  <c:v>2.04258E-3</c:v>
                </c:pt>
                <c:pt idx="1075">
                  <c:v>5.98352E-3</c:v>
                </c:pt>
                <c:pt idx="1076">
                  <c:v>-7.1126800000000003E-4</c:v>
                </c:pt>
                <c:pt idx="1077">
                  <c:v>-6.0610300000000002E-3</c:v>
                </c:pt>
                <c:pt idx="1078">
                  <c:v>-3.2879900000000002E-3</c:v>
                </c:pt>
                <c:pt idx="1079">
                  <c:v>8.2499300000000008E-3</c:v>
                </c:pt>
                <c:pt idx="1080">
                  <c:v>-2.1238099999999998E-3</c:v>
                </c:pt>
                <c:pt idx="1081">
                  <c:v>-4.9810799999999997E-3</c:v>
                </c:pt>
                <c:pt idx="1082">
                  <c:v>-1.8252800000000001E-3</c:v>
                </c:pt>
                <c:pt idx="1083">
                  <c:v>2.7419100000000002E-3</c:v>
                </c:pt>
                <c:pt idx="1084">
                  <c:v>-9.7980800000000007E-3</c:v>
                </c:pt>
                <c:pt idx="1085">
                  <c:v>2.7474399999999999E-3</c:v>
                </c:pt>
                <c:pt idx="1086">
                  <c:v>1.0416E-2</c:v>
                </c:pt>
                <c:pt idx="1087">
                  <c:v>-1.2088099999999999E-2</c:v>
                </c:pt>
                <c:pt idx="1088" formatCode="0.00E+00">
                  <c:v>-2.2241800000000001E-5</c:v>
                </c:pt>
                <c:pt idx="1089">
                  <c:v>6.1021100000000004E-4</c:v>
                </c:pt>
                <c:pt idx="1090">
                  <c:v>-9.6141799999999999E-3</c:v>
                </c:pt>
                <c:pt idx="1091">
                  <c:v>1.0629999999999999E-3</c:v>
                </c:pt>
                <c:pt idx="1092">
                  <c:v>3.4802000000000001E-3</c:v>
                </c:pt>
                <c:pt idx="1093">
                  <c:v>1.5130100000000001E-4</c:v>
                </c:pt>
                <c:pt idx="1094">
                  <c:v>4.9246000000000003E-3</c:v>
                </c:pt>
                <c:pt idx="1095">
                  <c:v>8.2925700000000008E-3</c:v>
                </c:pt>
                <c:pt idx="1096">
                  <c:v>-7.6998099999999996E-3</c:v>
                </c:pt>
                <c:pt idx="1097">
                  <c:v>9.9572600000000008E-3</c:v>
                </c:pt>
                <c:pt idx="1098">
                  <c:v>4.1585099999999998E-3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DD-45D1-ACA2-9F2545E73E34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454092616"/>
        <c:axId val="454093272"/>
      </c:scatterChart>
      <c:valAx>
        <c:axId val="454092616"/>
        <c:scaling>
          <c:orientation val="minMax"/>
          <c:max val="35"/>
          <c:min val="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093272"/>
        <c:crosses val="autoZero"/>
        <c:crossBetween val="midCat"/>
      </c:valAx>
      <c:valAx>
        <c:axId val="45409327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Refelctivity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092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</xdr:colOff>
      <xdr:row>4</xdr:row>
      <xdr:rowOff>83820</xdr:rowOff>
    </xdr:from>
    <xdr:to>
      <xdr:col>12</xdr:col>
      <xdr:colOff>548640</xdr:colOff>
      <xdr:row>22</xdr:row>
      <xdr:rowOff>87630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01"/>
  <sheetViews>
    <sheetView tabSelected="1" workbookViewId="0">
      <selection activeCell="N8" sqref="N8"/>
    </sheetView>
  </sheetViews>
  <sheetFormatPr defaultColWidth="11.19921875" defaultRowHeight="15.6" x14ac:dyDescent="0.3"/>
  <sheetData>
    <row r="1" spans="1:7" ht="16.2" thickBot="1" x14ac:dyDescent="0.35">
      <c r="A1" s="1" t="s">
        <v>0</v>
      </c>
      <c r="B1" s="2" t="s">
        <v>1</v>
      </c>
      <c r="D1" s="2" t="s">
        <v>2</v>
      </c>
      <c r="F1" s="2" t="s">
        <v>3</v>
      </c>
    </row>
    <row r="2" spans="1:7" x14ac:dyDescent="0.3">
      <c r="B2" s="3" t="s">
        <v>4</v>
      </c>
      <c r="C2" s="3" t="s">
        <v>0</v>
      </c>
      <c r="D2" s="3" t="s">
        <v>4</v>
      </c>
      <c r="E2" s="3" t="s">
        <v>0</v>
      </c>
      <c r="F2" s="3" t="s">
        <v>4</v>
      </c>
      <c r="G2" s="3" t="s">
        <v>0</v>
      </c>
    </row>
    <row r="3" spans="1:7" x14ac:dyDescent="0.3">
      <c r="B3">
        <v>3.5656199999999999E-2</v>
      </c>
      <c r="C3">
        <v>0.56000000000000005</v>
      </c>
      <c r="D3">
        <v>3.5656199999999999E-2</v>
      </c>
      <c r="E3">
        <v>0.56000000000000005</v>
      </c>
      <c r="F3">
        <v>3.5656199999999999E-2</v>
      </c>
      <c r="G3">
        <v>0.56000000000000005</v>
      </c>
    </row>
    <row r="4" spans="1:7" x14ac:dyDescent="0.3">
      <c r="B4">
        <v>8.3861900000000003E-2</v>
      </c>
      <c r="C4">
        <v>0.56000000000000005</v>
      </c>
      <c r="D4">
        <v>8.3861900000000003E-2</v>
      </c>
      <c r="E4">
        <v>0.56000000000000005</v>
      </c>
      <c r="F4">
        <v>8.3861900000000003E-2</v>
      </c>
      <c r="G4">
        <v>0.56000000000000005</v>
      </c>
    </row>
    <row r="5" spans="1:7" x14ac:dyDescent="0.3">
      <c r="B5">
        <v>0.13206799999999999</v>
      </c>
      <c r="C5">
        <v>0.56000000000000005</v>
      </c>
      <c r="D5">
        <v>0.13206799999999999</v>
      </c>
      <c r="E5">
        <v>0.56000000000000005</v>
      </c>
      <c r="F5">
        <v>0.13206799999999999</v>
      </c>
      <c r="G5">
        <v>0.56000000000000005</v>
      </c>
    </row>
    <row r="6" spans="1:7" x14ac:dyDescent="0.3">
      <c r="B6">
        <v>0.18027299999999999</v>
      </c>
      <c r="C6">
        <v>0.56000000000000005</v>
      </c>
      <c r="D6">
        <v>0.18027299999999999</v>
      </c>
      <c r="E6">
        <v>0.56000000000000005</v>
      </c>
      <c r="F6">
        <v>0.18027299999999999</v>
      </c>
      <c r="G6">
        <v>0.56000000000000005</v>
      </c>
    </row>
    <row r="7" spans="1:7" x14ac:dyDescent="0.3">
      <c r="B7">
        <v>0.22847899999999999</v>
      </c>
      <c r="C7">
        <v>0.56000000000000005</v>
      </c>
      <c r="D7">
        <v>0.22847899999999999</v>
      </c>
      <c r="E7">
        <v>0.56000000000000005</v>
      </c>
      <c r="F7">
        <v>0.22847899999999999</v>
      </c>
      <c r="G7">
        <v>0.56000000000000005</v>
      </c>
    </row>
    <row r="8" spans="1:7" x14ac:dyDescent="0.3">
      <c r="B8">
        <v>0.27668399999999999</v>
      </c>
      <c r="C8">
        <v>0.56000000000000005</v>
      </c>
      <c r="D8">
        <v>0.27668399999999999</v>
      </c>
      <c r="E8">
        <v>0.56000000000000005</v>
      </c>
      <c r="F8">
        <v>0.27668399999999999</v>
      </c>
      <c r="G8">
        <v>0.56000000000000005</v>
      </c>
    </row>
    <row r="9" spans="1:7" x14ac:dyDescent="0.3">
      <c r="B9">
        <v>0.32489000000000001</v>
      </c>
      <c r="C9">
        <v>0.56000000000000005</v>
      </c>
      <c r="D9">
        <v>0.32489000000000001</v>
      </c>
      <c r="E9">
        <v>0.56000000000000005</v>
      </c>
      <c r="F9">
        <v>0.32489000000000001</v>
      </c>
      <c r="G9">
        <v>0.56000000000000005</v>
      </c>
    </row>
    <row r="10" spans="1:7" x14ac:dyDescent="0.3">
      <c r="B10">
        <v>0.37309599999999998</v>
      </c>
      <c r="C10">
        <v>0.56000000000000005</v>
      </c>
      <c r="D10">
        <v>0.37309599999999998</v>
      </c>
      <c r="E10">
        <v>0.56000000000000005</v>
      </c>
      <c r="F10">
        <v>0.37309599999999998</v>
      </c>
      <c r="G10">
        <v>0.56000000000000005</v>
      </c>
    </row>
    <row r="11" spans="1:7" x14ac:dyDescent="0.3">
      <c r="B11">
        <v>0.42130099999999998</v>
      </c>
      <c r="C11">
        <v>0.56000000000000005</v>
      </c>
      <c r="D11">
        <v>0.42130099999999998</v>
      </c>
      <c r="E11">
        <v>0.56000000000000005</v>
      </c>
      <c r="F11">
        <v>0.42130099999999998</v>
      </c>
      <c r="G11">
        <v>0.56000000000000005</v>
      </c>
    </row>
    <row r="12" spans="1:7" x14ac:dyDescent="0.3">
      <c r="B12">
        <v>0.46950700000000001</v>
      </c>
      <c r="C12">
        <v>0.56000000000000005</v>
      </c>
      <c r="D12">
        <v>0.46950700000000001</v>
      </c>
      <c r="E12">
        <v>0.56000000000000005</v>
      </c>
      <c r="F12">
        <v>0.46950700000000001</v>
      </c>
      <c r="G12">
        <v>0.56000000000000005</v>
      </c>
    </row>
    <row r="13" spans="1:7" x14ac:dyDescent="0.3">
      <c r="B13">
        <v>0.51771299999999998</v>
      </c>
      <c r="C13">
        <v>0.56000000000000005</v>
      </c>
      <c r="D13">
        <v>0.51771299999999998</v>
      </c>
      <c r="E13">
        <v>0.56000000000000005</v>
      </c>
      <c r="F13">
        <v>0.51771299999999998</v>
      </c>
      <c r="G13">
        <v>0.56000000000000005</v>
      </c>
    </row>
    <row r="14" spans="1:7" x14ac:dyDescent="0.3">
      <c r="B14">
        <v>0.56591800000000003</v>
      </c>
      <c r="C14">
        <v>0.56000000000000005</v>
      </c>
      <c r="D14">
        <v>0.56591800000000003</v>
      </c>
      <c r="E14">
        <v>0.56000000000000005</v>
      </c>
      <c r="F14">
        <v>0.56591800000000003</v>
      </c>
      <c r="G14">
        <v>0.56000000000000005</v>
      </c>
    </row>
    <row r="15" spans="1:7" x14ac:dyDescent="0.3">
      <c r="B15">
        <v>0.614124</v>
      </c>
      <c r="C15">
        <v>0.56000000000000005</v>
      </c>
      <c r="D15">
        <v>0.614124</v>
      </c>
      <c r="E15">
        <v>0.56000000000000005</v>
      </c>
      <c r="F15">
        <v>0.614124</v>
      </c>
      <c r="G15">
        <v>0.56000000000000005</v>
      </c>
    </row>
    <row r="16" spans="1:7" x14ac:dyDescent="0.3">
      <c r="B16">
        <v>0.66232999999999997</v>
      </c>
      <c r="C16">
        <v>0.56000000000000005</v>
      </c>
      <c r="D16">
        <v>0.66232999999999997</v>
      </c>
      <c r="E16">
        <v>0.56000000000000005</v>
      </c>
      <c r="F16">
        <v>0.66232999999999997</v>
      </c>
      <c r="G16">
        <v>0.56000000000000005</v>
      </c>
    </row>
    <row r="17" spans="2:7" x14ac:dyDescent="0.3">
      <c r="B17">
        <v>0.71053500000000003</v>
      </c>
      <c r="C17">
        <v>0.56000000000000005</v>
      </c>
      <c r="D17">
        <v>0.71053500000000003</v>
      </c>
      <c r="E17">
        <v>0.56000000000000005</v>
      </c>
      <c r="F17">
        <v>0.71053500000000003</v>
      </c>
      <c r="G17">
        <v>0.56000000000000005</v>
      </c>
    </row>
    <row r="18" spans="2:7" x14ac:dyDescent="0.3">
      <c r="B18">
        <v>0.758741</v>
      </c>
      <c r="C18">
        <v>0.56000000000000005</v>
      </c>
      <c r="D18">
        <v>0.758741</v>
      </c>
      <c r="E18">
        <v>0.56000000000000005</v>
      </c>
      <c r="F18">
        <v>0.758741</v>
      </c>
      <c r="G18">
        <v>0.56000000000000005</v>
      </c>
    </row>
    <row r="19" spans="2:7" x14ac:dyDescent="0.3">
      <c r="B19">
        <v>0.80694600000000005</v>
      </c>
      <c r="C19">
        <v>0.56000000000000005</v>
      </c>
      <c r="D19">
        <v>0.80694600000000005</v>
      </c>
      <c r="E19">
        <v>0.56000000000000005</v>
      </c>
      <c r="F19">
        <v>0.80694600000000005</v>
      </c>
      <c r="G19">
        <v>0.56000000000000005</v>
      </c>
    </row>
    <row r="20" spans="2:7" x14ac:dyDescent="0.3">
      <c r="B20">
        <v>0.85515200000000002</v>
      </c>
      <c r="C20">
        <v>0.56000000000000005</v>
      </c>
      <c r="D20">
        <v>0.85515200000000002</v>
      </c>
      <c r="E20">
        <v>0.56000000000000005</v>
      </c>
      <c r="F20">
        <v>0.85515200000000002</v>
      </c>
      <c r="G20">
        <v>0.56000000000000005</v>
      </c>
    </row>
    <row r="21" spans="2:7" x14ac:dyDescent="0.3">
      <c r="B21">
        <v>0.90335799999999999</v>
      </c>
      <c r="C21">
        <v>0.56000000000000005</v>
      </c>
      <c r="D21">
        <v>0.90335799999999999</v>
      </c>
      <c r="E21">
        <v>0.56000000000000005</v>
      </c>
      <c r="F21">
        <v>0.90335799999999999</v>
      </c>
      <c r="G21">
        <v>0.56000000000000005</v>
      </c>
    </row>
    <row r="22" spans="2:7" x14ac:dyDescent="0.3">
      <c r="B22">
        <v>0.95156300000000005</v>
      </c>
      <c r="C22">
        <v>0.56000000000000005</v>
      </c>
      <c r="D22">
        <v>0.95156300000000005</v>
      </c>
      <c r="E22">
        <v>0.56000000000000005</v>
      </c>
      <c r="F22">
        <v>0.95156300000000005</v>
      </c>
      <c r="G22">
        <v>0.56000000000000005</v>
      </c>
    </row>
    <row r="23" spans="2:7" x14ac:dyDescent="0.3">
      <c r="B23">
        <v>0.99976900000000002</v>
      </c>
      <c r="C23">
        <v>0.56000000000000005</v>
      </c>
      <c r="D23">
        <v>0.99976900000000002</v>
      </c>
      <c r="E23">
        <v>0.56000000000000005</v>
      </c>
      <c r="F23">
        <v>0.99976900000000002</v>
      </c>
      <c r="G23">
        <v>0.56000000000000005</v>
      </c>
    </row>
    <row r="24" spans="2:7" x14ac:dyDescent="0.3">
      <c r="B24">
        <v>1.0479700000000001</v>
      </c>
      <c r="C24">
        <v>0.56000000000000005</v>
      </c>
      <c r="D24">
        <v>1.0479700000000001</v>
      </c>
      <c r="E24">
        <v>0.56000000000000005</v>
      </c>
      <c r="F24">
        <v>1.0479700000000001</v>
      </c>
      <c r="G24">
        <v>0.56000000000000005</v>
      </c>
    </row>
    <row r="25" spans="2:7" x14ac:dyDescent="0.3">
      <c r="B25">
        <v>1.0961799999999999</v>
      </c>
      <c r="C25">
        <v>0.56000000000000005</v>
      </c>
      <c r="D25">
        <v>1.0961799999999999</v>
      </c>
      <c r="E25">
        <v>0.56000000000000005</v>
      </c>
      <c r="F25">
        <v>1.0961799999999999</v>
      </c>
      <c r="G25">
        <v>0.56000000000000005</v>
      </c>
    </row>
    <row r="26" spans="2:7" x14ac:dyDescent="0.3">
      <c r="B26">
        <v>1.14439</v>
      </c>
      <c r="C26">
        <v>0.56000000000000005</v>
      </c>
      <c r="D26">
        <v>1.14439</v>
      </c>
      <c r="E26">
        <v>0.56000000000000005</v>
      </c>
      <c r="F26">
        <v>1.14439</v>
      </c>
      <c r="G26">
        <v>0.56000000000000005</v>
      </c>
    </row>
    <row r="27" spans="2:7" x14ac:dyDescent="0.3">
      <c r="B27">
        <v>1.19259</v>
      </c>
      <c r="C27">
        <v>0.56000000000000005</v>
      </c>
      <c r="D27">
        <v>1.19259</v>
      </c>
      <c r="E27">
        <v>0.56000000000000005</v>
      </c>
      <c r="F27">
        <v>1.19259</v>
      </c>
      <c r="G27">
        <v>0.56000000000000005</v>
      </c>
    </row>
    <row r="28" spans="2:7" x14ac:dyDescent="0.3">
      <c r="B28">
        <v>1.2407999999999999</v>
      </c>
      <c r="C28">
        <v>0.56000000000000005</v>
      </c>
      <c r="D28">
        <v>1.2407999999999999</v>
      </c>
      <c r="E28">
        <v>0.56000000000000005</v>
      </c>
      <c r="F28">
        <v>1.2407999999999999</v>
      </c>
      <c r="G28">
        <v>0.56000000000000005</v>
      </c>
    </row>
    <row r="29" spans="2:7" x14ac:dyDescent="0.3">
      <c r="B29">
        <v>1.2889999999999999</v>
      </c>
      <c r="C29">
        <v>0.56000000000000005</v>
      </c>
      <c r="D29">
        <v>1.2889999999999999</v>
      </c>
      <c r="E29">
        <v>0.56000000000000005</v>
      </c>
      <c r="F29">
        <v>1.2889999999999999</v>
      </c>
      <c r="G29">
        <v>0.56000000000000005</v>
      </c>
    </row>
    <row r="30" spans="2:7" x14ac:dyDescent="0.3">
      <c r="B30">
        <v>1.33721</v>
      </c>
      <c r="C30">
        <v>0.56000000000000005</v>
      </c>
      <c r="D30">
        <v>1.33721</v>
      </c>
      <c r="E30">
        <v>0.56000000000000005</v>
      </c>
      <c r="F30">
        <v>1.33721</v>
      </c>
      <c r="G30">
        <v>0.56000000000000005</v>
      </c>
    </row>
    <row r="31" spans="2:7" x14ac:dyDescent="0.3">
      <c r="B31">
        <v>1.38541</v>
      </c>
      <c r="C31">
        <v>0.56000000000000005</v>
      </c>
      <c r="D31">
        <v>1.38541</v>
      </c>
      <c r="E31">
        <v>0.56000000000000005</v>
      </c>
      <c r="F31">
        <v>1.38541</v>
      </c>
      <c r="G31">
        <v>0.56000000000000005</v>
      </c>
    </row>
    <row r="32" spans="2:7" x14ac:dyDescent="0.3">
      <c r="B32">
        <v>1.4336199999999999</v>
      </c>
      <c r="C32">
        <v>0.56000000000000005</v>
      </c>
      <c r="D32">
        <v>1.4336199999999999</v>
      </c>
      <c r="E32">
        <v>0.56000000000000005</v>
      </c>
      <c r="F32">
        <v>1.4336199999999999</v>
      </c>
      <c r="G32">
        <v>0.56000000000000005</v>
      </c>
    </row>
    <row r="33" spans="2:7" x14ac:dyDescent="0.3">
      <c r="B33">
        <v>1.48183</v>
      </c>
      <c r="C33">
        <v>0.56000000000000005</v>
      </c>
      <c r="D33">
        <v>1.48183</v>
      </c>
      <c r="E33">
        <v>0.56000000000000005</v>
      </c>
      <c r="F33">
        <v>1.48183</v>
      </c>
      <c r="G33">
        <v>0.56000000000000005</v>
      </c>
    </row>
    <row r="34" spans="2:7" x14ac:dyDescent="0.3">
      <c r="B34">
        <v>1.53003</v>
      </c>
      <c r="C34">
        <v>0.56000000000000005</v>
      </c>
      <c r="D34">
        <v>1.53003</v>
      </c>
      <c r="E34">
        <v>0.56000000000000005</v>
      </c>
      <c r="F34">
        <v>1.53003</v>
      </c>
      <c r="G34">
        <v>0.56000000000000005</v>
      </c>
    </row>
    <row r="35" spans="2:7" x14ac:dyDescent="0.3">
      <c r="B35">
        <v>1.5782400000000001</v>
      </c>
      <c r="C35">
        <v>0.56000000000000005</v>
      </c>
      <c r="D35">
        <v>1.5782400000000001</v>
      </c>
      <c r="E35">
        <v>0.56000000000000005</v>
      </c>
      <c r="F35">
        <v>1.5782400000000001</v>
      </c>
      <c r="G35">
        <v>0.56000000000000005</v>
      </c>
    </row>
    <row r="36" spans="2:7" x14ac:dyDescent="0.3">
      <c r="B36">
        <v>1.6264400000000001</v>
      </c>
      <c r="C36">
        <v>0.56000000000000005</v>
      </c>
      <c r="D36">
        <v>1.6264400000000001</v>
      </c>
      <c r="E36">
        <v>0.56000000000000005</v>
      </c>
      <c r="F36">
        <v>1.6264400000000001</v>
      </c>
      <c r="G36">
        <v>0.56000000000000005</v>
      </c>
    </row>
    <row r="37" spans="2:7" x14ac:dyDescent="0.3">
      <c r="B37">
        <v>1.67465</v>
      </c>
      <c r="C37">
        <v>0.56000000000000005</v>
      </c>
      <c r="D37">
        <v>1.67465</v>
      </c>
      <c r="E37">
        <v>0.56000000000000005</v>
      </c>
      <c r="F37">
        <v>1.67465</v>
      </c>
      <c r="G37">
        <v>0.56000000000000005</v>
      </c>
    </row>
    <row r="38" spans="2:7" x14ac:dyDescent="0.3">
      <c r="B38">
        <v>1.72285</v>
      </c>
      <c r="C38">
        <v>0.56000000000000005</v>
      </c>
      <c r="D38">
        <v>1.72285</v>
      </c>
      <c r="E38">
        <v>0.56000000000000005</v>
      </c>
      <c r="F38">
        <v>1.72285</v>
      </c>
      <c r="G38">
        <v>0.56000000000000005</v>
      </c>
    </row>
    <row r="39" spans="2:7" x14ac:dyDescent="0.3">
      <c r="B39">
        <v>1.7710600000000001</v>
      </c>
      <c r="C39">
        <v>0.56000000000000005</v>
      </c>
      <c r="D39">
        <v>1.7710600000000001</v>
      </c>
      <c r="E39">
        <v>0.56000000000000005</v>
      </c>
      <c r="F39">
        <v>1.7710600000000001</v>
      </c>
      <c r="G39">
        <v>0.56000000000000005</v>
      </c>
    </row>
    <row r="40" spans="2:7" x14ac:dyDescent="0.3">
      <c r="B40">
        <v>1.8192600000000001</v>
      </c>
      <c r="C40">
        <v>0.56000000000000005</v>
      </c>
      <c r="D40">
        <v>1.8192600000000001</v>
      </c>
      <c r="E40">
        <v>0.56000000000000005</v>
      </c>
      <c r="F40">
        <v>1.8192600000000001</v>
      </c>
      <c r="G40">
        <v>0.56000000000000005</v>
      </c>
    </row>
    <row r="41" spans="2:7" x14ac:dyDescent="0.3">
      <c r="B41">
        <v>1.86747</v>
      </c>
      <c r="C41">
        <v>0.56000000000000005</v>
      </c>
      <c r="D41">
        <v>1.86747</v>
      </c>
      <c r="E41">
        <v>0.56000000000000005</v>
      </c>
      <c r="F41">
        <v>1.86747</v>
      </c>
      <c r="G41">
        <v>0.56000000000000005</v>
      </c>
    </row>
    <row r="42" spans="2:7" x14ac:dyDescent="0.3">
      <c r="B42">
        <v>1.91568</v>
      </c>
      <c r="C42">
        <v>0.56000000000000005</v>
      </c>
      <c r="D42">
        <v>1.91568</v>
      </c>
      <c r="E42">
        <v>0.56000000000000005</v>
      </c>
      <c r="F42">
        <v>1.91568</v>
      </c>
      <c r="G42">
        <v>0.56000000000000005</v>
      </c>
    </row>
    <row r="43" spans="2:7" x14ac:dyDescent="0.3">
      <c r="B43">
        <v>1.9638800000000001</v>
      </c>
      <c r="C43">
        <v>0.56000000000000005</v>
      </c>
      <c r="D43">
        <v>1.9638800000000001</v>
      </c>
      <c r="E43">
        <v>0.56000000000000005</v>
      </c>
      <c r="F43">
        <v>1.9638800000000001</v>
      </c>
      <c r="G43">
        <v>0.56000000000000005</v>
      </c>
    </row>
    <row r="44" spans="2:7" x14ac:dyDescent="0.3">
      <c r="B44">
        <v>2.0120900000000002</v>
      </c>
      <c r="C44">
        <v>0.56000000000000005</v>
      </c>
      <c r="D44">
        <v>2.0120900000000002</v>
      </c>
      <c r="E44">
        <v>0.56000000000000005</v>
      </c>
      <c r="F44">
        <v>2.0120900000000002</v>
      </c>
      <c r="G44">
        <v>0.56000000000000005</v>
      </c>
    </row>
    <row r="45" spans="2:7" x14ac:dyDescent="0.3">
      <c r="B45">
        <v>2.0602900000000002</v>
      </c>
      <c r="C45">
        <v>0.56000000000000005</v>
      </c>
      <c r="D45">
        <v>2.0602900000000002</v>
      </c>
      <c r="E45">
        <v>0.56000000000000005</v>
      </c>
      <c r="F45">
        <v>2.0602900000000002</v>
      </c>
      <c r="G45">
        <v>0.56000000000000005</v>
      </c>
    </row>
    <row r="46" spans="2:7" x14ac:dyDescent="0.3">
      <c r="B46">
        <v>2.1084999999999998</v>
      </c>
      <c r="C46">
        <v>0.56000000000000005</v>
      </c>
      <c r="D46">
        <v>2.1084999999999998</v>
      </c>
      <c r="E46">
        <v>0.56000000000000005</v>
      </c>
      <c r="F46">
        <v>2.1084999999999998</v>
      </c>
      <c r="G46">
        <v>0.56000000000000005</v>
      </c>
    </row>
    <row r="47" spans="2:7" x14ac:dyDescent="0.3">
      <c r="B47">
        <v>2.1536599999999999</v>
      </c>
      <c r="C47">
        <v>0.56000000000000005</v>
      </c>
      <c r="D47">
        <v>2.1536599999999999</v>
      </c>
      <c r="E47">
        <v>0.56000000000000005</v>
      </c>
      <c r="F47">
        <v>2.1536599999999999</v>
      </c>
      <c r="G47">
        <v>0.56000000000000005</v>
      </c>
    </row>
    <row r="48" spans="2:7" x14ac:dyDescent="0.3">
      <c r="B48">
        <v>2.19882</v>
      </c>
      <c r="C48">
        <v>0.56000000000000005</v>
      </c>
      <c r="D48">
        <v>2.19882</v>
      </c>
      <c r="E48">
        <v>0.56000000000000005</v>
      </c>
      <c r="F48">
        <v>2.19882</v>
      </c>
      <c r="G48">
        <v>0.56000000000000005</v>
      </c>
    </row>
    <row r="49" spans="2:7" x14ac:dyDescent="0.3">
      <c r="B49">
        <v>2.2439800000000001</v>
      </c>
      <c r="C49">
        <v>0.56000000000000005</v>
      </c>
      <c r="D49">
        <v>2.2439800000000001</v>
      </c>
      <c r="E49">
        <v>0.56000000000000005</v>
      </c>
      <c r="F49">
        <v>2.2439800000000001</v>
      </c>
      <c r="G49">
        <v>0.56000000000000005</v>
      </c>
    </row>
    <row r="50" spans="2:7" x14ac:dyDescent="0.3">
      <c r="B50">
        <v>2.2891499999999998</v>
      </c>
      <c r="C50">
        <v>0.56000000000000005</v>
      </c>
      <c r="D50">
        <v>2.2891499999999998</v>
      </c>
      <c r="E50">
        <v>0.56000000000000005</v>
      </c>
      <c r="F50">
        <v>2.2891499999999998</v>
      </c>
      <c r="G50">
        <v>0.56000000000000005</v>
      </c>
    </row>
    <row r="51" spans="2:7" x14ac:dyDescent="0.3">
      <c r="B51">
        <v>2.3343099999999999</v>
      </c>
      <c r="C51">
        <v>0.56000000000000005</v>
      </c>
      <c r="D51">
        <v>2.3343099999999999</v>
      </c>
      <c r="E51">
        <v>0.56000000000000005</v>
      </c>
      <c r="F51">
        <v>2.3343099999999999</v>
      </c>
      <c r="G51">
        <v>0.56000000000000005</v>
      </c>
    </row>
    <row r="52" spans="2:7" x14ac:dyDescent="0.3">
      <c r="B52">
        <v>2.37947</v>
      </c>
      <c r="C52">
        <v>0.56000000000000005</v>
      </c>
      <c r="D52">
        <v>2.37947</v>
      </c>
      <c r="E52">
        <v>0.56000000000000005</v>
      </c>
      <c r="F52">
        <v>2.37947</v>
      </c>
      <c r="G52">
        <v>0.56000000000000005</v>
      </c>
    </row>
    <row r="53" spans="2:7" x14ac:dyDescent="0.3">
      <c r="B53">
        <v>2.4246300000000001</v>
      </c>
      <c r="C53">
        <v>0.56000000000000005</v>
      </c>
      <c r="D53">
        <v>2.4246300000000001</v>
      </c>
      <c r="E53">
        <v>0.56000000000000005</v>
      </c>
      <c r="F53">
        <v>2.4246300000000001</v>
      </c>
      <c r="G53">
        <v>0.56000000000000005</v>
      </c>
    </row>
    <row r="54" spans="2:7" x14ac:dyDescent="0.3">
      <c r="B54">
        <v>2.4698000000000002</v>
      </c>
      <c r="C54">
        <v>0.56000000000000005</v>
      </c>
      <c r="D54">
        <v>2.4698000000000002</v>
      </c>
      <c r="E54">
        <v>0.56000000000000005</v>
      </c>
      <c r="F54">
        <v>2.4698000000000002</v>
      </c>
      <c r="G54">
        <v>0.56000000000000005</v>
      </c>
    </row>
    <row r="55" spans="2:7" x14ac:dyDescent="0.3">
      <c r="B55">
        <v>2.5149599999999999</v>
      </c>
      <c r="C55">
        <v>0.56000000000000005</v>
      </c>
      <c r="D55">
        <v>2.5149599999999999</v>
      </c>
      <c r="E55">
        <v>0.56000000000000005</v>
      </c>
      <c r="F55">
        <v>2.5149599999999999</v>
      </c>
      <c r="G55">
        <v>0.56000000000000005</v>
      </c>
    </row>
    <row r="56" spans="2:7" x14ac:dyDescent="0.3">
      <c r="B56">
        <v>2.56012</v>
      </c>
      <c r="C56">
        <v>0.56000000000000005</v>
      </c>
      <c r="D56">
        <v>2.56012</v>
      </c>
      <c r="E56">
        <v>0.56000000000000005</v>
      </c>
      <c r="F56">
        <v>2.56012</v>
      </c>
      <c r="G56">
        <v>0.56000000000000005</v>
      </c>
    </row>
    <row r="57" spans="2:7" x14ac:dyDescent="0.3">
      <c r="B57">
        <v>2.60528</v>
      </c>
      <c r="C57">
        <v>0.56000000000000005</v>
      </c>
      <c r="D57">
        <v>2.60528</v>
      </c>
      <c r="E57">
        <v>0.56000000000000005</v>
      </c>
      <c r="F57">
        <v>2.60528</v>
      </c>
      <c r="G57">
        <v>0.56000000000000005</v>
      </c>
    </row>
    <row r="58" spans="2:7" x14ac:dyDescent="0.3">
      <c r="B58">
        <v>2.6504400000000001</v>
      </c>
      <c r="C58">
        <v>0.56000000000000005</v>
      </c>
      <c r="D58">
        <v>2.6504400000000001</v>
      </c>
      <c r="E58">
        <v>0.56000000000000005</v>
      </c>
      <c r="F58">
        <v>2.6504400000000001</v>
      </c>
      <c r="G58">
        <v>0.56000000000000005</v>
      </c>
    </row>
    <row r="59" spans="2:7" x14ac:dyDescent="0.3">
      <c r="B59">
        <v>2.6956099999999998</v>
      </c>
      <c r="C59">
        <v>0.56000000000000005</v>
      </c>
      <c r="D59">
        <v>2.6956099999999998</v>
      </c>
      <c r="E59">
        <v>0.56000000000000005</v>
      </c>
      <c r="F59">
        <v>2.6956099999999998</v>
      </c>
      <c r="G59">
        <v>0.56000000000000005</v>
      </c>
    </row>
    <row r="60" spans="2:7" x14ac:dyDescent="0.3">
      <c r="B60">
        <v>2.7407699999999999</v>
      </c>
      <c r="C60">
        <v>0.56000000000000005</v>
      </c>
      <c r="D60">
        <v>2.7407699999999999</v>
      </c>
      <c r="E60">
        <v>0.56000000000000005</v>
      </c>
      <c r="F60">
        <v>2.7407699999999999</v>
      </c>
      <c r="G60">
        <v>0.56000000000000005</v>
      </c>
    </row>
    <row r="61" spans="2:7" x14ac:dyDescent="0.3">
      <c r="B61">
        <v>2.78593</v>
      </c>
      <c r="C61">
        <v>0.56000000000000005</v>
      </c>
      <c r="D61">
        <v>2.78593</v>
      </c>
      <c r="E61">
        <v>0.56000000000000005</v>
      </c>
      <c r="F61">
        <v>2.78593</v>
      </c>
      <c r="G61">
        <v>0.56000000000000005</v>
      </c>
    </row>
    <row r="62" spans="2:7" x14ac:dyDescent="0.3">
      <c r="B62">
        <v>2.8310900000000001</v>
      </c>
      <c r="C62">
        <v>0.56000000000000005</v>
      </c>
      <c r="D62">
        <v>2.8310900000000001</v>
      </c>
      <c r="E62">
        <v>0.56000000000000005</v>
      </c>
      <c r="F62">
        <v>2.8310900000000001</v>
      </c>
      <c r="G62">
        <v>0.56000000000000005</v>
      </c>
    </row>
    <row r="63" spans="2:7" x14ac:dyDescent="0.3">
      <c r="B63">
        <v>2.8762500000000002</v>
      </c>
      <c r="C63">
        <v>0.56000000000000005</v>
      </c>
      <c r="D63">
        <v>2.8762500000000002</v>
      </c>
      <c r="E63">
        <v>0.56000000000000005</v>
      </c>
      <c r="F63">
        <v>2.8762500000000002</v>
      </c>
      <c r="G63">
        <v>0.56000000000000005</v>
      </c>
    </row>
    <row r="64" spans="2:7" x14ac:dyDescent="0.3">
      <c r="B64">
        <v>2.9214199999999999</v>
      </c>
      <c r="C64">
        <v>0.56000000000000005</v>
      </c>
      <c r="D64">
        <v>2.9214199999999999</v>
      </c>
      <c r="E64">
        <v>0.56000000000000005</v>
      </c>
      <c r="F64">
        <v>2.9214199999999999</v>
      </c>
      <c r="G64">
        <v>0.56000000000000005</v>
      </c>
    </row>
    <row r="65" spans="2:7" x14ac:dyDescent="0.3">
      <c r="B65">
        <v>2.96658</v>
      </c>
      <c r="C65">
        <v>0.56000000000000005</v>
      </c>
      <c r="D65">
        <v>2.96658</v>
      </c>
      <c r="E65">
        <v>0.56000000000000005</v>
      </c>
      <c r="F65">
        <v>2.96658</v>
      </c>
      <c r="G65">
        <v>0.56000000000000005</v>
      </c>
    </row>
    <row r="66" spans="2:7" x14ac:dyDescent="0.3">
      <c r="B66">
        <v>3.0117400000000001</v>
      </c>
      <c r="C66">
        <v>0.56000000000000005</v>
      </c>
      <c r="D66">
        <v>3.0117400000000001</v>
      </c>
      <c r="E66">
        <v>0.56000000000000005</v>
      </c>
      <c r="F66">
        <v>3.0117400000000001</v>
      </c>
      <c r="G66">
        <v>0.56000000000000005</v>
      </c>
    </row>
    <row r="67" spans="2:7" x14ac:dyDescent="0.3">
      <c r="B67">
        <v>3.0569000000000002</v>
      </c>
      <c r="C67">
        <v>0.56000000000000005</v>
      </c>
      <c r="D67">
        <v>3.0569000000000002</v>
      </c>
      <c r="E67">
        <v>0.56000000000000005</v>
      </c>
      <c r="F67">
        <v>3.0569000000000002</v>
      </c>
      <c r="G67">
        <v>0.56000000000000005</v>
      </c>
    </row>
    <row r="68" spans="2:7" x14ac:dyDescent="0.3">
      <c r="B68">
        <v>3.1020599999999998</v>
      </c>
      <c r="C68">
        <v>0.56000000000000005</v>
      </c>
      <c r="D68">
        <v>3.1020599999999998</v>
      </c>
      <c r="E68">
        <v>0.56000000000000005</v>
      </c>
      <c r="F68">
        <v>3.1020599999999998</v>
      </c>
      <c r="G68">
        <v>0.56000000000000005</v>
      </c>
    </row>
    <row r="69" spans="2:7" x14ac:dyDescent="0.3">
      <c r="B69">
        <v>3.14723</v>
      </c>
      <c r="C69">
        <v>0.56000000000000005</v>
      </c>
      <c r="D69">
        <v>3.14723</v>
      </c>
      <c r="E69">
        <v>0.56000000000000005</v>
      </c>
      <c r="F69">
        <v>3.14723</v>
      </c>
      <c r="G69">
        <v>0.56000000000000005</v>
      </c>
    </row>
    <row r="70" spans="2:7" x14ac:dyDescent="0.3">
      <c r="B70">
        <v>3.1923900000000001</v>
      </c>
      <c r="C70">
        <v>0.56000000000000005</v>
      </c>
      <c r="D70">
        <v>3.1923900000000001</v>
      </c>
      <c r="E70">
        <v>0.56000000000000005</v>
      </c>
      <c r="F70">
        <v>3.1923900000000001</v>
      </c>
      <c r="G70">
        <v>0.56000000000000005</v>
      </c>
    </row>
    <row r="71" spans="2:7" x14ac:dyDescent="0.3">
      <c r="B71">
        <v>3.2375500000000001</v>
      </c>
      <c r="C71">
        <v>0.56000000000000005</v>
      </c>
      <c r="D71">
        <v>3.2375500000000001</v>
      </c>
      <c r="E71">
        <v>0.56000000000000005</v>
      </c>
      <c r="F71">
        <v>3.2375500000000001</v>
      </c>
      <c r="G71">
        <v>0.56000000000000005</v>
      </c>
    </row>
    <row r="72" spans="2:7" x14ac:dyDescent="0.3">
      <c r="B72">
        <v>3.2827099999999998</v>
      </c>
      <c r="C72">
        <v>0.56000000000000005</v>
      </c>
      <c r="D72">
        <v>3.2827099999999998</v>
      </c>
      <c r="E72">
        <v>0.56000000000000005</v>
      </c>
      <c r="F72">
        <v>3.2827099999999998</v>
      </c>
      <c r="G72">
        <v>0.56000000000000005</v>
      </c>
    </row>
    <row r="73" spans="2:7" x14ac:dyDescent="0.3">
      <c r="B73">
        <v>3.3278699999999999</v>
      </c>
      <c r="C73">
        <v>0.56000000000000005</v>
      </c>
      <c r="D73">
        <v>3.3278699999999999</v>
      </c>
      <c r="E73">
        <v>0.56000000000000005</v>
      </c>
      <c r="F73">
        <v>3.3278699999999999</v>
      </c>
      <c r="G73">
        <v>0.56000000000000005</v>
      </c>
    </row>
    <row r="74" spans="2:7" x14ac:dyDescent="0.3">
      <c r="B74">
        <v>3.37304</v>
      </c>
      <c r="C74">
        <v>0.56000000000000005</v>
      </c>
      <c r="D74">
        <v>3.37304</v>
      </c>
      <c r="E74">
        <v>0.56000000000000005</v>
      </c>
      <c r="F74">
        <v>3.37304</v>
      </c>
      <c r="G74">
        <v>0.56000000000000005</v>
      </c>
    </row>
    <row r="75" spans="2:7" x14ac:dyDescent="0.3">
      <c r="B75">
        <v>3.4182000000000001</v>
      </c>
      <c r="C75">
        <v>0.56000000000000005</v>
      </c>
      <c r="D75">
        <v>3.4182000000000001</v>
      </c>
      <c r="E75">
        <v>0.56000000000000005</v>
      </c>
      <c r="F75">
        <v>3.4182000000000001</v>
      </c>
      <c r="G75">
        <v>0.56000000000000005</v>
      </c>
    </row>
    <row r="76" spans="2:7" x14ac:dyDescent="0.3">
      <c r="B76">
        <v>3.4633600000000002</v>
      </c>
      <c r="C76">
        <v>0.56000000000000005</v>
      </c>
      <c r="D76">
        <v>3.4633600000000002</v>
      </c>
      <c r="E76">
        <v>0.56000000000000005</v>
      </c>
      <c r="F76">
        <v>3.4633600000000002</v>
      </c>
      <c r="G76">
        <v>0.56000000000000005</v>
      </c>
    </row>
    <row r="77" spans="2:7" x14ac:dyDescent="0.3">
      <c r="B77">
        <v>3.5085199999999999</v>
      </c>
      <c r="C77">
        <v>0.56000000000000005</v>
      </c>
      <c r="D77">
        <v>3.5085199999999999</v>
      </c>
      <c r="E77">
        <v>0.56000000000000005</v>
      </c>
      <c r="F77">
        <v>3.5085199999999999</v>
      </c>
      <c r="G77">
        <v>0.56000000000000005</v>
      </c>
    </row>
    <row r="78" spans="2:7" x14ac:dyDescent="0.3">
      <c r="B78">
        <v>3.5536799999999999</v>
      </c>
      <c r="C78">
        <v>0.56000000000000005</v>
      </c>
      <c r="D78">
        <v>3.5536799999999999</v>
      </c>
      <c r="E78">
        <v>0.56000000000000005</v>
      </c>
      <c r="F78">
        <v>3.5536799999999999</v>
      </c>
      <c r="G78">
        <v>0.56000000000000005</v>
      </c>
    </row>
    <row r="79" spans="2:7" x14ac:dyDescent="0.3">
      <c r="B79">
        <v>3.5988500000000001</v>
      </c>
      <c r="C79">
        <v>0.56000000000000005</v>
      </c>
      <c r="D79">
        <v>3.5988500000000001</v>
      </c>
      <c r="E79">
        <v>0.56000000000000005</v>
      </c>
      <c r="F79">
        <v>3.5988500000000001</v>
      </c>
      <c r="G79">
        <v>0.56000000000000005</v>
      </c>
    </row>
    <row r="80" spans="2:7" x14ac:dyDescent="0.3">
      <c r="B80">
        <v>3.6440100000000002</v>
      </c>
      <c r="C80">
        <v>0.56000000000000005</v>
      </c>
      <c r="D80">
        <v>3.6440100000000002</v>
      </c>
      <c r="E80">
        <v>0.56000000000000005</v>
      </c>
      <c r="F80">
        <v>3.6440100000000002</v>
      </c>
      <c r="G80">
        <v>0.56000000000000005</v>
      </c>
    </row>
    <row r="81" spans="2:7" x14ac:dyDescent="0.3">
      <c r="B81">
        <v>3.6891699999999998</v>
      </c>
      <c r="C81">
        <v>0.56000000000000005</v>
      </c>
      <c r="D81">
        <v>3.6891699999999998</v>
      </c>
      <c r="E81">
        <v>0.56000000000000005</v>
      </c>
      <c r="F81">
        <v>3.6891699999999998</v>
      </c>
      <c r="G81">
        <v>0.56000000000000005</v>
      </c>
    </row>
    <row r="82" spans="2:7" x14ac:dyDescent="0.3">
      <c r="B82">
        <v>3.7343299999999999</v>
      </c>
      <c r="C82">
        <v>0.56000000000000005</v>
      </c>
      <c r="D82">
        <v>3.7343299999999999</v>
      </c>
      <c r="E82">
        <v>0.56000000000000005</v>
      </c>
      <c r="F82">
        <v>3.7343299999999999</v>
      </c>
      <c r="G82">
        <v>0.56000000000000005</v>
      </c>
    </row>
    <row r="83" spans="2:7" x14ac:dyDescent="0.3">
      <c r="B83">
        <v>3.7795000000000001</v>
      </c>
      <c r="C83">
        <v>0.56000000000000005</v>
      </c>
      <c r="D83">
        <v>3.7795000000000001</v>
      </c>
      <c r="E83">
        <v>0.56000000000000005</v>
      </c>
      <c r="F83">
        <v>3.7795000000000001</v>
      </c>
      <c r="G83">
        <v>0.56000000000000005</v>
      </c>
    </row>
    <row r="84" spans="2:7" x14ac:dyDescent="0.3">
      <c r="B84">
        <v>3.8246600000000002</v>
      </c>
      <c r="C84">
        <v>0.56000000000000005</v>
      </c>
      <c r="D84">
        <v>3.8246600000000002</v>
      </c>
      <c r="E84">
        <v>0.56000000000000005</v>
      </c>
      <c r="F84">
        <v>3.8246600000000002</v>
      </c>
      <c r="G84">
        <v>0.56000000000000005</v>
      </c>
    </row>
    <row r="85" spans="2:7" x14ac:dyDescent="0.3">
      <c r="B85">
        <v>3.8698199999999998</v>
      </c>
      <c r="C85">
        <v>0.56000000000000005</v>
      </c>
      <c r="D85">
        <v>3.8698199999999998</v>
      </c>
      <c r="E85">
        <v>0.56000000000000005</v>
      </c>
      <c r="F85">
        <v>3.8698199999999998</v>
      </c>
      <c r="G85">
        <v>0.56000000000000005</v>
      </c>
    </row>
    <row r="86" spans="2:7" x14ac:dyDescent="0.3">
      <c r="B86">
        <v>3.9149799999999999</v>
      </c>
      <c r="C86">
        <v>0.56000000000000005</v>
      </c>
      <c r="D86">
        <v>3.9149799999999999</v>
      </c>
      <c r="E86">
        <v>0.53074100000000002</v>
      </c>
      <c r="F86">
        <v>3.9149799999999999</v>
      </c>
      <c r="G86">
        <v>0.56000000000000005</v>
      </c>
    </row>
    <row r="87" spans="2:7" x14ac:dyDescent="0.3">
      <c r="B87">
        <v>3.96014</v>
      </c>
      <c r="C87">
        <v>0.56000000000000005</v>
      </c>
      <c r="D87">
        <v>3.96014</v>
      </c>
      <c r="E87">
        <v>0.53964299999999998</v>
      </c>
      <c r="F87">
        <v>3.96014</v>
      </c>
      <c r="G87">
        <v>0.56000000000000005</v>
      </c>
    </row>
    <row r="88" spans="2:7" x14ac:dyDescent="0.3">
      <c r="B88">
        <v>4.0053099999999997</v>
      </c>
      <c r="C88">
        <v>0.56000000000000005</v>
      </c>
      <c r="D88">
        <v>4.0053099999999997</v>
      </c>
      <c r="E88">
        <v>0.55709699999999995</v>
      </c>
      <c r="F88">
        <v>4.0053099999999997</v>
      </c>
      <c r="G88">
        <v>0.56000000000000005</v>
      </c>
    </row>
    <row r="89" spans="2:7" x14ac:dyDescent="0.3">
      <c r="B89">
        <v>4.0504699999999998</v>
      </c>
      <c r="C89">
        <v>0.56000000000000005</v>
      </c>
      <c r="D89">
        <v>4.0504699999999998</v>
      </c>
      <c r="E89">
        <v>0.55588700000000002</v>
      </c>
      <c r="F89">
        <v>4.0504699999999998</v>
      </c>
      <c r="G89">
        <v>0.56000000000000005</v>
      </c>
    </row>
    <row r="90" spans="2:7" x14ac:dyDescent="0.3">
      <c r="B90">
        <v>4.0973800000000002</v>
      </c>
      <c r="C90">
        <v>0.56000000000000005</v>
      </c>
      <c r="D90">
        <v>4.0973800000000002</v>
      </c>
      <c r="E90">
        <v>0.50756999999999997</v>
      </c>
      <c r="F90">
        <v>4.0973800000000002</v>
      </c>
      <c r="G90">
        <v>0.56000000000000005</v>
      </c>
    </row>
    <row r="91" spans="2:7" x14ac:dyDescent="0.3">
      <c r="B91">
        <v>4.1442899999999998</v>
      </c>
      <c r="C91">
        <v>0.56000000000000005</v>
      </c>
      <c r="D91">
        <v>4.1442899999999998</v>
      </c>
      <c r="E91">
        <v>0.56796599999999997</v>
      </c>
      <c r="F91">
        <v>4.1442899999999998</v>
      </c>
      <c r="G91">
        <v>0.56000000000000005</v>
      </c>
    </row>
    <row r="92" spans="2:7" x14ac:dyDescent="0.3">
      <c r="B92">
        <v>4.1912000000000003</v>
      </c>
      <c r="C92">
        <v>0.53356499999999996</v>
      </c>
      <c r="D92">
        <v>4.1912000000000003</v>
      </c>
      <c r="E92">
        <v>0.55254999999999999</v>
      </c>
      <c r="F92">
        <v>4.1912000000000003</v>
      </c>
      <c r="G92">
        <v>0.56000000000000005</v>
      </c>
    </row>
    <row r="93" spans="2:7" x14ac:dyDescent="0.3">
      <c r="B93">
        <v>4.2381000000000002</v>
      </c>
      <c r="C93">
        <v>0.50619599999999998</v>
      </c>
      <c r="D93">
        <v>4.2381000000000002</v>
      </c>
      <c r="E93">
        <v>0.50739599999999996</v>
      </c>
      <c r="F93">
        <v>4.2381000000000002</v>
      </c>
      <c r="G93">
        <v>0.56000000000000005</v>
      </c>
    </row>
    <row r="94" spans="2:7" x14ac:dyDescent="0.3">
      <c r="B94">
        <v>4.2850099999999998</v>
      </c>
      <c r="C94">
        <v>0.53317999999999999</v>
      </c>
      <c r="D94">
        <v>4.2850099999999998</v>
      </c>
      <c r="E94">
        <v>0.50978000000000001</v>
      </c>
      <c r="F94">
        <v>4.2850099999999998</v>
      </c>
      <c r="G94">
        <v>0.56000000000000005</v>
      </c>
    </row>
    <row r="95" spans="2:7" x14ac:dyDescent="0.3">
      <c r="B95">
        <v>4.3319200000000002</v>
      </c>
      <c r="C95">
        <v>0.54754000000000003</v>
      </c>
      <c r="D95">
        <v>4.3319200000000002</v>
      </c>
      <c r="E95">
        <v>0.54199399999999998</v>
      </c>
      <c r="F95">
        <v>4.3319200000000002</v>
      </c>
      <c r="G95">
        <v>0.56000000000000005</v>
      </c>
    </row>
    <row r="96" spans="2:7" x14ac:dyDescent="0.3">
      <c r="B96">
        <v>4.3788299999999998</v>
      </c>
      <c r="C96">
        <v>0.54088400000000003</v>
      </c>
      <c r="D96">
        <v>4.3788299999999998</v>
      </c>
      <c r="E96">
        <v>0.53540600000000005</v>
      </c>
      <c r="F96">
        <v>4.3788299999999998</v>
      </c>
      <c r="G96">
        <v>0.56000000000000005</v>
      </c>
    </row>
    <row r="97" spans="2:7" x14ac:dyDescent="0.3">
      <c r="B97">
        <v>4.4257400000000002</v>
      </c>
      <c r="C97">
        <v>0.50384700000000004</v>
      </c>
      <c r="D97">
        <v>4.4257400000000002</v>
      </c>
      <c r="E97">
        <v>0.52033700000000005</v>
      </c>
      <c r="F97">
        <v>4.4257400000000002</v>
      </c>
      <c r="G97">
        <v>0.56000000000000005</v>
      </c>
    </row>
    <row r="98" spans="2:7" x14ac:dyDescent="0.3">
      <c r="B98">
        <v>4.4726499999999998</v>
      </c>
      <c r="C98">
        <v>0.53430699999999998</v>
      </c>
      <c r="D98">
        <v>4.4726499999999998</v>
      </c>
      <c r="E98">
        <v>0.55785300000000004</v>
      </c>
      <c r="F98">
        <v>4.4726499999999998</v>
      </c>
      <c r="G98">
        <v>0.56000000000000005</v>
      </c>
    </row>
    <row r="99" spans="2:7" x14ac:dyDescent="0.3">
      <c r="B99">
        <v>4.5195600000000002</v>
      </c>
      <c r="C99">
        <v>0.55659000000000003</v>
      </c>
      <c r="D99">
        <v>4.5195600000000002</v>
      </c>
      <c r="E99">
        <v>0.52259800000000001</v>
      </c>
      <c r="F99">
        <v>4.5195600000000002</v>
      </c>
      <c r="G99">
        <v>0.56000000000000005</v>
      </c>
    </row>
    <row r="100" spans="2:7" x14ac:dyDescent="0.3">
      <c r="B100">
        <v>4.5664699999999998</v>
      </c>
      <c r="C100">
        <v>0.58537300000000003</v>
      </c>
      <c r="D100">
        <v>4.5664699999999998</v>
      </c>
      <c r="E100">
        <v>0.57147300000000001</v>
      </c>
      <c r="F100">
        <v>4.5664699999999998</v>
      </c>
      <c r="G100">
        <v>0.56000000000000005</v>
      </c>
    </row>
    <row r="101" spans="2:7" x14ac:dyDescent="0.3">
      <c r="B101">
        <v>4.6133800000000003</v>
      </c>
      <c r="C101">
        <v>0.56808499999999995</v>
      </c>
      <c r="D101">
        <v>4.6133800000000003</v>
      </c>
      <c r="E101">
        <v>0.58491499999999996</v>
      </c>
      <c r="F101">
        <v>4.6133800000000003</v>
      </c>
      <c r="G101">
        <v>0.56000000000000005</v>
      </c>
    </row>
    <row r="102" spans="2:7" x14ac:dyDescent="0.3">
      <c r="B102">
        <v>4.6602899999999998</v>
      </c>
      <c r="C102">
        <v>0.58209500000000003</v>
      </c>
      <c r="D102">
        <v>4.6602899999999998</v>
      </c>
      <c r="E102">
        <v>0.59489499999999995</v>
      </c>
      <c r="F102">
        <v>4.6602899999999998</v>
      </c>
      <c r="G102">
        <v>0.56000000000000005</v>
      </c>
    </row>
    <row r="103" spans="2:7" x14ac:dyDescent="0.3">
      <c r="B103">
        <v>4.7071899999999998</v>
      </c>
      <c r="C103">
        <v>0.57916500000000004</v>
      </c>
      <c r="D103">
        <v>4.7071899999999998</v>
      </c>
      <c r="E103">
        <v>0.55050699999999997</v>
      </c>
      <c r="F103">
        <v>4.7071899999999998</v>
      </c>
      <c r="G103">
        <v>0.56000000000000005</v>
      </c>
    </row>
    <row r="104" spans="2:7" x14ac:dyDescent="0.3">
      <c r="B104">
        <v>4.7541000000000002</v>
      </c>
      <c r="C104">
        <v>0.64022599999999996</v>
      </c>
      <c r="D104">
        <v>4.7541000000000002</v>
      </c>
      <c r="E104">
        <v>0.60187400000000002</v>
      </c>
      <c r="F104">
        <v>4.7541000000000002</v>
      </c>
      <c r="G104">
        <v>0.56000000000000005</v>
      </c>
    </row>
    <row r="105" spans="2:7" x14ac:dyDescent="0.3">
      <c r="B105">
        <v>4.8010099999999998</v>
      </c>
      <c r="C105">
        <v>0.54435800000000001</v>
      </c>
      <c r="D105">
        <v>4.8010099999999998</v>
      </c>
      <c r="E105">
        <v>0.54827099999999995</v>
      </c>
      <c r="F105">
        <v>4.8010099999999998</v>
      </c>
      <c r="G105">
        <v>0.56000000000000005</v>
      </c>
    </row>
    <row r="106" spans="2:7" x14ac:dyDescent="0.3">
      <c r="B106">
        <v>4.8479200000000002</v>
      </c>
      <c r="C106">
        <v>0.56872</v>
      </c>
      <c r="D106">
        <v>4.8479200000000002</v>
      </c>
      <c r="E106">
        <v>0.58132499999999998</v>
      </c>
      <c r="F106">
        <v>4.8479200000000002</v>
      </c>
      <c r="G106">
        <v>0.56000000000000005</v>
      </c>
    </row>
    <row r="107" spans="2:7" x14ac:dyDescent="0.3">
      <c r="B107">
        <v>4.8948299999999998</v>
      </c>
      <c r="C107">
        <v>0.53032500000000005</v>
      </c>
      <c r="D107">
        <v>4.8948299999999998</v>
      </c>
      <c r="E107">
        <v>0.57209500000000002</v>
      </c>
      <c r="F107">
        <v>4.8948299999999998</v>
      </c>
      <c r="G107">
        <v>0.56000000000000005</v>
      </c>
    </row>
    <row r="108" spans="2:7" x14ac:dyDescent="0.3">
      <c r="B108">
        <v>4.9417400000000002</v>
      </c>
      <c r="C108">
        <v>0.47719699999999998</v>
      </c>
      <c r="D108">
        <v>4.9417400000000002</v>
      </c>
      <c r="E108">
        <v>0.51390400000000003</v>
      </c>
      <c r="F108">
        <v>4.9417400000000002</v>
      </c>
      <c r="G108">
        <v>0.56000000000000005</v>
      </c>
    </row>
    <row r="109" spans="2:7" x14ac:dyDescent="0.3">
      <c r="B109">
        <v>4.9886499999999998</v>
      </c>
      <c r="C109">
        <v>0.56193599999999999</v>
      </c>
      <c r="D109">
        <v>4.9886499999999998</v>
      </c>
      <c r="E109">
        <v>0.55421500000000001</v>
      </c>
      <c r="F109">
        <v>4.9886499999999998</v>
      </c>
      <c r="G109">
        <v>0.56000000000000005</v>
      </c>
    </row>
    <row r="110" spans="2:7" x14ac:dyDescent="0.3">
      <c r="B110">
        <v>5.0355600000000003</v>
      </c>
      <c r="C110">
        <v>0.57602100000000001</v>
      </c>
      <c r="D110">
        <v>5.0355600000000003</v>
      </c>
      <c r="E110">
        <v>0.56369400000000003</v>
      </c>
      <c r="F110">
        <v>5.0355600000000003</v>
      </c>
      <c r="G110">
        <v>0.56000000000000005</v>
      </c>
    </row>
    <row r="111" spans="2:7" x14ac:dyDescent="0.3">
      <c r="B111">
        <v>5.0824699999999998</v>
      </c>
      <c r="C111">
        <v>0.52293100000000003</v>
      </c>
      <c r="D111">
        <v>5.0824699999999998</v>
      </c>
      <c r="E111">
        <v>0.555423</v>
      </c>
      <c r="F111">
        <v>5.0824699999999998</v>
      </c>
      <c r="G111">
        <v>0.56000000000000005</v>
      </c>
    </row>
    <row r="112" spans="2:7" x14ac:dyDescent="0.3">
      <c r="B112">
        <v>5.1293800000000003</v>
      </c>
      <c r="C112">
        <v>0.54717499999999997</v>
      </c>
      <c r="D112">
        <v>5.1293800000000003</v>
      </c>
      <c r="E112">
        <v>0.52441000000000004</v>
      </c>
      <c r="F112">
        <v>5.1293800000000003</v>
      </c>
      <c r="G112">
        <v>0.56000000000000005</v>
      </c>
    </row>
    <row r="113" spans="2:7" x14ac:dyDescent="0.3">
      <c r="B113">
        <v>5.1762800000000002</v>
      </c>
      <c r="C113">
        <v>0.53574100000000002</v>
      </c>
      <c r="D113">
        <v>5.1762800000000002</v>
      </c>
      <c r="E113">
        <v>0.55931600000000004</v>
      </c>
      <c r="F113">
        <v>5.1762800000000002</v>
      </c>
      <c r="G113">
        <v>0.56000000000000005</v>
      </c>
    </row>
    <row r="114" spans="2:7" x14ac:dyDescent="0.3">
      <c r="B114">
        <v>5.2231899999999998</v>
      </c>
      <c r="C114">
        <v>0.53323299999999996</v>
      </c>
      <c r="D114">
        <v>5.2231899999999998</v>
      </c>
      <c r="E114">
        <v>0.57622899999999999</v>
      </c>
      <c r="F114">
        <v>5.2231899999999998</v>
      </c>
      <c r="G114">
        <v>0.54492200000000002</v>
      </c>
    </row>
    <row r="115" spans="2:7" x14ac:dyDescent="0.3">
      <c r="B115">
        <v>5.2701000000000002</v>
      </c>
      <c r="C115">
        <v>0.54710099999999995</v>
      </c>
      <c r="D115">
        <v>5.2701000000000002</v>
      </c>
      <c r="E115">
        <v>0.60051200000000005</v>
      </c>
      <c r="F115">
        <v>5.2701000000000002</v>
      </c>
      <c r="G115">
        <v>0.54194500000000001</v>
      </c>
    </row>
    <row r="116" spans="2:7" x14ac:dyDescent="0.3">
      <c r="B116">
        <v>5.3170099999999998</v>
      </c>
      <c r="C116">
        <v>0.53337100000000004</v>
      </c>
      <c r="D116">
        <v>5.3170099999999998</v>
      </c>
      <c r="E116">
        <v>0.59857800000000005</v>
      </c>
      <c r="F116">
        <v>5.3170099999999998</v>
      </c>
      <c r="G116">
        <v>0.54041799999999995</v>
      </c>
    </row>
    <row r="117" spans="2:7" x14ac:dyDescent="0.3">
      <c r="B117">
        <v>5.3639200000000002</v>
      </c>
      <c r="C117">
        <v>0.56317799999999996</v>
      </c>
      <c r="D117">
        <v>5.3639200000000002</v>
      </c>
      <c r="E117">
        <v>0.56429700000000005</v>
      </c>
      <c r="F117">
        <v>5.3639200000000002</v>
      </c>
      <c r="G117">
        <v>0.53029899999999996</v>
      </c>
    </row>
    <row r="118" spans="2:7" x14ac:dyDescent="0.3">
      <c r="B118">
        <v>5.4108299999999998</v>
      </c>
      <c r="C118">
        <v>0.58166799999999996</v>
      </c>
      <c r="D118">
        <v>5.4108299999999998</v>
      </c>
      <c r="E118">
        <v>0.55203899999999995</v>
      </c>
      <c r="F118">
        <v>5.4108299999999998</v>
      </c>
      <c r="G118">
        <v>0.52924800000000005</v>
      </c>
    </row>
    <row r="119" spans="2:7" x14ac:dyDescent="0.3">
      <c r="B119">
        <v>5.4577400000000003</v>
      </c>
      <c r="C119">
        <v>0.52421399999999996</v>
      </c>
      <c r="D119">
        <v>5.4577400000000003</v>
      </c>
      <c r="E119">
        <v>0.52993199999999996</v>
      </c>
      <c r="F119">
        <v>5.4577400000000003</v>
      </c>
      <c r="G119">
        <v>0.571662</v>
      </c>
    </row>
    <row r="120" spans="2:7" x14ac:dyDescent="0.3">
      <c r="B120">
        <v>5.5046499999999998</v>
      </c>
      <c r="C120">
        <v>0.557141</v>
      </c>
      <c r="D120">
        <v>5.5046499999999998</v>
      </c>
      <c r="E120">
        <v>0.54014499999999999</v>
      </c>
      <c r="F120">
        <v>5.5046499999999998</v>
      </c>
      <c r="G120">
        <v>0.52533399999999997</v>
      </c>
    </row>
    <row r="121" spans="2:7" x14ac:dyDescent="0.3">
      <c r="B121">
        <v>5.5515600000000003</v>
      </c>
      <c r="C121">
        <v>0.53856700000000002</v>
      </c>
      <c r="D121">
        <v>5.5515600000000003</v>
      </c>
      <c r="E121">
        <v>0.54603000000000002</v>
      </c>
      <c r="F121">
        <v>5.5515600000000003</v>
      </c>
      <c r="G121">
        <v>0.51286699999999996</v>
      </c>
    </row>
    <row r="122" spans="2:7" x14ac:dyDescent="0.3">
      <c r="B122">
        <v>5.5984699999999998</v>
      </c>
      <c r="C122">
        <v>0.52971000000000001</v>
      </c>
      <c r="D122">
        <v>5.5984699999999998</v>
      </c>
      <c r="E122">
        <v>0.52921899999999999</v>
      </c>
      <c r="F122">
        <v>5.5984699999999998</v>
      </c>
      <c r="G122">
        <v>0.50565199999999999</v>
      </c>
    </row>
    <row r="123" spans="2:7" x14ac:dyDescent="0.3">
      <c r="B123">
        <v>5.6453800000000003</v>
      </c>
      <c r="C123">
        <v>0.53187200000000001</v>
      </c>
      <c r="D123">
        <v>5.6453800000000003</v>
      </c>
      <c r="E123">
        <v>0.53867600000000004</v>
      </c>
      <c r="F123">
        <v>5.6453800000000003</v>
      </c>
      <c r="G123">
        <v>0.54046799999999995</v>
      </c>
    </row>
    <row r="124" spans="2:7" x14ac:dyDescent="0.3">
      <c r="B124">
        <v>5.6922800000000002</v>
      </c>
      <c r="C124">
        <v>0.58215899999999998</v>
      </c>
      <c r="D124">
        <v>5.6922800000000002</v>
      </c>
      <c r="E124">
        <v>0.54974500000000004</v>
      </c>
      <c r="F124">
        <v>5.6922800000000002</v>
      </c>
      <c r="G124">
        <v>0.54441700000000004</v>
      </c>
    </row>
    <row r="125" spans="2:7" x14ac:dyDescent="0.3">
      <c r="B125">
        <v>5.7391899999999998</v>
      </c>
      <c r="C125">
        <v>0.62025600000000003</v>
      </c>
      <c r="D125">
        <v>5.7391899999999998</v>
      </c>
      <c r="E125">
        <v>0.57691899999999996</v>
      </c>
      <c r="F125">
        <v>5.7391899999999998</v>
      </c>
      <c r="G125">
        <v>0.58071799999999996</v>
      </c>
    </row>
    <row r="126" spans="2:7" x14ac:dyDescent="0.3">
      <c r="B126">
        <v>5.7861000000000002</v>
      </c>
      <c r="C126">
        <v>0.59947399999999995</v>
      </c>
      <c r="D126">
        <v>5.7861000000000002</v>
      </c>
      <c r="E126">
        <v>0.574214</v>
      </c>
      <c r="F126">
        <v>5.7861000000000002</v>
      </c>
      <c r="G126">
        <v>0.58096899999999996</v>
      </c>
    </row>
    <row r="127" spans="2:7" x14ac:dyDescent="0.3">
      <c r="B127">
        <v>5.8330099999999998</v>
      </c>
      <c r="C127">
        <v>0.58793399999999996</v>
      </c>
      <c r="D127">
        <v>5.8330099999999998</v>
      </c>
      <c r="E127">
        <v>0.57534799999999997</v>
      </c>
      <c r="F127">
        <v>5.8330099999999998</v>
      </c>
      <c r="G127">
        <v>0.56413400000000002</v>
      </c>
    </row>
    <row r="128" spans="2:7" x14ac:dyDescent="0.3">
      <c r="B128">
        <v>5.8799200000000003</v>
      </c>
      <c r="C128">
        <v>0.53595800000000005</v>
      </c>
      <c r="D128">
        <v>5.8799200000000003</v>
      </c>
      <c r="E128">
        <v>0.55840100000000004</v>
      </c>
      <c r="F128">
        <v>5.8799200000000003</v>
      </c>
      <c r="G128">
        <v>0.52685300000000002</v>
      </c>
    </row>
    <row r="129" spans="2:7" x14ac:dyDescent="0.3">
      <c r="B129">
        <v>5.9268299999999998</v>
      </c>
      <c r="C129">
        <v>0.60806700000000002</v>
      </c>
      <c r="D129">
        <v>5.9268299999999998</v>
      </c>
      <c r="E129">
        <v>0.58377100000000004</v>
      </c>
      <c r="F129">
        <v>5.9268299999999998</v>
      </c>
      <c r="G129">
        <v>0.59126699999999999</v>
      </c>
    </row>
    <row r="130" spans="2:7" x14ac:dyDescent="0.3">
      <c r="B130">
        <v>5.9737400000000003</v>
      </c>
      <c r="C130">
        <v>0.61807800000000002</v>
      </c>
      <c r="D130">
        <v>5.9737400000000003</v>
      </c>
      <c r="E130">
        <v>0.58448</v>
      </c>
      <c r="F130">
        <v>5.9737400000000003</v>
      </c>
      <c r="G130">
        <v>0.59901899999999997</v>
      </c>
    </row>
    <row r="131" spans="2:7" x14ac:dyDescent="0.3">
      <c r="B131">
        <v>6.0206499999999998</v>
      </c>
      <c r="C131">
        <v>0.57358200000000004</v>
      </c>
      <c r="D131">
        <v>6.0206499999999998</v>
      </c>
      <c r="E131">
        <v>0.56333999999999995</v>
      </c>
      <c r="F131">
        <v>6.0206499999999998</v>
      </c>
      <c r="G131">
        <v>0.55604500000000001</v>
      </c>
    </row>
    <row r="132" spans="2:7" x14ac:dyDescent="0.3">
      <c r="B132">
        <v>6.0675600000000003</v>
      </c>
      <c r="C132">
        <v>0.56743200000000005</v>
      </c>
      <c r="D132">
        <v>6.0675600000000003</v>
      </c>
      <c r="E132">
        <v>0.576376</v>
      </c>
      <c r="F132">
        <v>6.0675600000000003</v>
      </c>
      <c r="G132">
        <v>0.57657700000000001</v>
      </c>
    </row>
    <row r="133" spans="2:7" x14ac:dyDescent="0.3">
      <c r="B133">
        <v>6.1144699999999998</v>
      </c>
      <c r="C133">
        <v>0.57586199999999999</v>
      </c>
      <c r="D133">
        <v>6.1144699999999998</v>
      </c>
      <c r="E133">
        <v>0.55103599999999997</v>
      </c>
      <c r="F133">
        <v>6.1144699999999998</v>
      </c>
      <c r="G133">
        <v>0.55137499999999995</v>
      </c>
    </row>
    <row r="134" spans="2:7" x14ac:dyDescent="0.3">
      <c r="B134">
        <v>6.1637500000000003</v>
      </c>
      <c r="C134">
        <v>0.60183399999999998</v>
      </c>
      <c r="D134">
        <v>6.1637500000000003</v>
      </c>
      <c r="E134">
        <v>0.54453300000000004</v>
      </c>
      <c r="F134">
        <v>6.1637500000000003</v>
      </c>
      <c r="G134">
        <v>0.54772600000000005</v>
      </c>
    </row>
    <row r="135" spans="2:7" x14ac:dyDescent="0.3">
      <c r="B135">
        <v>6.2130400000000003</v>
      </c>
      <c r="C135">
        <v>0.59677000000000002</v>
      </c>
      <c r="D135">
        <v>6.2130400000000003</v>
      </c>
      <c r="E135">
        <v>0.56905099999999997</v>
      </c>
      <c r="F135">
        <v>6.2130400000000003</v>
      </c>
      <c r="G135">
        <v>0.569689</v>
      </c>
    </row>
    <row r="136" spans="2:7" x14ac:dyDescent="0.3">
      <c r="B136">
        <v>6.2623300000000004</v>
      </c>
      <c r="C136">
        <v>0.57671099999999997</v>
      </c>
      <c r="D136">
        <v>6.2623300000000004</v>
      </c>
      <c r="E136">
        <v>0.54272299999999996</v>
      </c>
      <c r="F136">
        <v>6.2623300000000004</v>
      </c>
      <c r="G136">
        <v>0.56679100000000004</v>
      </c>
    </row>
    <row r="137" spans="2:7" x14ac:dyDescent="0.3">
      <c r="B137">
        <v>6.3116199999999996</v>
      </c>
      <c r="C137">
        <v>0.60860400000000003</v>
      </c>
      <c r="D137">
        <v>6.3116199999999996</v>
      </c>
      <c r="E137">
        <v>0.56665500000000002</v>
      </c>
      <c r="F137">
        <v>6.3116199999999996</v>
      </c>
      <c r="G137">
        <v>0.58117799999999997</v>
      </c>
    </row>
    <row r="138" spans="2:7" x14ac:dyDescent="0.3">
      <c r="B138">
        <v>6.3609</v>
      </c>
      <c r="C138">
        <v>0.60455599999999998</v>
      </c>
      <c r="D138">
        <v>6.3609</v>
      </c>
      <c r="E138">
        <v>0.58128100000000005</v>
      </c>
      <c r="F138">
        <v>6.3609</v>
      </c>
      <c r="G138">
        <v>0.535659</v>
      </c>
    </row>
    <row r="139" spans="2:7" x14ac:dyDescent="0.3">
      <c r="B139">
        <v>6.4101900000000001</v>
      </c>
      <c r="C139">
        <v>0.57447800000000004</v>
      </c>
      <c r="D139">
        <v>6.4101900000000001</v>
      </c>
      <c r="E139">
        <v>0.57213199999999997</v>
      </c>
      <c r="F139">
        <v>6.4101900000000001</v>
      </c>
      <c r="G139">
        <v>0.53293500000000005</v>
      </c>
    </row>
    <row r="140" spans="2:7" x14ac:dyDescent="0.3">
      <c r="B140">
        <v>6.4594800000000001</v>
      </c>
      <c r="C140">
        <v>0.55957400000000002</v>
      </c>
      <c r="D140">
        <v>6.4594800000000001</v>
      </c>
      <c r="E140">
        <v>0.54876999999999998</v>
      </c>
      <c r="F140">
        <v>6.4594800000000001</v>
      </c>
      <c r="G140">
        <v>0.55120599999999997</v>
      </c>
    </row>
    <row r="141" spans="2:7" x14ac:dyDescent="0.3">
      <c r="B141">
        <v>6.5087700000000002</v>
      </c>
      <c r="C141">
        <v>0.50752900000000001</v>
      </c>
      <c r="D141">
        <v>6.5087700000000002</v>
      </c>
      <c r="E141">
        <v>0.54957500000000004</v>
      </c>
      <c r="F141">
        <v>6.5087700000000002</v>
      </c>
      <c r="G141">
        <v>0.58548599999999995</v>
      </c>
    </row>
    <row r="142" spans="2:7" x14ac:dyDescent="0.3">
      <c r="B142">
        <v>6.5580499999999997</v>
      </c>
      <c r="C142">
        <v>0.52347399999999999</v>
      </c>
      <c r="D142">
        <v>6.5580499999999997</v>
      </c>
      <c r="E142">
        <v>0.55989299999999997</v>
      </c>
      <c r="F142">
        <v>6.5580499999999997</v>
      </c>
      <c r="G142">
        <v>0.55284999999999995</v>
      </c>
    </row>
    <row r="143" spans="2:7" x14ac:dyDescent="0.3">
      <c r="B143">
        <v>6.6073399999999998</v>
      </c>
      <c r="C143">
        <v>0.492095</v>
      </c>
      <c r="D143">
        <v>6.6073399999999998</v>
      </c>
      <c r="E143">
        <v>0.52556899999999995</v>
      </c>
      <c r="F143">
        <v>6.6073399999999998</v>
      </c>
      <c r="G143">
        <v>0.49356800000000001</v>
      </c>
    </row>
    <row r="144" spans="2:7" x14ac:dyDescent="0.3">
      <c r="B144">
        <v>6.6566299999999998</v>
      </c>
      <c r="C144">
        <v>0.52466599999999997</v>
      </c>
      <c r="D144">
        <v>6.6566299999999998</v>
      </c>
      <c r="E144">
        <v>0.542188</v>
      </c>
      <c r="F144">
        <v>6.6566299999999998</v>
      </c>
      <c r="G144">
        <v>0.575048</v>
      </c>
    </row>
    <row r="145" spans="2:7" x14ac:dyDescent="0.3">
      <c r="B145">
        <v>6.7059199999999999</v>
      </c>
      <c r="C145">
        <v>0.52343200000000001</v>
      </c>
      <c r="D145">
        <v>6.7059199999999999</v>
      </c>
      <c r="E145">
        <v>0.51655300000000004</v>
      </c>
      <c r="F145">
        <v>6.7059199999999999</v>
      </c>
      <c r="G145">
        <v>0.53807700000000003</v>
      </c>
    </row>
    <row r="146" spans="2:7" x14ac:dyDescent="0.3">
      <c r="B146">
        <v>6.7552099999999999</v>
      </c>
      <c r="C146">
        <v>0.54135599999999995</v>
      </c>
      <c r="D146">
        <v>6.7552099999999999</v>
      </c>
      <c r="E146">
        <v>0.54557900000000004</v>
      </c>
      <c r="F146">
        <v>6.7552099999999999</v>
      </c>
      <c r="G146">
        <v>0.55498800000000004</v>
      </c>
    </row>
    <row r="147" spans="2:7" x14ac:dyDescent="0.3">
      <c r="B147">
        <v>6.8044900000000004</v>
      </c>
      <c r="C147">
        <v>0.51419000000000004</v>
      </c>
      <c r="D147">
        <v>6.8044900000000004</v>
      </c>
      <c r="E147">
        <v>0.53119499999999997</v>
      </c>
      <c r="F147">
        <v>6.8044900000000004</v>
      </c>
      <c r="G147">
        <v>0.52644299999999999</v>
      </c>
    </row>
    <row r="148" spans="2:7" x14ac:dyDescent="0.3">
      <c r="B148">
        <v>6.8537800000000004</v>
      </c>
      <c r="C148">
        <v>0.54337599999999997</v>
      </c>
      <c r="D148">
        <v>6.8537800000000004</v>
      </c>
      <c r="E148">
        <v>0.54314899999999999</v>
      </c>
      <c r="F148">
        <v>6.8537800000000004</v>
      </c>
      <c r="G148">
        <v>0.53461899999999996</v>
      </c>
    </row>
    <row r="149" spans="2:7" x14ac:dyDescent="0.3">
      <c r="B149">
        <v>6.9030699999999996</v>
      </c>
      <c r="C149">
        <v>0.55087699999999995</v>
      </c>
      <c r="D149">
        <v>6.9030699999999996</v>
      </c>
      <c r="E149">
        <v>0.53850500000000001</v>
      </c>
      <c r="F149">
        <v>6.9030699999999996</v>
      </c>
      <c r="G149">
        <v>0.52721099999999999</v>
      </c>
    </row>
    <row r="150" spans="2:7" x14ac:dyDescent="0.3">
      <c r="B150">
        <v>6.9523599999999997</v>
      </c>
      <c r="C150">
        <v>0.59695399999999998</v>
      </c>
      <c r="D150">
        <v>6.9523599999999997</v>
      </c>
      <c r="E150">
        <v>0.54932400000000003</v>
      </c>
      <c r="F150">
        <v>6.9523599999999997</v>
      </c>
      <c r="G150">
        <v>0.55911699999999998</v>
      </c>
    </row>
    <row r="151" spans="2:7" x14ac:dyDescent="0.3">
      <c r="B151">
        <v>7.0016400000000001</v>
      </c>
      <c r="C151">
        <v>0.60308300000000004</v>
      </c>
      <c r="D151">
        <v>7.0016400000000001</v>
      </c>
      <c r="E151">
        <v>0.55673799999999996</v>
      </c>
      <c r="F151">
        <v>7.0016400000000001</v>
      </c>
      <c r="G151">
        <v>0.54166700000000001</v>
      </c>
    </row>
    <row r="152" spans="2:7" x14ac:dyDescent="0.3">
      <c r="B152">
        <v>7.0509300000000001</v>
      </c>
      <c r="C152">
        <v>0.59726000000000001</v>
      </c>
      <c r="D152">
        <v>7.0509300000000001</v>
      </c>
      <c r="E152">
        <v>0.51987300000000003</v>
      </c>
      <c r="F152">
        <v>7.0509300000000001</v>
      </c>
      <c r="G152">
        <v>0.50809000000000004</v>
      </c>
    </row>
    <row r="153" spans="2:7" x14ac:dyDescent="0.3">
      <c r="B153">
        <v>7.1002200000000002</v>
      </c>
      <c r="C153">
        <v>0.51380099999999995</v>
      </c>
      <c r="D153">
        <v>7.1002200000000002</v>
      </c>
      <c r="E153">
        <v>0.50616099999999997</v>
      </c>
      <c r="F153">
        <v>7.1002200000000002</v>
      </c>
      <c r="G153">
        <v>0.49451099999999998</v>
      </c>
    </row>
    <row r="154" spans="2:7" x14ac:dyDescent="0.3">
      <c r="B154">
        <v>7.1495100000000003</v>
      </c>
      <c r="C154">
        <v>0.56798499999999996</v>
      </c>
      <c r="D154">
        <v>7.1495100000000003</v>
      </c>
      <c r="E154">
        <v>0.53766800000000003</v>
      </c>
      <c r="F154">
        <v>7.1495100000000003</v>
      </c>
      <c r="G154">
        <v>0.54478199999999999</v>
      </c>
    </row>
    <row r="155" spans="2:7" x14ac:dyDescent="0.3">
      <c r="B155">
        <v>7.1988000000000003</v>
      </c>
      <c r="C155">
        <v>0.54463200000000001</v>
      </c>
      <c r="D155">
        <v>7.1988000000000003</v>
      </c>
      <c r="E155">
        <v>0.58198700000000003</v>
      </c>
      <c r="F155">
        <v>7.1988000000000003</v>
      </c>
      <c r="G155">
        <v>0.55821600000000005</v>
      </c>
    </row>
    <row r="156" spans="2:7" x14ac:dyDescent="0.3">
      <c r="B156">
        <v>7.2480799999999999</v>
      </c>
      <c r="C156">
        <v>0.54877399999999998</v>
      </c>
      <c r="D156">
        <v>7.2480799999999999</v>
      </c>
      <c r="E156">
        <v>0.56726399999999999</v>
      </c>
      <c r="F156">
        <v>7.2480799999999999</v>
      </c>
      <c r="G156">
        <v>0.54212300000000002</v>
      </c>
    </row>
    <row r="157" spans="2:7" x14ac:dyDescent="0.3">
      <c r="B157">
        <v>7.2973699999999999</v>
      </c>
      <c r="C157">
        <v>0.56484100000000004</v>
      </c>
      <c r="D157">
        <v>7.2973699999999999</v>
      </c>
      <c r="E157">
        <v>0.57055900000000004</v>
      </c>
      <c r="F157">
        <v>7.2973699999999999</v>
      </c>
      <c r="G157">
        <v>0.545879</v>
      </c>
    </row>
    <row r="158" spans="2:7" x14ac:dyDescent="0.3">
      <c r="B158">
        <v>7.34666</v>
      </c>
      <c r="C158">
        <v>0.56747499999999995</v>
      </c>
      <c r="D158">
        <v>7.34666</v>
      </c>
      <c r="E158">
        <v>0.56740999999999997</v>
      </c>
      <c r="F158">
        <v>7.34666</v>
      </c>
      <c r="G158">
        <v>0.568492</v>
      </c>
    </row>
    <row r="159" spans="2:7" x14ac:dyDescent="0.3">
      <c r="B159">
        <v>7.39595</v>
      </c>
      <c r="C159">
        <v>0.55455399999999999</v>
      </c>
      <c r="D159">
        <v>7.39595</v>
      </c>
      <c r="E159">
        <v>0.55724399999999996</v>
      </c>
      <c r="F159">
        <v>7.39595</v>
      </c>
      <c r="G159">
        <v>0.54265799999999997</v>
      </c>
    </row>
    <row r="160" spans="2:7" x14ac:dyDescent="0.3">
      <c r="B160">
        <v>7.4452299999999996</v>
      </c>
      <c r="C160">
        <v>0.54733799999999999</v>
      </c>
      <c r="D160">
        <v>7.4452299999999996</v>
      </c>
      <c r="E160">
        <v>0.54535400000000001</v>
      </c>
      <c r="F160">
        <v>7.4452299999999996</v>
      </c>
      <c r="G160">
        <v>0.56989599999999996</v>
      </c>
    </row>
    <row r="161" spans="2:7" x14ac:dyDescent="0.3">
      <c r="B161">
        <v>7.4945199999999996</v>
      </c>
      <c r="C161">
        <v>0.55548900000000001</v>
      </c>
      <c r="D161">
        <v>7.4945199999999996</v>
      </c>
      <c r="E161">
        <v>0.53889699999999996</v>
      </c>
      <c r="F161">
        <v>7.4945199999999996</v>
      </c>
      <c r="G161">
        <v>0.57886599999999999</v>
      </c>
    </row>
    <row r="162" spans="2:7" x14ac:dyDescent="0.3">
      <c r="B162">
        <v>7.5438099999999997</v>
      </c>
      <c r="C162">
        <v>0.708619</v>
      </c>
      <c r="D162">
        <v>7.5438099999999997</v>
      </c>
      <c r="E162">
        <v>0.56806000000000001</v>
      </c>
      <c r="F162">
        <v>7.5438099999999997</v>
      </c>
      <c r="G162">
        <v>0.57800300000000004</v>
      </c>
    </row>
    <row r="163" spans="2:7" x14ac:dyDescent="0.3">
      <c r="B163">
        <v>7.5930999999999997</v>
      </c>
      <c r="C163">
        <v>0.59071700000000005</v>
      </c>
      <c r="D163">
        <v>7.5930999999999997</v>
      </c>
      <c r="E163">
        <v>0.58713199999999999</v>
      </c>
      <c r="F163">
        <v>7.5930999999999997</v>
      </c>
      <c r="G163">
        <v>0.520926</v>
      </c>
    </row>
    <row r="164" spans="2:7" x14ac:dyDescent="0.3">
      <c r="B164">
        <v>7.6423899999999998</v>
      </c>
      <c r="C164">
        <v>0.57483600000000001</v>
      </c>
      <c r="D164">
        <v>7.6423899999999998</v>
      </c>
      <c r="E164">
        <v>0.52603900000000003</v>
      </c>
      <c r="F164">
        <v>7.6423899999999998</v>
      </c>
      <c r="G164">
        <v>0.52055399999999996</v>
      </c>
    </row>
    <row r="165" spans="2:7" x14ac:dyDescent="0.3">
      <c r="B165">
        <v>7.6916700000000002</v>
      </c>
      <c r="C165">
        <v>0.57517600000000002</v>
      </c>
      <c r="D165">
        <v>7.6916700000000002</v>
      </c>
      <c r="E165">
        <v>0.54078199999999998</v>
      </c>
      <c r="F165">
        <v>7.6916700000000002</v>
      </c>
      <c r="G165">
        <v>0.54547999999999996</v>
      </c>
    </row>
    <row r="166" spans="2:7" x14ac:dyDescent="0.3">
      <c r="B166">
        <v>7.7409600000000003</v>
      </c>
      <c r="C166">
        <v>0.59220600000000001</v>
      </c>
      <c r="D166">
        <v>7.7409600000000003</v>
      </c>
      <c r="E166">
        <v>0.58305300000000004</v>
      </c>
      <c r="F166">
        <v>7.7409600000000003</v>
      </c>
      <c r="G166">
        <v>0.595495</v>
      </c>
    </row>
    <row r="167" spans="2:7" x14ac:dyDescent="0.3">
      <c r="B167">
        <v>7.7902500000000003</v>
      </c>
      <c r="C167">
        <v>0.549786</v>
      </c>
      <c r="D167">
        <v>7.7902500000000003</v>
      </c>
      <c r="E167">
        <v>0.55730800000000003</v>
      </c>
      <c r="F167">
        <v>7.7902500000000003</v>
      </c>
      <c r="G167">
        <v>0.56445999999999996</v>
      </c>
    </row>
    <row r="168" spans="2:7" x14ac:dyDescent="0.3">
      <c r="B168">
        <v>7.8395400000000004</v>
      </c>
      <c r="C168">
        <v>0.53955399999999998</v>
      </c>
      <c r="D168">
        <v>7.8395400000000004</v>
      </c>
      <c r="E168">
        <v>0.549099</v>
      </c>
      <c r="F168">
        <v>7.8395400000000004</v>
      </c>
      <c r="G168">
        <v>0.527505</v>
      </c>
    </row>
    <row r="169" spans="2:7" x14ac:dyDescent="0.3">
      <c r="B169">
        <v>7.8888199999999999</v>
      </c>
      <c r="C169">
        <v>0.60470699999999999</v>
      </c>
      <c r="D169">
        <v>7.8888199999999999</v>
      </c>
      <c r="E169">
        <v>0.53396900000000003</v>
      </c>
      <c r="F169">
        <v>7.8888199999999999</v>
      </c>
      <c r="G169">
        <v>0.58471099999999998</v>
      </c>
    </row>
    <row r="170" spans="2:7" x14ac:dyDescent="0.3">
      <c r="B170">
        <v>7.93811</v>
      </c>
      <c r="C170">
        <v>0.63161599999999996</v>
      </c>
      <c r="D170">
        <v>7.93811</v>
      </c>
      <c r="E170">
        <v>0.54111200000000004</v>
      </c>
      <c r="F170">
        <v>7.93811</v>
      </c>
      <c r="G170">
        <v>0.53328699999999996</v>
      </c>
    </row>
    <row r="171" spans="2:7" x14ac:dyDescent="0.3">
      <c r="B171">
        <v>7.9874000000000001</v>
      </c>
      <c r="C171">
        <v>0.56712700000000005</v>
      </c>
      <c r="D171">
        <v>7.9874000000000001</v>
      </c>
      <c r="E171">
        <v>0.57200499999999999</v>
      </c>
      <c r="F171">
        <v>7.9874000000000001</v>
      </c>
      <c r="G171">
        <v>0.56433</v>
      </c>
    </row>
    <row r="172" spans="2:7" x14ac:dyDescent="0.3">
      <c r="B172">
        <v>8.0366900000000001</v>
      </c>
      <c r="C172">
        <v>0.53530699999999998</v>
      </c>
      <c r="D172">
        <v>8.0366900000000001</v>
      </c>
      <c r="E172">
        <v>0.53293400000000002</v>
      </c>
      <c r="F172">
        <v>8.0366900000000001</v>
      </c>
      <c r="G172">
        <v>0.53790099999999996</v>
      </c>
    </row>
    <row r="173" spans="2:7" x14ac:dyDescent="0.3">
      <c r="B173">
        <v>8.0859699999999997</v>
      </c>
      <c r="C173">
        <v>0.539628</v>
      </c>
      <c r="D173">
        <v>8.0859699999999997</v>
      </c>
      <c r="E173">
        <v>0.56678899999999999</v>
      </c>
      <c r="F173">
        <v>8.0859699999999997</v>
      </c>
      <c r="G173">
        <v>0.55722899999999997</v>
      </c>
    </row>
    <row r="174" spans="2:7" x14ac:dyDescent="0.3">
      <c r="B174">
        <v>8.1352600000000006</v>
      </c>
      <c r="C174">
        <v>0.57197299999999995</v>
      </c>
      <c r="D174">
        <v>8.1352600000000006</v>
      </c>
      <c r="E174">
        <v>0.55508500000000005</v>
      </c>
      <c r="F174">
        <v>8.1352600000000006</v>
      </c>
      <c r="G174">
        <v>0.55771300000000001</v>
      </c>
    </row>
    <row r="175" spans="2:7" x14ac:dyDescent="0.3">
      <c r="B175">
        <v>8.1845499999999998</v>
      </c>
      <c r="C175">
        <v>0.49798300000000001</v>
      </c>
      <c r="D175">
        <v>8.1845499999999998</v>
      </c>
      <c r="E175">
        <v>0.55976300000000001</v>
      </c>
      <c r="F175">
        <v>8.1845499999999998</v>
      </c>
      <c r="G175">
        <v>0.45396599999999998</v>
      </c>
    </row>
    <row r="176" spans="2:7" x14ac:dyDescent="0.3">
      <c r="B176">
        <v>8.2337900000000008</v>
      </c>
      <c r="C176">
        <v>0.61574799999999996</v>
      </c>
      <c r="D176">
        <v>8.2337900000000008</v>
      </c>
      <c r="E176">
        <v>0.58465699999999998</v>
      </c>
      <c r="F176">
        <v>8.2337900000000008</v>
      </c>
      <c r="G176">
        <v>0.54366499999999995</v>
      </c>
    </row>
    <row r="177" spans="2:7" x14ac:dyDescent="0.3">
      <c r="B177">
        <v>8.2830300000000001</v>
      </c>
      <c r="C177">
        <v>0.59886300000000003</v>
      </c>
      <c r="D177">
        <v>8.2830300000000001</v>
      </c>
      <c r="E177">
        <v>0.58515600000000001</v>
      </c>
      <c r="F177">
        <v>8.2830300000000001</v>
      </c>
      <c r="G177">
        <v>0.56838100000000003</v>
      </c>
    </row>
    <row r="178" spans="2:7" x14ac:dyDescent="0.3">
      <c r="B178">
        <v>8.3322599999999998</v>
      </c>
      <c r="C178">
        <v>0.60121800000000003</v>
      </c>
      <c r="D178">
        <v>8.3322599999999998</v>
      </c>
      <c r="E178">
        <v>0.54625299999999999</v>
      </c>
      <c r="F178">
        <v>8.3322599999999998</v>
      </c>
      <c r="G178">
        <v>0.54361499999999996</v>
      </c>
    </row>
    <row r="179" spans="2:7" x14ac:dyDescent="0.3">
      <c r="B179">
        <v>8.3815000000000008</v>
      </c>
      <c r="C179">
        <v>0.55566300000000002</v>
      </c>
      <c r="D179">
        <v>8.3815000000000008</v>
      </c>
      <c r="E179">
        <v>0.56448200000000004</v>
      </c>
      <c r="F179">
        <v>8.3815000000000008</v>
      </c>
      <c r="G179">
        <v>0.55570299999999995</v>
      </c>
    </row>
    <row r="180" spans="2:7" x14ac:dyDescent="0.3">
      <c r="B180">
        <v>8.4307400000000001</v>
      </c>
      <c r="C180">
        <v>0.57130599999999998</v>
      </c>
      <c r="D180">
        <v>8.4307400000000001</v>
      </c>
      <c r="E180">
        <v>0.54577200000000003</v>
      </c>
      <c r="F180">
        <v>8.4307400000000001</v>
      </c>
      <c r="G180">
        <v>0.54290799999999995</v>
      </c>
    </row>
    <row r="181" spans="2:7" x14ac:dyDescent="0.3">
      <c r="B181">
        <v>8.4799799999999994</v>
      </c>
      <c r="C181">
        <v>0.54599799999999998</v>
      </c>
      <c r="D181">
        <v>8.4799799999999994</v>
      </c>
      <c r="E181">
        <v>0.57408300000000001</v>
      </c>
      <c r="F181">
        <v>8.4799799999999994</v>
      </c>
      <c r="G181">
        <v>0.51288199999999995</v>
      </c>
    </row>
    <row r="182" spans="2:7" x14ac:dyDescent="0.3">
      <c r="B182">
        <v>8.5292100000000008</v>
      </c>
      <c r="C182">
        <v>0.54650399999999999</v>
      </c>
      <c r="D182">
        <v>8.5292100000000008</v>
      </c>
      <c r="E182">
        <v>0.54023500000000002</v>
      </c>
      <c r="F182">
        <v>8.5292100000000008</v>
      </c>
      <c r="G182">
        <v>0.57808199999999998</v>
      </c>
    </row>
    <row r="183" spans="2:7" x14ac:dyDescent="0.3">
      <c r="B183">
        <v>8.5784500000000001</v>
      </c>
      <c r="C183">
        <v>0.58740700000000001</v>
      </c>
      <c r="D183">
        <v>8.5784500000000001</v>
      </c>
      <c r="E183">
        <v>0.53071900000000005</v>
      </c>
      <c r="F183">
        <v>8.5784500000000001</v>
      </c>
      <c r="G183">
        <v>0.54917800000000006</v>
      </c>
    </row>
    <row r="184" spans="2:7" x14ac:dyDescent="0.3">
      <c r="B184">
        <v>8.6276899999999994</v>
      </c>
      <c r="C184">
        <v>0.57308899999999996</v>
      </c>
      <c r="D184">
        <v>8.6276899999999994</v>
      </c>
      <c r="E184">
        <v>0.60218099999999997</v>
      </c>
      <c r="F184">
        <v>8.6276899999999994</v>
      </c>
      <c r="G184">
        <v>0.57411599999999996</v>
      </c>
    </row>
    <row r="185" spans="2:7" x14ac:dyDescent="0.3">
      <c r="B185">
        <v>8.6769300000000005</v>
      </c>
      <c r="C185">
        <v>0.60934299999999997</v>
      </c>
      <c r="D185">
        <v>8.6769300000000005</v>
      </c>
      <c r="E185">
        <v>0.59153299999999998</v>
      </c>
      <c r="F185">
        <v>8.6769300000000005</v>
      </c>
      <c r="G185">
        <v>0.60584300000000002</v>
      </c>
    </row>
    <row r="186" spans="2:7" x14ac:dyDescent="0.3">
      <c r="B186">
        <v>8.7261699999999998</v>
      </c>
      <c r="C186">
        <v>0.58854399999999996</v>
      </c>
      <c r="D186">
        <v>8.7261699999999998</v>
      </c>
      <c r="E186">
        <v>0.55107300000000004</v>
      </c>
      <c r="F186">
        <v>8.7261699999999998</v>
      </c>
      <c r="G186">
        <v>0.54475600000000002</v>
      </c>
    </row>
    <row r="187" spans="2:7" x14ac:dyDescent="0.3">
      <c r="B187">
        <v>8.7753999999999994</v>
      </c>
      <c r="C187">
        <v>0.60721899999999995</v>
      </c>
      <c r="D187">
        <v>8.7753999999999994</v>
      </c>
      <c r="E187">
        <v>0.55236799999999997</v>
      </c>
      <c r="F187">
        <v>8.7753999999999994</v>
      </c>
      <c r="G187">
        <v>0.54282300000000006</v>
      </c>
    </row>
    <row r="188" spans="2:7" x14ac:dyDescent="0.3">
      <c r="B188">
        <v>8.8246400000000005</v>
      </c>
      <c r="C188">
        <v>0.56878300000000004</v>
      </c>
      <c r="D188">
        <v>8.8246400000000005</v>
      </c>
      <c r="E188">
        <v>0.56465399999999999</v>
      </c>
      <c r="F188">
        <v>8.8246400000000005</v>
      </c>
      <c r="G188">
        <v>0.53509300000000004</v>
      </c>
    </row>
    <row r="189" spans="2:7" x14ac:dyDescent="0.3">
      <c r="B189">
        <v>8.8738799999999998</v>
      </c>
      <c r="C189">
        <v>0.54423299999999997</v>
      </c>
      <c r="D189">
        <v>8.8738799999999998</v>
      </c>
      <c r="E189">
        <v>0.55797399999999997</v>
      </c>
      <c r="F189">
        <v>8.8738799999999998</v>
      </c>
      <c r="G189">
        <v>0.53519399999999995</v>
      </c>
    </row>
    <row r="190" spans="2:7" x14ac:dyDescent="0.3">
      <c r="B190">
        <v>8.9231200000000008</v>
      </c>
      <c r="C190">
        <v>0.55629099999999998</v>
      </c>
      <c r="D190">
        <v>8.9231200000000008</v>
      </c>
      <c r="E190">
        <v>0.54144800000000004</v>
      </c>
      <c r="F190">
        <v>8.9231200000000008</v>
      </c>
      <c r="G190">
        <v>0.53385700000000003</v>
      </c>
    </row>
    <row r="191" spans="2:7" x14ac:dyDescent="0.3">
      <c r="B191">
        <v>8.9723600000000001</v>
      </c>
      <c r="C191">
        <v>0.58394500000000005</v>
      </c>
      <c r="D191">
        <v>8.9723600000000001</v>
      </c>
      <c r="E191">
        <v>0.540377</v>
      </c>
      <c r="F191">
        <v>8.9723600000000001</v>
      </c>
      <c r="G191">
        <v>0.571376</v>
      </c>
    </row>
    <row r="192" spans="2:7" x14ac:dyDescent="0.3">
      <c r="B192">
        <v>9.0215999999999994</v>
      </c>
      <c r="C192">
        <v>0.57897600000000005</v>
      </c>
      <c r="D192">
        <v>9.0215999999999994</v>
      </c>
      <c r="E192">
        <v>0.49898999999999999</v>
      </c>
      <c r="F192">
        <v>9.0215999999999994</v>
      </c>
      <c r="G192">
        <v>0.54612300000000003</v>
      </c>
    </row>
    <row r="193" spans="2:7" x14ac:dyDescent="0.3">
      <c r="B193">
        <v>9.0708300000000008</v>
      </c>
      <c r="C193">
        <v>0.53377699999999995</v>
      </c>
      <c r="D193">
        <v>9.0708300000000008</v>
      </c>
      <c r="E193">
        <v>0.52847599999999995</v>
      </c>
      <c r="F193">
        <v>9.0708300000000008</v>
      </c>
      <c r="G193">
        <v>0.56950000000000001</v>
      </c>
    </row>
    <row r="194" spans="2:7" x14ac:dyDescent="0.3">
      <c r="B194">
        <v>9.1200700000000001</v>
      </c>
      <c r="C194">
        <v>0.63954</v>
      </c>
      <c r="D194">
        <v>9.1200700000000001</v>
      </c>
      <c r="E194">
        <v>0.55018400000000001</v>
      </c>
      <c r="F194">
        <v>9.1200700000000001</v>
      </c>
      <c r="G194">
        <v>0.58018199999999998</v>
      </c>
    </row>
    <row r="195" spans="2:7" x14ac:dyDescent="0.3">
      <c r="B195">
        <v>9.1693099999999994</v>
      </c>
      <c r="C195">
        <v>0.59696099999999996</v>
      </c>
      <c r="D195">
        <v>9.1693099999999994</v>
      </c>
      <c r="E195">
        <v>0.541103</v>
      </c>
      <c r="F195">
        <v>9.1693099999999994</v>
      </c>
      <c r="G195">
        <v>0.57221900000000003</v>
      </c>
    </row>
    <row r="196" spans="2:7" x14ac:dyDescent="0.3">
      <c r="B196">
        <v>9.2185500000000005</v>
      </c>
      <c r="C196">
        <v>0.59123099999999995</v>
      </c>
      <c r="D196">
        <v>9.2185500000000005</v>
      </c>
      <c r="E196">
        <v>0.55639799999999995</v>
      </c>
      <c r="F196">
        <v>9.2185500000000005</v>
      </c>
      <c r="G196">
        <v>0.585781</v>
      </c>
    </row>
    <row r="197" spans="2:7" x14ac:dyDescent="0.3">
      <c r="B197">
        <v>9.2677899999999998</v>
      </c>
      <c r="C197">
        <v>0.57137899999999997</v>
      </c>
      <c r="D197">
        <v>9.2677899999999998</v>
      </c>
      <c r="E197">
        <v>0.56462199999999996</v>
      </c>
      <c r="F197">
        <v>9.2677899999999998</v>
      </c>
      <c r="G197">
        <v>0.52670399999999995</v>
      </c>
    </row>
    <row r="198" spans="2:7" x14ac:dyDescent="0.3">
      <c r="B198">
        <v>9.3170199999999994</v>
      </c>
      <c r="C198">
        <v>0.553678</v>
      </c>
      <c r="D198">
        <v>9.3170199999999994</v>
      </c>
      <c r="E198">
        <v>0.58918599999999999</v>
      </c>
      <c r="F198">
        <v>9.3170199999999994</v>
      </c>
      <c r="G198">
        <v>0.54825999999999997</v>
      </c>
    </row>
    <row r="199" spans="2:7" x14ac:dyDescent="0.3">
      <c r="B199">
        <v>9.3662600000000005</v>
      </c>
      <c r="C199">
        <v>0.54977399999999998</v>
      </c>
      <c r="D199">
        <v>9.3662600000000005</v>
      </c>
      <c r="E199">
        <v>0.55059100000000005</v>
      </c>
      <c r="F199">
        <v>9.3662600000000005</v>
      </c>
      <c r="G199">
        <v>0.600997</v>
      </c>
    </row>
    <row r="200" spans="2:7" x14ac:dyDescent="0.3">
      <c r="B200">
        <v>9.4154999999999998</v>
      </c>
      <c r="C200">
        <v>0.58201700000000001</v>
      </c>
      <c r="D200">
        <v>9.4154999999999998</v>
      </c>
      <c r="E200">
        <v>0.56407200000000002</v>
      </c>
      <c r="F200">
        <v>9.4154999999999998</v>
      </c>
      <c r="G200">
        <v>0.55105700000000002</v>
      </c>
    </row>
    <row r="201" spans="2:7" x14ac:dyDescent="0.3">
      <c r="B201">
        <v>9.4647400000000008</v>
      </c>
      <c r="C201">
        <v>0.53484299999999996</v>
      </c>
      <c r="D201">
        <v>9.4647400000000008</v>
      </c>
      <c r="E201">
        <v>0.58523000000000003</v>
      </c>
      <c r="F201">
        <v>9.4647400000000008</v>
      </c>
      <c r="G201">
        <v>0.55647899999999995</v>
      </c>
    </row>
    <row r="202" spans="2:7" x14ac:dyDescent="0.3">
      <c r="B202">
        <v>9.5139700000000005</v>
      </c>
      <c r="C202">
        <v>0.53436799999999995</v>
      </c>
      <c r="D202">
        <v>9.5139700000000005</v>
      </c>
      <c r="E202">
        <v>0.55047500000000005</v>
      </c>
      <c r="F202">
        <v>9.5139700000000005</v>
      </c>
      <c r="G202">
        <v>0.56597299999999995</v>
      </c>
    </row>
    <row r="203" spans="2:7" x14ac:dyDescent="0.3">
      <c r="B203">
        <v>9.5632099999999998</v>
      </c>
      <c r="C203">
        <v>0.51723600000000003</v>
      </c>
      <c r="D203">
        <v>9.5632099999999998</v>
      </c>
      <c r="E203">
        <v>0.52365099999999998</v>
      </c>
      <c r="F203">
        <v>9.5632099999999998</v>
      </c>
      <c r="G203">
        <v>0.53090300000000001</v>
      </c>
    </row>
    <row r="204" spans="2:7" x14ac:dyDescent="0.3">
      <c r="B204">
        <v>9.6124500000000008</v>
      </c>
      <c r="C204">
        <v>0.60457499999999997</v>
      </c>
      <c r="D204">
        <v>9.6124500000000008</v>
      </c>
      <c r="E204">
        <v>0.55285600000000001</v>
      </c>
      <c r="F204">
        <v>9.6124500000000008</v>
      </c>
      <c r="G204">
        <v>0.53740399999999999</v>
      </c>
    </row>
    <row r="205" spans="2:7" x14ac:dyDescent="0.3">
      <c r="B205">
        <v>9.6616900000000001</v>
      </c>
      <c r="C205">
        <v>0.58742799999999995</v>
      </c>
      <c r="D205">
        <v>9.6616900000000001</v>
      </c>
      <c r="E205">
        <v>0.57039899999999999</v>
      </c>
      <c r="F205">
        <v>9.6616900000000001</v>
      </c>
      <c r="G205">
        <v>0.59191000000000005</v>
      </c>
    </row>
    <row r="206" spans="2:7" x14ac:dyDescent="0.3">
      <c r="B206">
        <v>9.7109299999999994</v>
      </c>
      <c r="C206">
        <v>0.58565100000000003</v>
      </c>
      <c r="D206">
        <v>9.7109299999999994</v>
      </c>
      <c r="E206">
        <v>0.540211</v>
      </c>
      <c r="F206">
        <v>9.7109299999999994</v>
      </c>
      <c r="G206">
        <v>0.53061000000000003</v>
      </c>
    </row>
    <row r="207" spans="2:7" x14ac:dyDescent="0.3">
      <c r="B207">
        <v>9.7601600000000008</v>
      </c>
      <c r="C207">
        <v>0.56000799999999995</v>
      </c>
      <c r="D207">
        <v>9.7601600000000008</v>
      </c>
      <c r="E207">
        <v>0.54696199999999995</v>
      </c>
      <c r="F207">
        <v>9.7601600000000008</v>
      </c>
      <c r="G207">
        <v>0.49778099999999997</v>
      </c>
    </row>
    <row r="208" spans="2:7" x14ac:dyDescent="0.3">
      <c r="B208">
        <v>9.8094000000000001</v>
      </c>
      <c r="C208">
        <v>0.53335399999999999</v>
      </c>
      <c r="D208">
        <v>9.8094000000000001</v>
      </c>
      <c r="E208">
        <v>0.53417999999999999</v>
      </c>
      <c r="F208">
        <v>9.8094000000000001</v>
      </c>
      <c r="G208">
        <v>0.544045</v>
      </c>
    </row>
    <row r="209" spans="2:7" x14ac:dyDescent="0.3">
      <c r="B209">
        <v>9.8586399999999994</v>
      </c>
      <c r="C209">
        <v>0.50938799999999995</v>
      </c>
      <c r="D209">
        <v>9.8586399999999994</v>
      </c>
      <c r="E209">
        <v>0.52116600000000002</v>
      </c>
      <c r="F209">
        <v>9.8586399999999994</v>
      </c>
      <c r="G209">
        <v>0.51835699999999996</v>
      </c>
    </row>
    <row r="210" spans="2:7" x14ac:dyDescent="0.3">
      <c r="B210">
        <v>9.9078800000000005</v>
      </c>
      <c r="C210">
        <v>0.489174</v>
      </c>
      <c r="D210">
        <v>9.9078800000000005</v>
      </c>
      <c r="E210">
        <v>0.57117200000000001</v>
      </c>
      <c r="F210">
        <v>9.9078800000000005</v>
      </c>
      <c r="G210">
        <v>0.56647099999999995</v>
      </c>
    </row>
    <row r="211" spans="2:7" x14ac:dyDescent="0.3">
      <c r="B211">
        <v>9.9571199999999997</v>
      </c>
      <c r="C211">
        <v>0.53249199999999997</v>
      </c>
      <c r="D211">
        <v>9.9571199999999997</v>
      </c>
      <c r="E211">
        <v>0.55123599999999995</v>
      </c>
      <c r="F211">
        <v>9.9571199999999997</v>
      </c>
      <c r="G211">
        <v>0.56835800000000003</v>
      </c>
    </row>
    <row r="212" spans="2:7" x14ac:dyDescent="0.3">
      <c r="B212">
        <v>10.006399999999999</v>
      </c>
      <c r="C212">
        <v>0.57677299999999998</v>
      </c>
      <c r="D212">
        <v>10.006399999999999</v>
      </c>
      <c r="E212">
        <v>0.55074699999999999</v>
      </c>
      <c r="F212">
        <v>10.006399999999999</v>
      </c>
      <c r="G212">
        <v>0.54549300000000001</v>
      </c>
    </row>
    <row r="213" spans="2:7" x14ac:dyDescent="0.3">
      <c r="B213">
        <v>10.0556</v>
      </c>
      <c r="C213">
        <v>0.51058999999999999</v>
      </c>
      <c r="D213">
        <v>10.0556</v>
      </c>
      <c r="E213">
        <v>0.50753599999999999</v>
      </c>
      <c r="F213">
        <v>10.0556</v>
      </c>
      <c r="G213">
        <v>0.51463700000000001</v>
      </c>
    </row>
    <row r="214" spans="2:7" x14ac:dyDescent="0.3">
      <c r="B214">
        <v>10.104799999999999</v>
      </c>
      <c r="C214">
        <v>0.50813299999999995</v>
      </c>
      <c r="D214">
        <v>10.104799999999999</v>
      </c>
      <c r="E214">
        <v>0.55188099999999995</v>
      </c>
      <c r="F214">
        <v>10.104799999999999</v>
      </c>
      <c r="G214">
        <v>0.55491900000000005</v>
      </c>
    </row>
    <row r="215" spans="2:7" x14ac:dyDescent="0.3">
      <c r="B215">
        <v>10.1541</v>
      </c>
      <c r="C215">
        <v>0.49165799999999998</v>
      </c>
      <c r="D215">
        <v>10.1541</v>
      </c>
      <c r="E215">
        <v>0.55399299999999996</v>
      </c>
      <c r="F215">
        <v>10.1541</v>
      </c>
      <c r="G215">
        <v>0.54742299999999999</v>
      </c>
    </row>
    <row r="216" spans="2:7" x14ac:dyDescent="0.3">
      <c r="B216">
        <v>10.2033</v>
      </c>
      <c r="C216">
        <v>0.52095199999999997</v>
      </c>
      <c r="D216">
        <v>10.2033</v>
      </c>
      <c r="E216">
        <v>0.55041499999999999</v>
      </c>
      <c r="F216">
        <v>10.2033</v>
      </c>
      <c r="G216">
        <v>0.50483299999999998</v>
      </c>
    </row>
    <row r="217" spans="2:7" x14ac:dyDescent="0.3">
      <c r="B217">
        <v>10.253299999999999</v>
      </c>
      <c r="C217">
        <v>0.60596399999999995</v>
      </c>
      <c r="D217">
        <v>10.253299999999999</v>
      </c>
      <c r="E217">
        <v>0.53746899999999997</v>
      </c>
      <c r="F217">
        <v>10.253299999999999</v>
      </c>
      <c r="G217">
        <v>0.51620699999999997</v>
      </c>
    </row>
    <row r="218" spans="2:7" x14ac:dyDescent="0.3">
      <c r="B218">
        <v>10.3032</v>
      </c>
      <c r="C218">
        <v>0.63640300000000005</v>
      </c>
      <c r="D218">
        <v>10.3032</v>
      </c>
      <c r="E218">
        <v>0.56252999999999997</v>
      </c>
      <c r="F218">
        <v>10.3032</v>
      </c>
      <c r="G218">
        <v>0.54248600000000002</v>
      </c>
    </row>
    <row r="219" spans="2:7" x14ac:dyDescent="0.3">
      <c r="B219">
        <v>10.353199999999999</v>
      </c>
      <c r="C219">
        <v>0.54724899999999999</v>
      </c>
      <c r="D219">
        <v>10.353199999999999</v>
      </c>
      <c r="E219">
        <v>0.55581100000000006</v>
      </c>
      <c r="F219">
        <v>10.353199999999999</v>
      </c>
      <c r="G219">
        <v>0.54839000000000004</v>
      </c>
    </row>
    <row r="220" spans="2:7" x14ac:dyDescent="0.3">
      <c r="B220">
        <v>10.4031</v>
      </c>
      <c r="C220">
        <v>0.51636899999999997</v>
      </c>
      <c r="D220">
        <v>10.4031</v>
      </c>
      <c r="E220">
        <v>0.53498400000000002</v>
      </c>
      <c r="F220">
        <v>10.4031</v>
      </c>
      <c r="G220">
        <v>0.56979999999999997</v>
      </c>
    </row>
    <row r="221" spans="2:7" x14ac:dyDescent="0.3">
      <c r="B221">
        <v>10.453099999999999</v>
      </c>
      <c r="C221">
        <v>0.54962800000000001</v>
      </c>
      <c r="D221">
        <v>10.453099999999999</v>
      </c>
      <c r="E221">
        <v>0.56366300000000003</v>
      </c>
      <c r="F221">
        <v>10.453099999999999</v>
      </c>
      <c r="G221">
        <v>0.55649499999999996</v>
      </c>
    </row>
    <row r="222" spans="2:7" x14ac:dyDescent="0.3">
      <c r="B222">
        <v>10.503</v>
      </c>
      <c r="C222">
        <v>0.54598400000000002</v>
      </c>
      <c r="D222">
        <v>10.503</v>
      </c>
      <c r="E222">
        <v>0.53683199999999998</v>
      </c>
      <c r="F222">
        <v>10.503</v>
      </c>
      <c r="G222">
        <v>0.54319499999999998</v>
      </c>
    </row>
    <row r="223" spans="2:7" x14ac:dyDescent="0.3">
      <c r="B223">
        <v>10.553000000000001</v>
      </c>
      <c r="C223">
        <v>0.55971000000000004</v>
      </c>
      <c r="D223">
        <v>10.553000000000001</v>
      </c>
      <c r="E223">
        <v>0.52993699999999999</v>
      </c>
      <c r="F223">
        <v>10.553000000000001</v>
      </c>
      <c r="G223">
        <v>0.53918100000000002</v>
      </c>
    </row>
    <row r="224" spans="2:7" x14ac:dyDescent="0.3">
      <c r="B224">
        <v>10.6029</v>
      </c>
      <c r="C224">
        <v>0.55859199999999998</v>
      </c>
      <c r="D224">
        <v>10.6029</v>
      </c>
      <c r="E224">
        <v>0.56215899999999996</v>
      </c>
      <c r="F224">
        <v>10.6029</v>
      </c>
      <c r="G224">
        <v>0.62298399999999998</v>
      </c>
    </row>
    <row r="225" spans="2:7" x14ac:dyDescent="0.3">
      <c r="B225">
        <v>10.652900000000001</v>
      </c>
      <c r="C225">
        <v>0.51308699999999996</v>
      </c>
      <c r="D225">
        <v>10.652900000000001</v>
      </c>
      <c r="E225">
        <v>0.57050800000000002</v>
      </c>
      <c r="F225">
        <v>10.652900000000001</v>
      </c>
      <c r="G225">
        <v>0.55691999999999997</v>
      </c>
    </row>
    <row r="226" spans="2:7" x14ac:dyDescent="0.3">
      <c r="B226">
        <v>10.7028</v>
      </c>
      <c r="C226">
        <v>0.56015999999999999</v>
      </c>
      <c r="D226">
        <v>10.7028</v>
      </c>
      <c r="E226">
        <v>0.59781099999999998</v>
      </c>
      <c r="F226">
        <v>10.7028</v>
      </c>
      <c r="G226">
        <v>0.58306500000000006</v>
      </c>
    </row>
    <row r="227" spans="2:7" x14ac:dyDescent="0.3">
      <c r="B227">
        <v>10.752800000000001</v>
      </c>
      <c r="C227">
        <v>0.588978</v>
      </c>
      <c r="D227">
        <v>10.752800000000001</v>
      </c>
      <c r="E227">
        <v>0.55588599999999999</v>
      </c>
      <c r="F227">
        <v>10.752800000000001</v>
      </c>
      <c r="G227">
        <v>0.57763399999999998</v>
      </c>
    </row>
    <row r="228" spans="2:7" x14ac:dyDescent="0.3">
      <c r="B228">
        <v>10.8027</v>
      </c>
      <c r="C228">
        <v>0.50884499999999999</v>
      </c>
      <c r="D228">
        <v>10.8027</v>
      </c>
      <c r="E228">
        <v>0.51121899999999998</v>
      </c>
      <c r="F228">
        <v>10.8027</v>
      </c>
      <c r="G228">
        <v>0.52770099999999998</v>
      </c>
    </row>
    <row r="229" spans="2:7" x14ac:dyDescent="0.3">
      <c r="B229">
        <v>10.8527</v>
      </c>
      <c r="C229">
        <v>0.51217000000000001</v>
      </c>
      <c r="D229">
        <v>10.8527</v>
      </c>
      <c r="E229">
        <v>0.50704300000000002</v>
      </c>
      <c r="F229">
        <v>10.8527</v>
      </c>
      <c r="G229">
        <v>0.52711399999999997</v>
      </c>
    </row>
    <row r="230" spans="2:7" x14ac:dyDescent="0.3">
      <c r="B230">
        <v>10.9026</v>
      </c>
      <c r="C230">
        <v>0.537242</v>
      </c>
      <c r="D230">
        <v>10.9026</v>
      </c>
      <c r="E230">
        <v>0.53037599999999996</v>
      </c>
      <c r="F230">
        <v>10.9026</v>
      </c>
      <c r="G230">
        <v>0.52789299999999995</v>
      </c>
    </row>
    <row r="231" spans="2:7" x14ac:dyDescent="0.3">
      <c r="B231">
        <v>10.9526</v>
      </c>
      <c r="C231">
        <v>0.619116</v>
      </c>
      <c r="D231">
        <v>10.9526</v>
      </c>
      <c r="E231">
        <v>0.59093099999999998</v>
      </c>
      <c r="F231">
        <v>10.9526</v>
      </c>
      <c r="G231">
        <v>0.63485800000000003</v>
      </c>
    </row>
    <row r="232" spans="2:7" x14ac:dyDescent="0.3">
      <c r="B232">
        <v>11.0025</v>
      </c>
      <c r="C232">
        <v>0.592889</v>
      </c>
      <c r="D232">
        <v>11.0025</v>
      </c>
      <c r="E232">
        <v>0.588534</v>
      </c>
      <c r="F232">
        <v>11.0025</v>
      </c>
      <c r="G232">
        <v>0.60567300000000002</v>
      </c>
    </row>
    <row r="233" spans="2:7" x14ac:dyDescent="0.3">
      <c r="B233">
        <v>11.0525</v>
      </c>
      <c r="C233">
        <v>0.70435300000000001</v>
      </c>
      <c r="D233">
        <v>11.0525</v>
      </c>
      <c r="E233">
        <v>0.60523000000000005</v>
      </c>
      <c r="F233">
        <v>11.0525</v>
      </c>
      <c r="G233">
        <v>0.62065499999999996</v>
      </c>
    </row>
    <row r="234" spans="2:7" x14ac:dyDescent="0.3">
      <c r="B234">
        <v>11.102399999999999</v>
      </c>
      <c r="C234">
        <v>0.56757599999999997</v>
      </c>
      <c r="D234">
        <v>11.102399999999999</v>
      </c>
      <c r="E234">
        <v>0.55040100000000003</v>
      </c>
      <c r="F234">
        <v>11.102399999999999</v>
      </c>
      <c r="G234">
        <v>0.55574599999999996</v>
      </c>
    </row>
    <row r="235" spans="2:7" x14ac:dyDescent="0.3">
      <c r="B235">
        <v>11.1524</v>
      </c>
      <c r="C235">
        <v>0.55415199999999998</v>
      </c>
      <c r="D235">
        <v>11.1524</v>
      </c>
      <c r="E235">
        <v>0.54193199999999997</v>
      </c>
      <c r="F235">
        <v>11.1524</v>
      </c>
      <c r="G235">
        <v>0.56189699999999998</v>
      </c>
    </row>
    <row r="236" spans="2:7" x14ac:dyDescent="0.3">
      <c r="B236">
        <v>11.202299999999999</v>
      </c>
      <c r="C236">
        <v>0.55813699999999999</v>
      </c>
      <c r="D236">
        <v>11.202299999999999</v>
      </c>
      <c r="E236">
        <v>0.54079999999999995</v>
      </c>
      <c r="F236">
        <v>11.202299999999999</v>
      </c>
      <c r="G236">
        <v>0.54141899999999998</v>
      </c>
    </row>
    <row r="237" spans="2:7" x14ac:dyDescent="0.3">
      <c r="B237">
        <v>11.2523</v>
      </c>
      <c r="C237">
        <v>0.55077399999999999</v>
      </c>
      <c r="D237">
        <v>11.2523</v>
      </c>
      <c r="E237">
        <v>0.52344400000000002</v>
      </c>
      <c r="F237">
        <v>11.2523</v>
      </c>
      <c r="G237">
        <v>0.55065799999999998</v>
      </c>
    </row>
    <row r="238" spans="2:7" x14ac:dyDescent="0.3">
      <c r="B238">
        <v>11.302199999999999</v>
      </c>
      <c r="C238">
        <v>0.51280800000000004</v>
      </c>
      <c r="D238">
        <v>11.302199999999999</v>
      </c>
      <c r="E238">
        <v>0.58962599999999998</v>
      </c>
      <c r="F238">
        <v>11.302199999999999</v>
      </c>
      <c r="G238">
        <v>0.52149900000000005</v>
      </c>
    </row>
    <row r="239" spans="2:7" x14ac:dyDescent="0.3">
      <c r="B239">
        <v>11.3522</v>
      </c>
      <c r="C239">
        <v>0.56628299999999998</v>
      </c>
      <c r="D239">
        <v>11.3522</v>
      </c>
      <c r="E239">
        <v>0.57789100000000004</v>
      </c>
      <c r="F239">
        <v>11.3522</v>
      </c>
      <c r="G239">
        <v>0.57145100000000004</v>
      </c>
    </row>
    <row r="240" spans="2:7" x14ac:dyDescent="0.3">
      <c r="B240">
        <v>11.402200000000001</v>
      </c>
      <c r="C240">
        <v>0.56912300000000005</v>
      </c>
      <c r="D240">
        <v>11.402200000000001</v>
      </c>
      <c r="E240">
        <v>0.558388</v>
      </c>
      <c r="F240">
        <v>11.402200000000001</v>
      </c>
      <c r="G240">
        <v>0.56855199999999995</v>
      </c>
    </row>
    <row r="241" spans="2:7" x14ac:dyDescent="0.3">
      <c r="B241">
        <v>11.4521</v>
      </c>
      <c r="C241">
        <v>0.57127600000000001</v>
      </c>
      <c r="D241">
        <v>11.4521</v>
      </c>
      <c r="E241">
        <v>0.54334800000000005</v>
      </c>
      <c r="F241">
        <v>11.4521</v>
      </c>
      <c r="G241">
        <v>0.56635999999999997</v>
      </c>
    </row>
    <row r="242" spans="2:7" x14ac:dyDescent="0.3">
      <c r="B242">
        <v>11.5021</v>
      </c>
      <c r="C242">
        <v>0.53555699999999995</v>
      </c>
      <c r="D242">
        <v>11.5021</v>
      </c>
      <c r="E242">
        <v>0.54393199999999997</v>
      </c>
      <c r="F242">
        <v>11.5021</v>
      </c>
      <c r="G242">
        <v>0.57037599999999999</v>
      </c>
    </row>
    <row r="243" spans="2:7" x14ac:dyDescent="0.3">
      <c r="B243">
        <v>11.552</v>
      </c>
      <c r="C243">
        <v>0.53052299999999997</v>
      </c>
      <c r="D243">
        <v>11.552</v>
      </c>
      <c r="E243">
        <v>0.52206200000000003</v>
      </c>
      <c r="F243">
        <v>11.552</v>
      </c>
      <c r="G243">
        <v>0.53293699999999999</v>
      </c>
    </row>
    <row r="244" spans="2:7" x14ac:dyDescent="0.3">
      <c r="B244">
        <v>11.602</v>
      </c>
      <c r="C244">
        <v>0.54044400000000004</v>
      </c>
      <c r="D244">
        <v>11.602</v>
      </c>
      <c r="E244">
        <v>0.53881299999999999</v>
      </c>
      <c r="F244">
        <v>11.602</v>
      </c>
      <c r="G244">
        <v>0.54474900000000004</v>
      </c>
    </row>
    <row r="245" spans="2:7" x14ac:dyDescent="0.3">
      <c r="B245">
        <v>11.651899999999999</v>
      </c>
      <c r="C245">
        <v>0.56747000000000003</v>
      </c>
      <c r="D245">
        <v>11.651899999999999</v>
      </c>
      <c r="E245">
        <v>0.54120199999999996</v>
      </c>
      <c r="F245">
        <v>11.651899999999999</v>
      </c>
      <c r="G245">
        <v>0.54896100000000003</v>
      </c>
    </row>
    <row r="246" spans="2:7" x14ac:dyDescent="0.3">
      <c r="B246">
        <v>11.7019</v>
      </c>
      <c r="C246">
        <v>0.56414500000000001</v>
      </c>
      <c r="D246">
        <v>11.7019</v>
      </c>
      <c r="E246">
        <v>0.58449200000000001</v>
      </c>
      <c r="F246">
        <v>11.7019</v>
      </c>
      <c r="G246">
        <v>0.61056500000000002</v>
      </c>
    </row>
    <row r="247" spans="2:7" x14ac:dyDescent="0.3">
      <c r="B247">
        <v>11.751799999999999</v>
      </c>
      <c r="C247">
        <v>0.56098899999999996</v>
      </c>
      <c r="D247">
        <v>11.751799999999999</v>
      </c>
      <c r="E247">
        <v>0.560145</v>
      </c>
      <c r="F247">
        <v>11.751799999999999</v>
      </c>
      <c r="G247">
        <v>0.52920199999999995</v>
      </c>
    </row>
    <row r="248" spans="2:7" x14ac:dyDescent="0.3">
      <c r="B248">
        <v>11.8018</v>
      </c>
      <c r="C248">
        <v>0.42785800000000002</v>
      </c>
      <c r="D248">
        <v>11.8018</v>
      </c>
      <c r="E248">
        <v>0.49381000000000003</v>
      </c>
      <c r="F248">
        <v>11.8018</v>
      </c>
      <c r="G248">
        <v>0.52205900000000005</v>
      </c>
    </row>
    <row r="249" spans="2:7" x14ac:dyDescent="0.3">
      <c r="B249">
        <v>11.851699999999999</v>
      </c>
      <c r="C249">
        <v>0.578874</v>
      </c>
      <c r="D249">
        <v>11.851699999999999</v>
      </c>
      <c r="E249">
        <v>0.53704200000000002</v>
      </c>
      <c r="F249">
        <v>11.851699999999999</v>
      </c>
      <c r="G249">
        <v>0.570017</v>
      </c>
    </row>
    <row r="250" spans="2:7" x14ac:dyDescent="0.3">
      <c r="B250">
        <v>11.9017</v>
      </c>
      <c r="C250">
        <v>0.62164799999999998</v>
      </c>
      <c r="D250">
        <v>11.9017</v>
      </c>
      <c r="E250">
        <v>0.57559499999999997</v>
      </c>
      <c r="F250">
        <v>11.9017</v>
      </c>
      <c r="G250">
        <v>0.57595300000000005</v>
      </c>
    </row>
    <row r="251" spans="2:7" x14ac:dyDescent="0.3">
      <c r="B251">
        <v>11.951599999999999</v>
      </c>
      <c r="C251">
        <v>0.46110600000000002</v>
      </c>
      <c r="D251">
        <v>11.951599999999999</v>
      </c>
      <c r="E251">
        <v>0.48922500000000002</v>
      </c>
      <c r="F251">
        <v>11.951599999999999</v>
      </c>
      <c r="G251">
        <v>0.51733300000000004</v>
      </c>
    </row>
    <row r="252" spans="2:7" x14ac:dyDescent="0.3">
      <c r="B252">
        <v>12.0016</v>
      </c>
      <c r="C252">
        <v>0.56125100000000006</v>
      </c>
      <c r="D252">
        <v>12.0016</v>
      </c>
      <c r="E252">
        <v>0.58364799999999994</v>
      </c>
      <c r="F252">
        <v>12.0016</v>
      </c>
      <c r="G252">
        <v>0.58670999999999995</v>
      </c>
    </row>
    <row r="253" spans="2:7" x14ac:dyDescent="0.3">
      <c r="B253">
        <v>12.051500000000001</v>
      </c>
      <c r="C253">
        <v>0.56310400000000005</v>
      </c>
      <c r="D253">
        <v>12.051500000000001</v>
      </c>
      <c r="E253">
        <v>0.542439</v>
      </c>
      <c r="F253">
        <v>12.051500000000001</v>
      </c>
      <c r="G253">
        <v>0.53349999999999997</v>
      </c>
    </row>
    <row r="254" spans="2:7" x14ac:dyDescent="0.3">
      <c r="B254">
        <v>12.1015</v>
      </c>
      <c r="C254">
        <v>0.56206999999999996</v>
      </c>
      <c r="D254">
        <v>12.1015</v>
      </c>
      <c r="E254">
        <v>0.53242999999999996</v>
      </c>
      <c r="F254">
        <v>12.1015</v>
      </c>
      <c r="G254">
        <v>0.55520000000000003</v>
      </c>
    </row>
    <row r="255" spans="2:7" x14ac:dyDescent="0.3">
      <c r="B255">
        <v>12.151400000000001</v>
      </c>
      <c r="C255">
        <v>0.52189300000000005</v>
      </c>
      <c r="D255">
        <v>12.151400000000001</v>
      </c>
      <c r="E255">
        <v>0.52573499999999995</v>
      </c>
      <c r="F255">
        <v>12.151400000000001</v>
      </c>
      <c r="G255">
        <v>0.49637799999999999</v>
      </c>
    </row>
    <row r="256" spans="2:7" x14ac:dyDescent="0.3">
      <c r="B256">
        <v>12.2014</v>
      </c>
      <c r="C256">
        <v>0.538103</v>
      </c>
      <c r="D256">
        <v>12.2014</v>
      </c>
      <c r="E256">
        <v>0.50210399999999999</v>
      </c>
      <c r="F256">
        <v>12.2014</v>
      </c>
      <c r="G256">
        <v>0.50261599999999995</v>
      </c>
    </row>
    <row r="257" spans="2:7" x14ac:dyDescent="0.3">
      <c r="B257">
        <v>12.251300000000001</v>
      </c>
      <c r="C257">
        <v>0.54165799999999997</v>
      </c>
      <c r="D257">
        <v>12.251300000000001</v>
      </c>
      <c r="E257">
        <v>0.52459800000000001</v>
      </c>
      <c r="F257">
        <v>12.251300000000001</v>
      </c>
      <c r="G257">
        <v>0.51662200000000003</v>
      </c>
    </row>
    <row r="258" spans="2:7" x14ac:dyDescent="0.3">
      <c r="B258">
        <v>12.298500000000001</v>
      </c>
      <c r="C258">
        <v>0.564083</v>
      </c>
      <c r="D258">
        <v>12.298500000000001</v>
      </c>
      <c r="E258">
        <v>0.51143799999999995</v>
      </c>
      <c r="F258">
        <v>12.298500000000001</v>
      </c>
      <c r="G258">
        <v>0.53658399999999995</v>
      </c>
    </row>
    <row r="259" spans="2:7" x14ac:dyDescent="0.3">
      <c r="B259">
        <v>12.345700000000001</v>
      </c>
      <c r="C259">
        <v>0.51081200000000004</v>
      </c>
      <c r="D259">
        <v>12.345700000000001</v>
      </c>
      <c r="E259">
        <v>0.550118</v>
      </c>
      <c r="F259">
        <v>12.345700000000001</v>
      </c>
      <c r="G259">
        <v>0.57517499999999999</v>
      </c>
    </row>
    <row r="260" spans="2:7" x14ac:dyDescent="0.3">
      <c r="B260">
        <v>12.392899999999999</v>
      </c>
      <c r="C260">
        <v>0.55575399999999997</v>
      </c>
      <c r="D260">
        <v>12.392899999999999</v>
      </c>
      <c r="E260">
        <v>0.559809</v>
      </c>
      <c r="F260">
        <v>12.392899999999999</v>
      </c>
      <c r="G260">
        <v>0.59406599999999998</v>
      </c>
    </row>
    <row r="261" spans="2:7" x14ac:dyDescent="0.3">
      <c r="B261">
        <v>12.440099999999999</v>
      </c>
      <c r="C261">
        <v>0.52734899999999996</v>
      </c>
      <c r="D261">
        <v>12.440099999999999</v>
      </c>
      <c r="E261">
        <v>0.53818500000000002</v>
      </c>
      <c r="F261">
        <v>12.440099999999999</v>
      </c>
      <c r="G261">
        <v>0.57209500000000002</v>
      </c>
    </row>
    <row r="262" spans="2:7" x14ac:dyDescent="0.3">
      <c r="B262">
        <v>12.487299999999999</v>
      </c>
      <c r="C262">
        <v>0.54946600000000001</v>
      </c>
      <c r="D262">
        <v>12.487299999999999</v>
      </c>
      <c r="E262">
        <v>0.52440500000000001</v>
      </c>
      <c r="F262">
        <v>12.487299999999999</v>
      </c>
      <c r="G262">
        <v>0.56270200000000004</v>
      </c>
    </row>
    <row r="263" spans="2:7" x14ac:dyDescent="0.3">
      <c r="B263">
        <v>12.5345</v>
      </c>
      <c r="C263">
        <v>0.54570600000000002</v>
      </c>
      <c r="D263">
        <v>12.5345</v>
      </c>
      <c r="E263">
        <v>0.547817</v>
      </c>
      <c r="F263">
        <v>12.5345</v>
      </c>
      <c r="G263">
        <v>0.58312200000000003</v>
      </c>
    </row>
    <row r="264" spans="2:7" x14ac:dyDescent="0.3">
      <c r="B264">
        <v>12.5817</v>
      </c>
      <c r="C264">
        <v>0.538802</v>
      </c>
      <c r="D264">
        <v>12.5817</v>
      </c>
      <c r="E264">
        <v>0.55464500000000005</v>
      </c>
      <c r="F264">
        <v>12.5817</v>
      </c>
      <c r="G264">
        <v>0.55512700000000004</v>
      </c>
    </row>
    <row r="265" spans="2:7" x14ac:dyDescent="0.3">
      <c r="B265">
        <v>12.6289</v>
      </c>
      <c r="C265">
        <v>0.516594</v>
      </c>
      <c r="D265">
        <v>12.6289</v>
      </c>
      <c r="E265">
        <v>0.52716399999999997</v>
      </c>
      <c r="F265">
        <v>12.6289</v>
      </c>
      <c r="G265">
        <v>0.52449400000000002</v>
      </c>
    </row>
    <row r="266" spans="2:7" x14ac:dyDescent="0.3">
      <c r="B266">
        <v>12.6761</v>
      </c>
      <c r="C266">
        <v>0.47367399999999998</v>
      </c>
      <c r="D266">
        <v>12.6761</v>
      </c>
      <c r="E266">
        <v>0.48304399999999997</v>
      </c>
      <c r="F266">
        <v>12.6761</v>
      </c>
      <c r="G266">
        <v>0.52061800000000003</v>
      </c>
    </row>
    <row r="267" spans="2:7" x14ac:dyDescent="0.3">
      <c r="B267">
        <v>12.7233</v>
      </c>
      <c r="C267">
        <v>0.56154000000000004</v>
      </c>
      <c r="D267">
        <v>12.7233</v>
      </c>
      <c r="E267">
        <v>0.54986999999999997</v>
      </c>
      <c r="F267">
        <v>12.7233</v>
      </c>
      <c r="G267">
        <v>0.56974899999999995</v>
      </c>
    </row>
    <row r="268" spans="2:7" x14ac:dyDescent="0.3">
      <c r="B268">
        <v>12.7705</v>
      </c>
      <c r="C268">
        <v>0.52693100000000004</v>
      </c>
      <c r="D268">
        <v>12.7705</v>
      </c>
      <c r="E268">
        <v>0.53874900000000003</v>
      </c>
      <c r="F268">
        <v>12.7705</v>
      </c>
      <c r="G268">
        <v>0.56798400000000004</v>
      </c>
    </row>
    <row r="269" spans="2:7" x14ac:dyDescent="0.3">
      <c r="B269">
        <v>12.8177</v>
      </c>
      <c r="C269">
        <v>0.49851699999999999</v>
      </c>
      <c r="D269">
        <v>12.8177</v>
      </c>
      <c r="E269">
        <v>0.52169699999999997</v>
      </c>
      <c r="F269">
        <v>12.8177</v>
      </c>
      <c r="G269">
        <v>0.52020999999999995</v>
      </c>
    </row>
    <row r="270" spans="2:7" x14ac:dyDescent="0.3">
      <c r="B270">
        <v>12.8649</v>
      </c>
      <c r="C270">
        <v>0.50640600000000002</v>
      </c>
      <c r="D270">
        <v>12.8649</v>
      </c>
      <c r="E270">
        <v>0.53148899999999999</v>
      </c>
      <c r="F270">
        <v>12.8649</v>
      </c>
      <c r="G270">
        <v>0.55456700000000003</v>
      </c>
    </row>
    <row r="271" spans="2:7" x14ac:dyDescent="0.3">
      <c r="B271">
        <v>12.912100000000001</v>
      </c>
      <c r="C271">
        <v>0.57966700000000004</v>
      </c>
      <c r="D271">
        <v>12.912100000000001</v>
      </c>
      <c r="E271">
        <v>0.57628299999999999</v>
      </c>
      <c r="F271">
        <v>12.912100000000001</v>
      </c>
      <c r="G271">
        <v>0.62300500000000003</v>
      </c>
    </row>
    <row r="272" spans="2:7" x14ac:dyDescent="0.3">
      <c r="B272">
        <v>12.959300000000001</v>
      </c>
      <c r="C272">
        <v>0.52985300000000002</v>
      </c>
      <c r="D272">
        <v>12.959300000000001</v>
      </c>
      <c r="E272">
        <v>0.53655399999999998</v>
      </c>
      <c r="F272">
        <v>12.959300000000001</v>
      </c>
      <c r="G272">
        <v>0.57191499999999995</v>
      </c>
    </row>
    <row r="273" spans="2:7" x14ac:dyDescent="0.3">
      <c r="B273">
        <v>13.006500000000001</v>
      </c>
      <c r="C273">
        <v>0.53719799999999995</v>
      </c>
      <c r="D273">
        <v>13.006500000000001</v>
      </c>
      <c r="E273">
        <v>0.540852</v>
      </c>
      <c r="F273">
        <v>13.006500000000001</v>
      </c>
      <c r="G273">
        <v>0.59843999999999997</v>
      </c>
    </row>
    <row r="274" spans="2:7" x14ac:dyDescent="0.3">
      <c r="B274">
        <v>13.053699999999999</v>
      </c>
      <c r="C274">
        <v>0.54805999999999999</v>
      </c>
      <c r="D274">
        <v>13.053699999999999</v>
      </c>
      <c r="E274">
        <v>0.55976700000000001</v>
      </c>
      <c r="F274">
        <v>13.053699999999999</v>
      </c>
      <c r="G274">
        <v>0.57932399999999995</v>
      </c>
    </row>
    <row r="275" spans="2:7" x14ac:dyDescent="0.3">
      <c r="B275">
        <v>13.100899999999999</v>
      </c>
      <c r="C275">
        <v>0.56160600000000005</v>
      </c>
      <c r="D275">
        <v>13.100899999999999</v>
      </c>
      <c r="E275">
        <v>0.57908899999999996</v>
      </c>
      <c r="F275">
        <v>13.100899999999999</v>
      </c>
      <c r="G275">
        <v>0.60077899999999995</v>
      </c>
    </row>
    <row r="276" spans="2:7" x14ac:dyDescent="0.3">
      <c r="B276">
        <v>13.148099999999999</v>
      </c>
      <c r="C276">
        <v>0.48992999999999998</v>
      </c>
      <c r="D276">
        <v>13.148099999999999</v>
      </c>
      <c r="E276">
        <v>0.57332099999999997</v>
      </c>
      <c r="F276">
        <v>13.148099999999999</v>
      </c>
      <c r="G276">
        <v>0.51098299999999997</v>
      </c>
    </row>
    <row r="277" spans="2:7" x14ac:dyDescent="0.3">
      <c r="B277">
        <v>13.1953</v>
      </c>
      <c r="C277">
        <v>0.47207300000000002</v>
      </c>
      <c r="D277">
        <v>13.1953</v>
      </c>
      <c r="E277">
        <v>0.53890300000000002</v>
      </c>
      <c r="F277">
        <v>13.1953</v>
      </c>
      <c r="G277">
        <v>0.50255300000000003</v>
      </c>
    </row>
    <row r="278" spans="2:7" x14ac:dyDescent="0.3">
      <c r="B278">
        <v>13.2425</v>
      </c>
      <c r="C278">
        <v>0.53019700000000003</v>
      </c>
      <c r="D278">
        <v>13.2425</v>
      </c>
      <c r="E278">
        <v>0.56347599999999998</v>
      </c>
      <c r="F278">
        <v>13.2425</v>
      </c>
      <c r="G278">
        <v>0.57192500000000002</v>
      </c>
    </row>
    <row r="279" spans="2:7" x14ac:dyDescent="0.3">
      <c r="B279">
        <v>13.2897</v>
      </c>
      <c r="C279">
        <v>0.58604199999999995</v>
      </c>
      <c r="D279">
        <v>13.2897</v>
      </c>
      <c r="E279">
        <v>0.57246200000000003</v>
      </c>
      <c r="F279">
        <v>13.2897</v>
      </c>
      <c r="G279">
        <v>0.585534</v>
      </c>
    </row>
    <row r="280" spans="2:7" x14ac:dyDescent="0.3">
      <c r="B280">
        <v>13.3369</v>
      </c>
      <c r="C280">
        <v>0.55341499999999999</v>
      </c>
      <c r="D280">
        <v>13.3369</v>
      </c>
      <c r="E280">
        <v>0.54385600000000001</v>
      </c>
      <c r="F280">
        <v>13.3369</v>
      </c>
      <c r="G280">
        <v>0.57903499999999997</v>
      </c>
    </row>
    <row r="281" spans="2:7" x14ac:dyDescent="0.3">
      <c r="B281">
        <v>13.3841</v>
      </c>
      <c r="C281">
        <v>0.53996900000000003</v>
      </c>
      <c r="D281">
        <v>13.3841</v>
      </c>
      <c r="E281">
        <v>0.57321800000000001</v>
      </c>
      <c r="F281">
        <v>13.3841</v>
      </c>
      <c r="G281">
        <v>0.59241500000000002</v>
      </c>
    </row>
    <row r="282" spans="2:7" x14ac:dyDescent="0.3">
      <c r="B282">
        <v>13.4313</v>
      </c>
      <c r="C282">
        <v>0.55726299999999995</v>
      </c>
      <c r="D282">
        <v>13.4313</v>
      </c>
      <c r="E282">
        <v>0.57395399999999996</v>
      </c>
      <c r="F282">
        <v>13.4313</v>
      </c>
      <c r="G282">
        <v>0.58840599999999998</v>
      </c>
    </row>
    <row r="283" spans="2:7" x14ac:dyDescent="0.3">
      <c r="B283">
        <v>13.4785</v>
      </c>
      <c r="C283">
        <v>0.55362999999999996</v>
      </c>
      <c r="D283">
        <v>13.4785</v>
      </c>
      <c r="E283">
        <v>0.53110900000000005</v>
      </c>
      <c r="F283">
        <v>13.4785</v>
      </c>
      <c r="G283">
        <v>0.52804200000000001</v>
      </c>
    </row>
    <row r="284" spans="2:7" x14ac:dyDescent="0.3">
      <c r="B284">
        <v>13.525700000000001</v>
      </c>
      <c r="C284">
        <v>0.54327800000000004</v>
      </c>
      <c r="D284">
        <v>13.525700000000001</v>
      </c>
      <c r="E284">
        <v>0.53688100000000005</v>
      </c>
      <c r="F284">
        <v>13.525700000000001</v>
      </c>
      <c r="G284">
        <v>0.51861000000000002</v>
      </c>
    </row>
    <row r="285" spans="2:7" x14ac:dyDescent="0.3">
      <c r="B285">
        <v>13.572900000000001</v>
      </c>
      <c r="C285">
        <v>0.51909000000000005</v>
      </c>
      <c r="D285">
        <v>13.572900000000001</v>
      </c>
      <c r="E285">
        <v>0.51836000000000004</v>
      </c>
      <c r="F285">
        <v>13.572900000000001</v>
      </c>
      <c r="G285">
        <v>0.52866400000000002</v>
      </c>
    </row>
    <row r="286" spans="2:7" x14ac:dyDescent="0.3">
      <c r="B286">
        <v>13.620100000000001</v>
      </c>
      <c r="C286">
        <v>0.56348699999999996</v>
      </c>
      <c r="D286">
        <v>13.620100000000001</v>
      </c>
      <c r="E286">
        <v>0.53068000000000004</v>
      </c>
      <c r="F286">
        <v>13.620100000000001</v>
      </c>
      <c r="G286">
        <v>0.57509200000000005</v>
      </c>
    </row>
    <row r="287" spans="2:7" x14ac:dyDescent="0.3">
      <c r="B287">
        <v>13.667299999999999</v>
      </c>
      <c r="C287">
        <v>0.55597799999999997</v>
      </c>
      <c r="D287">
        <v>13.667299999999999</v>
      </c>
      <c r="E287">
        <v>0.54041099999999997</v>
      </c>
      <c r="F287">
        <v>13.667299999999999</v>
      </c>
      <c r="G287">
        <v>0.57616999999999996</v>
      </c>
    </row>
    <row r="288" spans="2:7" x14ac:dyDescent="0.3">
      <c r="B288">
        <v>13.714499999999999</v>
      </c>
      <c r="C288">
        <v>0.55684599999999995</v>
      </c>
      <c r="D288">
        <v>13.714499999999999</v>
      </c>
      <c r="E288">
        <v>0.55770699999999995</v>
      </c>
      <c r="F288">
        <v>13.714499999999999</v>
      </c>
      <c r="G288">
        <v>0.56049599999999999</v>
      </c>
    </row>
    <row r="289" spans="2:7" x14ac:dyDescent="0.3">
      <c r="B289">
        <v>13.761699999999999</v>
      </c>
      <c r="C289">
        <v>0.55049300000000001</v>
      </c>
      <c r="D289">
        <v>13.761699999999999</v>
      </c>
      <c r="E289">
        <v>0.55798499999999995</v>
      </c>
      <c r="F289">
        <v>13.761699999999999</v>
      </c>
      <c r="G289">
        <v>0.52873099999999995</v>
      </c>
    </row>
    <row r="290" spans="2:7" x14ac:dyDescent="0.3">
      <c r="B290">
        <v>13.8089</v>
      </c>
      <c r="C290">
        <v>0.56441300000000005</v>
      </c>
      <c r="D290">
        <v>13.8089</v>
      </c>
      <c r="E290">
        <v>0.56905899999999998</v>
      </c>
      <c r="F290">
        <v>13.8089</v>
      </c>
      <c r="G290">
        <v>0.57320400000000005</v>
      </c>
    </row>
    <row r="291" spans="2:7" x14ac:dyDescent="0.3">
      <c r="B291">
        <v>13.8561</v>
      </c>
      <c r="C291">
        <v>0.52689600000000003</v>
      </c>
      <c r="D291">
        <v>13.8561</v>
      </c>
      <c r="E291">
        <v>0.53882099999999999</v>
      </c>
      <c r="F291">
        <v>13.8561</v>
      </c>
      <c r="G291">
        <v>0.537601</v>
      </c>
    </row>
    <row r="292" spans="2:7" x14ac:dyDescent="0.3">
      <c r="B292">
        <v>13.9032</v>
      </c>
      <c r="C292">
        <v>0.53008299999999997</v>
      </c>
      <c r="D292">
        <v>13.9032</v>
      </c>
      <c r="E292">
        <v>0.53359599999999996</v>
      </c>
      <c r="F292">
        <v>13.9032</v>
      </c>
      <c r="G292">
        <v>0.54352199999999995</v>
      </c>
    </row>
    <row r="293" spans="2:7" x14ac:dyDescent="0.3">
      <c r="B293">
        <v>13.9504</v>
      </c>
      <c r="C293">
        <v>0.58661300000000005</v>
      </c>
      <c r="D293">
        <v>13.9504</v>
      </c>
      <c r="E293">
        <v>0.56489100000000003</v>
      </c>
      <c r="F293">
        <v>13.9504</v>
      </c>
      <c r="G293">
        <v>0.57781000000000005</v>
      </c>
    </row>
    <row r="294" spans="2:7" x14ac:dyDescent="0.3">
      <c r="B294">
        <v>13.9976</v>
      </c>
      <c r="C294">
        <v>0.55457999999999996</v>
      </c>
      <c r="D294">
        <v>13.9976</v>
      </c>
      <c r="E294">
        <v>0.56030400000000002</v>
      </c>
      <c r="F294">
        <v>13.9976</v>
      </c>
      <c r="G294">
        <v>0.562384</v>
      </c>
    </row>
    <row r="295" spans="2:7" x14ac:dyDescent="0.3">
      <c r="B295">
        <v>14.0448</v>
      </c>
      <c r="C295">
        <v>0.58599400000000001</v>
      </c>
      <c r="D295">
        <v>14.0448</v>
      </c>
      <c r="E295">
        <v>0.58971799999999996</v>
      </c>
      <c r="F295">
        <v>14.0448</v>
      </c>
      <c r="G295">
        <v>0.58973500000000001</v>
      </c>
    </row>
    <row r="296" spans="2:7" x14ac:dyDescent="0.3">
      <c r="B296">
        <v>14.092000000000001</v>
      </c>
      <c r="C296">
        <v>0.55544300000000002</v>
      </c>
      <c r="D296">
        <v>14.092000000000001</v>
      </c>
      <c r="E296">
        <v>0.54795400000000005</v>
      </c>
      <c r="F296">
        <v>14.092000000000001</v>
      </c>
      <c r="G296">
        <v>0.52964599999999995</v>
      </c>
    </row>
    <row r="297" spans="2:7" x14ac:dyDescent="0.3">
      <c r="B297">
        <v>14.139200000000001</v>
      </c>
      <c r="C297">
        <v>0.42531600000000003</v>
      </c>
      <c r="D297">
        <v>14.139200000000001</v>
      </c>
      <c r="E297">
        <v>0.44168000000000002</v>
      </c>
      <c r="F297">
        <v>14.139200000000001</v>
      </c>
      <c r="G297">
        <v>0.454129</v>
      </c>
    </row>
    <row r="298" spans="2:7" x14ac:dyDescent="0.3">
      <c r="B298">
        <v>14.186400000000001</v>
      </c>
      <c r="C298">
        <v>0.53098900000000004</v>
      </c>
      <c r="D298">
        <v>14.186400000000001</v>
      </c>
      <c r="E298">
        <v>0.50988900000000004</v>
      </c>
      <c r="F298">
        <v>14.186400000000001</v>
      </c>
      <c r="G298">
        <v>0.46703899999999998</v>
      </c>
    </row>
    <row r="299" spans="2:7" x14ac:dyDescent="0.3">
      <c r="B299">
        <v>14.233599999999999</v>
      </c>
      <c r="C299">
        <v>0.56910700000000003</v>
      </c>
      <c r="D299">
        <v>14.233599999999999</v>
      </c>
      <c r="E299">
        <v>0.53286299999999998</v>
      </c>
      <c r="F299">
        <v>14.233599999999999</v>
      </c>
      <c r="G299">
        <v>0.55814699999999995</v>
      </c>
    </row>
    <row r="300" spans="2:7" x14ac:dyDescent="0.3">
      <c r="B300">
        <v>14.2805</v>
      </c>
      <c r="C300">
        <v>0.54218500000000003</v>
      </c>
      <c r="D300">
        <v>14.2805</v>
      </c>
      <c r="E300">
        <v>0.56604399999999999</v>
      </c>
      <c r="F300">
        <v>14.2805</v>
      </c>
      <c r="G300">
        <v>0.54649199999999998</v>
      </c>
    </row>
    <row r="301" spans="2:7" x14ac:dyDescent="0.3">
      <c r="B301">
        <v>14.327400000000001</v>
      </c>
      <c r="C301">
        <v>0.50453499999999996</v>
      </c>
      <c r="D301">
        <v>14.327400000000001</v>
      </c>
      <c r="E301">
        <v>0.563608</v>
      </c>
      <c r="F301">
        <v>14.327400000000001</v>
      </c>
      <c r="G301">
        <v>0.57766899999999999</v>
      </c>
    </row>
    <row r="302" spans="2:7" x14ac:dyDescent="0.3">
      <c r="B302">
        <v>14.3744</v>
      </c>
      <c r="C302">
        <v>0.52249699999999999</v>
      </c>
      <c r="D302">
        <v>14.3744</v>
      </c>
      <c r="E302">
        <v>0.54776100000000005</v>
      </c>
      <c r="F302">
        <v>14.3744</v>
      </c>
      <c r="G302">
        <v>0.57294</v>
      </c>
    </row>
    <row r="303" spans="2:7" x14ac:dyDescent="0.3">
      <c r="B303">
        <v>14.4213</v>
      </c>
      <c r="C303">
        <v>0.57584100000000005</v>
      </c>
      <c r="D303">
        <v>14.4213</v>
      </c>
      <c r="E303">
        <v>0.54133200000000004</v>
      </c>
      <c r="F303">
        <v>14.4213</v>
      </c>
      <c r="G303">
        <v>0.57908800000000005</v>
      </c>
    </row>
    <row r="304" spans="2:7" x14ac:dyDescent="0.3">
      <c r="B304">
        <v>14.4682</v>
      </c>
      <c r="C304">
        <v>0.57572299999999998</v>
      </c>
      <c r="D304">
        <v>14.4682</v>
      </c>
      <c r="E304">
        <v>0.55094699999999996</v>
      </c>
      <c r="F304">
        <v>14.4682</v>
      </c>
      <c r="G304">
        <v>0.58506499999999995</v>
      </c>
    </row>
    <row r="305" spans="2:7" x14ac:dyDescent="0.3">
      <c r="B305">
        <v>14.5151</v>
      </c>
      <c r="C305">
        <v>0.59554600000000002</v>
      </c>
      <c r="D305">
        <v>14.5151</v>
      </c>
      <c r="E305">
        <v>0.54297700000000004</v>
      </c>
      <c r="F305">
        <v>14.5151</v>
      </c>
      <c r="G305">
        <v>0.59622799999999998</v>
      </c>
    </row>
    <row r="306" spans="2:7" x14ac:dyDescent="0.3">
      <c r="B306">
        <v>14.561999999999999</v>
      </c>
      <c r="C306">
        <v>0.57167500000000004</v>
      </c>
      <c r="D306">
        <v>14.561999999999999</v>
      </c>
      <c r="E306">
        <v>0.542709</v>
      </c>
      <c r="F306">
        <v>14.561999999999999</v>
      </c>
      <c r="G306">
        <v>0.61296799999999996</v>
      </c>
    </row>
    <row r="307" spans="2:7" x14ac:dyDescent="0.3">
      <c r="B307">
        <v>14.6089</v>
      </c>
      <c r="C307">
        <v>0.54658399999999996</v>
      </c>
      <c r="D307">
        <v>14.6089</v>
      </c>
      <c r="E307">
        <v>0.50823399999999996</v>
      </c>
      <c r="F307">
        <v>14.6089</v>
      </c>
      <c r="G307">
        <v>0.56711199999999995</v>
      </c>
    </row>
    <row r="308" spans="2:7" x14ac:dyDescent="0.3">
      <c r="B308">
        <v>14.655799999999999</v>
      </c>
      <c r="C308">
        <v>0.54314899999999999</v>
      </c>
      <c r="D308">
        <v>14.655799999999999</v>
      </c>
      <c r="E308">
        <v>0.49182599999999999</v>
      </c>
      <c r="F308">
        <v>14.655799999999999</v>
      </c>
      <c r="G308">
        <v>0.580982</v>
      </c>
    </row>
    <row r="309" spans="2:7" x14ac:dyDescent="0.3">
      <c r="B309">
        <v>14.7027</v>
      </c>
      <c r="C309">
        <v>0.56501699999999999</v>
      </c>
      <c r="D309">
        <v>14.7027</v>
      </c>
      <c r="E309">
        <v>0.53144599999999997</v>
      </c>
      <c r="F309">
        <v>14.7027</v>
      </c>
      <c r="G309">
        <v>0.56889299999999998</v>
      </c>
    </row>
    <row r="310" spans="2:7" x14ac:dyDescent="0.3">
      <c r="B310">
        <v>14.749599999999999</v>
      </c>
      <c r="C310">
        <v>0.52602400000000005</v>
      </c>
      <c r="D310">
        <v>14.749599999999999</v>
      </c>
      <c r="E310">
        <v>0.50410100000000002</v>
      </c>
      <c r="F310">
        <v>14.749599999999999</v>
      </c>
      <c r="G310">
        <v>0.55984699999999998</v>
      </c>
    </row>
    <row r="311" spans="2:7" x14ac:dyDescent="0.3">
      <c r="B311">
        <v>14.7965</v>
      </c>
      <c r="C311">
        <v>0.52651199999999998</v>
      </c>
      <c r="D311">
        <v>14.7965</v>
      </c>
      <c r="E311">
        <v>0.53540200000000004</v>
      </c>
      <c r="F311">
        <v>14.7965</v>
      </c>
      <c r="G311">
        <v>0.55469999999999997</v>
      </c>
    </row>
    <row r="312" spans="2:7" x14ac:dyDescent="0.3">
      <c r="B312">
        <v>14.843400000000001</v>
      </c>
      <c r="C312">
        <v>0.60647899999999999</v>
      </c>
      <c r="D312">
        <v>14.843400000000001</v>
      </c>
      <c r="E312">
        <v>0.55580399999999996</v>
      </c>
      <c r="F312">
        <v>14.843400000000001</v>
      </c>
      <c r="G312">
        <v>0.59828199999999998</v>
      </c>
    </row>
    <row r="313" spans="2:7" x14ac:dyDescent="0.3">
      <c r="B313">
        <v>14.8903</v>
      </c>
      <c r="C313">
        <v>0.62436499999999995</v>
      </c>
      <c r="D313">
        <v>14.8903</v>
      </c>
      <c r="E313">
        <v>0.55279500000000004</v>
      </c>
      <c r="F313">
        <v>14.8903</v>
      </c>
      <c r="G313">
        <v>0.615004</v>
      </c>
    </row>
    <row r="314" spans="2:7" x14ac:dyDescent="0.3">
      <c r="B314">
        <v>14.9373</v>
      </c>
      <c r="C314">
        <v>0.52584200000000003</v>
      </c>
      <c r="D314">
        <v>14.9373</v>
      </c>
      <c r="E314">
        <v>0.53727400000000003</v>
      </c>
      <c r="F314">
        <v>14.9373</v>
      </c>
      <c r="G314">
        <v>0.57314799999999999</v>
      </c>
    </row>
    <row r="315" spans="2:7" x14ac:dyDescent="0.3">
      <c r="B315">
        <v>14.9842</v>
      </c>
      <c r="C315">
        <v>0.51100400000000001</v>
      </c>
      <c r="D315">
        <v>14.9842</v>
      </c>
      <c r="E315">
        <v>0.53368400000000005</v>
      </c>
      <c r="F315">
        <v>14.9842</v>
      </c>
      <c r="G315">
        <v>0.54795199999999999</v>
      </c>
    </row>
    <row r="316" spans="2:7" x14ac:dyDescent="0.3">
      <c r="B316">
        <v>15.0311</v>
      </c>
      <c r="C316">
        <v>0.522594</v>
      </c>
      <c r="D316">
        <v>15.0311</v>
      </c>
      <c r="E316">
        <v>0.505386</v>
      </c>
      <c r="F316">
        <v>15.0311</v>
      </c>
      <c r="G316">
        <v>0.52089300000000005</v>
      </c>
    </row>
    <row r="317" spans="2:7" x14ac:dyDescent="0.3">
      <c r="B317">
        <v>15.077999999999999</v>
      </c>
      <c r="C317">
        <v>0.47892200000000001</v>
      </c>
      <c r="D317">
        <v>15.077999999999999</v>
      </c>
      <c r="E317">
        <v>0.50325900000000001</v>
      </c>
      <c r="F317">
        <v>15.077999999999999</v>
      </c>
      <c r="G317">
        <v>0.49690400000000001</v>
      </c>
    </row>
    <row r="318" spans="2:7" x14ac:dyDescent="0.3">
      <c r="B318">
        <v>15.1249</v>
      </c>
      <c r="C318">
        <v>0.55653300000000006</v>
      </c>
      <c r="D318">
        <v>15.1249</v>
      </c>
      <c r="E318">
        <v>0.55040100000000003</v>
      </c>
      <c r="F318">
        <v>15.1249</v>
      </c>
      <c r="G318">
        <v>0.57959700000000003</v>
      </c>
    </row>
    <row r="319" spans="2:7" x14ac:dyDescent="0.3">
      <c r="B319">
        <v>15.171799999999999</v>
      </c>
      <c r="C319">
        <v>0.580874</v>
      </c>
      <c r="D319">
        <v>15.171799999999999</v>
      </c>
      <c r="E319">
        <v>0.56464499999999995</v>
      </c>
      <c r="F319">
        <v>15.171799999999999</v>
      </c>
      <c r="G319">
        <v>0.594858</v>
      </c>
    </row>
    <row r="320" spans="2:7" x14ac:dyDescent="0.3">
      <c r="B320">
        <v>15.2187</v>
      </c>
      <c r="C320">
        <v>0.519567</v>
      </c>
      <c r="D320">
        <v>15.2187</v>
      </c>
      <c r="E320">
        <v>0.53483199999999997</v>
      </c>
      <c r="F320">
        <v>15.2187</v>
      </c>
      <c r="G320">
        <v>0.53139000000000003</v>
      </c>
    </row>
    <row r="321" spans="2:7" x14ac:dyDescent="0.3">
      <c r="B321">
        <v>15.265599999999999</v>
      </c>
      <c r="C321">
        <v>0.54923299999999997</v>
      </c>
      <c r="D321">
        <v>15.265599999999999</v>
      </c>
      <c r="E321">
        <v>0.55493400000000004</v>
      </c>
      <c r="F321">
        <v>15.265599999999999</v>
      </c>
      <c r="G321">
        <v>0.59583399999999997</v>
      </c>
    </row>
    <row r="322" spans="2:7" x14ac:dyDescent="0.3">
      <c r="B322">
        <v>15.3125</v>
      </c>
      <c r="C322">
        <v>0.53859699999999999</v>
      </c>
      <c r="D322">
        <v>15.3125</v>
      </c>
      <c r="E322">
        <v>0.54764999999999997</v>
      </c>
      <c r="F322">
        <v>15.3125</v>
      </c>
      <c r="G322">
        <v>0.57039099999999998</v>
      </c>
    </row>
    <row r="323" spans="2:7" x14ac:dyDescent="0.3">
      <c r="B323">
        <v>15.359400000000001</v>
      </c>
      <c r="C323">
        <v>0.53708699999999998</v>
      </c>
      <c r="D323">
        <v>15.359400000000001</v>
      </c>
      <c r="E323">
        <v>0.52665300000000004</v>
      </c>
      <c r="F323">
        <v>15.359400000000001</v>
      </c>
      <c r="G323">
        <v>0.54157699999999998</v>
      </c>
    </row>
    <row r="324" spans="2:7" x14ac:dyDescent="0.3">
      <c r="B324">
        <v>15.4063</v>
      </c>
      <c r="C324">
        <v>0.55605499999999997</v>
      </c>
      <c r="D324">
        <v>15.4063</v>
      </c>
      <c r="E324">
        <v>0.51933700000000005</v>
      </c>
      <c r="F324">
        <v>15.4063</v>
      </c>
      <c r="G324">
        <v>0.53690000000000004</v>
      </c>
    </row>
    <row r="325" spans="2:7" x14ac:dyDescent="0.3">
      <c r="B325">
        <v>15.453200000000001</v>
      </c>
      <c r="C325">
        <v>0.57460500000000003</v>
      </c>
      <c r="D325">
        <v>15.453200000000001</v>
      </c>
      <c r="E325">
        <v>0.55322099999999996</v>
      </c>
      <c r="F325">
        <v>15.453200000000001</v>
      </c>
      <c r="G325">
        <v>0.56308000000000002</v>
      </c>
    </row>
    <row r="326" spans="2:7" x14ac:dyDescent="0.3">
      <c r="B326">
        <v>15.5002</v>
      </c>
      <c r="C326">
        <v>0.55694100000000002</v>
      </c>
      <c r="D326">
        <v>15.5002</v>
      </c>
      <c r="E326">
        <v>0.55830299999999999</v>
      </c>
      <c r="F326">
        <v>15.5002</v>
      </c>
      <c r="G326">
        <v>0.618699</v>
      </c>
    </row>
    <row r="327" spans="2:7" x14ac:dyDescent="0.3">
      <c r="B327">
        <v>15.5471</v>
      </c>
      <c r="C327">
        <v>0.58926199999999995</v>
      </c>
      <c r="D327">
        <v>15.5471</v>
      </c>
      <c r="E327">
        <v>0.58252499999999996</v>
      </c>
      <c r="F327">
        <v>15.5471</v>
      </c>
      <c r="G327">
        <v>0.58551600000000004</v>
      </c>
    </row>
    <row r="328" spans="2:7" x14ac:dyDescent="0.3">
      <c r="B328">
        <v>15.593999999999999</v>
      </c>
      <c r="C328">
        <v>0.56158699999999995</v>
      </c>
      <c r="D328">
        <v>15.593999999999999</v>
      </c>
      <c r="E328">
        <v>0.53459400000000001</v>
      </c>
      <c r="F328">
        <v>15.593999999999999</v>
      </c>
      <c r="G328">
        <v>0.59414100000000003</v>
      </c>
    </row>
    <row r="329" spans="2:7" x14ac:dyDescent="0.3">
      <c r="B329">
        <v>15.6409</v>
      </c>
      <c r="C329">
        <v>0.53741899999999998</v>
      </c>
      <c r="D329">
        <v>15.6409</v>
      </c>
      <c r="E329">
        <v>0.54181999999999997</v>
      </c>
      <c r="F329">
        <v>15.6409</v>
      </c>
      <c r="G329">
        <v>0.58118400000000003</v>
      </c>
    </row>
    <row r="330" spans="2:7" x14ac:dyDescent="0.3">
      <c r="B330">
        <v>15.687799999999999</v>
      </c>
      <c r="C330">
        <v>0.57554899999999998</v>
      </c>
      <c r="D330">
        <v>15.687799999999999</v>
      </c>
      <c r="E330">
        <v>0.55345999999999995</v>
      </c>
      <c r="F330">
        <v>15.687799999999999</v>
      </c>
      <c r="G330">
        <v>0.55918199999999996</v>
      </c>
    </row>
    <row r="331" spans="2:7" x14ac:dyDescent="0.3">
      <c r="B331">
        <v>15.7347</v>
      </c>
      <c r="C331">
        <v>0.61216000000000004</v>
      </c>
      <c r="D331">
        <v>15.7347</v>
      </c>
      <c r="E331">
        <v>0.59723499999999996</v>
      </c>
      <c r="F331">
        <v>15.7347</v>
      </c>
      <c r="G331">
        <v>0.58575100000000002</v>
      </c>
    </row>
    <row r="332" spans="2:7" x14ac:dyDescent="0.3">
      <c r="B332">
        <v>15.781599999999999</v>
      </c>
      <c r="C332">
        <v>0.62012599999999996</v>
      </c>
      <c r="D332">
        <v>15.781599999999999</v>
      </c>
      <c r="E332">
        <v>0.56923999999999997</v>
      </c>
      <c r="F332">
        <v>15.781599999999999</v>
      </c>
      <c r="G332">
        <v>0.56325199999999997</v>
      </c>
    </row>
    <row r="333" spans="2:7" x14ac:dyDescent="0.3">
      <c r="B333">
        <v>15.8285</v>
      </c>
      <c r="C333">
        <v>0.54639899999999997</v>
      </c>
      <c r="D333">
        <v>15.8285</v>
      </c>
      <c r="E333">
        <v>0.52523600000000004</v>
      </c>
      <c r="F333">
        <v>15.8285</v>
      </c>
      <c r="G333">
        <v>0.52886900000000003</v>
      </c>
    </row>
    <row r="334" spans="2:7" x14ac:dyDescent="0.3">
      <c r="B334">
        <v>15.875400000000001</v>
      </c>
      <c r="C334">
        <v>0.56337199999999998</v>
      </c>
      <c r="D334">
        <v>15.875400000000001</v>
      </c>
      <c r="E334">
        <v>0.56113199999999996</v>
      </c>
      <c r="F334">
        <v>15.875400000000001</v>
      </c>
      <c r="G334">
        <v>0.58181000000000005</v>
      </c>
    </row>
    <row r="335" spans="2:7" x14ac:dyDescent="0.3">
      <c r="B335">
        <v>15.9223</v>
      </c>
      <c r="C335">
        <v>0.548261</v>
      </c>
      <c r="D335">
        <v>15.9223</v>
      </c>
      <c r="E335">
        <v>0.51124099999999995</v>
      </c>
      <c r="F335">
        <v>15.9223</v>
      </c>
      <c r="G335">
        <v>0.55547000000000002</v>
      </c>
    </row>
    <row r="336" spans="2:7" x14ac:dyDescent="0.3">
      <c r="B336">
        <v>15.969200000000001</v>
      </c>
      <c r="C336">
        <v>0.534605</v>
      </c>
      <c r="D336">
        <v>15.969200000000001</v>
      </c>
      <c r="E336">
        <v>0.53332500000000005</v>
      </c>
      <c r="F336">
        <v>15.969200000000001</v>
      </c>
      <c r="G336">
        <v>0.53816900000000001</v>
      </c>
    </row>
    <row r="337" spans="2:7" x14ac:dyDescent="0.3">
      <c r="B337">
        <v>16.016100000000002</v>
      </c>
      <c r="C337">
        <v>0.54538500000000001</v>
      </c>
      <c r="D337">
        <v>16.016100000000002</v>
      </c>
      <c r="E337">
        <v>0.55511100000000002</v>
      </c>
      <c r="F337">
        <v>16.016100000000002</v>
      </c>
      <c r="G337">
        <v>0.58384000000000003</v>
      </c>
    </row>
    <row r="338" spans="2:7" x14ac:dyDescent="0.3">
      <c r="B338">
        <v>16.062999999999999</v>
      </c>
      <c r="C338">
        <v>0.557921</v>
      </c>
      <c r="D338">
        <v>16.062999999999999</v>
      </c>
      <c r="E338">
        <v>0.52546400000000004</v>
      </c>
      <c r="F338">
        <v>16.062999999999999</v>
      </c>
      <c r="G338">
        <v>0.57503099999999996</v>
      </c>
    </row>
    <row r="339" spans="2:7" x14ac:dyDescent="0.3">
      <c r="B339">
        <v>16.11</v>
      </c>
      <c r="C339">
        <v>0.58079499999999995</v>
      </c>
      <c r="D339">
        <v>16.11</v>
      </c>
      <c r="E339">
        <v>0.55403800000000003</v>
      </c>
      <c r="F339">
        <v>16.11</v>
      </c>
      <c r="G339">
        <v>0.58906599999999998</v>
      </c>
    </row>
    <row r="340" spans="2:7" x14ac:dyDescent="0.3">
      <c r="B340">
        <v>16.1569</v>
      </c>
      <c r="C340">
        <v>0.58544600000000002</v>
      </c>
      <c r="D340">
        <v>16.1569</v>
      </c>
      <c r="E340">
        <v>0.55135900000000004</v>
      </c>
      <c r="F340">
        <v>16.1569</v>
      </c>
      <c r="G340">
        <v>0.58307600000000004</v>
      </c>
    </row>
    <row r="341" spans="2:7" x14ac:dyDescent="0.3">
      <c r="B341">
        <v>16.203800000000001</v>
      </c>
      <c r="C341">
        <v>0.56617300000000004</v>
      </c>
      <c r="D341">
        <v>16.203800000000001</v>
      </c>
      <c r="E341">
        <v>0.55313999999999997</v>
      </c>
      <c r="F341">
        <v>16.203800000000001</v>
      </c>
      <c r="G341">
        <v>0.56730499999999995</v>
      </c>
    </row>
    <row r="342" spans="2:7" x14ac:dyDescent="0.3">
      <c r="B342">
        <v>16.250699999999998</v>
      </c>
      <c r="C342">
        <v>0.57979099999999995</v>
      </c>
      <c r="D342">
        <v>16.250699999999998</v>
      </c>
      <c r="E342">
        <v>0.551817</v>
      </c>
      <c r="F342">
        <v>16.250699999999998</v>
      </c>
      <c r="G342">
        <v>0.58877199999999996</v>
      </c>
    </row>
    <row r="343" spans="2:7" x14ac:dyDescent="0.3">
      <c r="B343">
        <v>16.299399999999999</v>
      </c>
      <c r="C343">
        <v>0.57797900000000002</v>
      </c>
      <c r="D343">
        <v>16.299399999999999</v>
      </c>
      <c r="E343">
        <v>0.54632400000000003</v>
      </c>
      <c r="F343">
        <v>16.299399999999999</v>
      </c>
      <c r="G343">
        <v>0.56355999999999995</v>
      </c>
    </row>
    <row r="344" spans="2:7" x14ac:dyDescent="0.3">
      <c r="B344">
        <v>16.348199999999999</v>
      </c>
      <c r="C344">
        <v>0.58412900000000001</v>
      </c>
      <c r="D344">
        <v>16.348199999999999</v>
      </c>
      <c r="E344">
        <v>0.54852199999999995</v>
      </c>
      <c r="F344">
        <v>16.348199999999999</v>
      </c>
      <c r="G344">
        <v>0.55130299999999999</v>
      </c>
    </row>
    <row r="345" spans="2:7" x14ac:dyDescent="0.3">
      <c r="B345">
        <v>16.396999999999998</v>
      </c>
      <c r="C345">
        <v>0.538748</v>
      </c>
      <c r="D345">
        <v>16.396999999999998</v>
      </c>
      <c r="E345">
        <v>0.50938600000000001</v>
      </c>
      <c r="F345">
        <v>16.396999999999998</v>
      </c>
      <c r="G345">
        <v>0.53644599999999998</v>
      </c>
    </row>
    <row r="346" spans="2:7" x14ac:dyDescent="0.3">
      <c r="B346">
        <v>16.445699999999999</v>
      </c>
      <c r="C346">
        <v>0.57706100000000005</v>
      </c>
      <c r="D346">
        <v>16.445699999999999</v>
      </c>
      <c r="E346">
        <v>0.51690899999999995</v>
      </c>
      <c r="F346">
        <v>16.445699999999999</v>
      </c>
      <c r="G346">
        <v>0.537883</v>
      </c>
    </row>
    <row r="347" spans="2:7" x14ac:dyDescent="0.3">
      <c r="B347">
        <v>16.494499999999999</v>
      </c>
      <c r="C347">
        <v>0.56753399999999998</v>
      </c>
      <c r="D347">
        <v>16.494499999999999</v>
      </c>
      <c r="E347">
        <v>0.54953700000000005</v>
      </c>
      <c r="F347">
        <v>16.494499999999999</v>
      </c>
      <c r="G347">
        <v>0.57848200000000005</v>
      </c>
    </row>
    <row r="348" spans="2:7" x14ac:dyDescent="0.3">
      <c r="B348">
        <v>16.543299999999999</v>
      </c>
      <c r="C348">
        <v>0.62954399999999999</v>
      </c>
      <c r="D348">
        <v>16.543299999999999</v>
      </c>
      <c r="E348">
        <v>0.62316700000000003</v>
      </c>
      <c r="F348">
        <v>16.543299999999999</v>
      </c>
      <c r="G348">
        <v>0.57206900000000005</v>
      </c>
    </row>
    <row r="349" spans="2:7" x14ac:dyDescent="0.3">
      <c r="B349">
        <v>16.591999999999999</v>
      </c>
      <c r="C349">
        <v>0.54180200000000001</v>
      </c>
      <c r="D349">
        <v>16.591999999999999</v>
      </c>
      <c r="E349">
        <v>0.53327400000000003</v>
      </c>
      <c r="F349">
        <v>16.591999999999999</v>
      </c>
      <c r="G349">
        <v>0.52710900000000005</v>
      </c>
    </row>
    <row r="350" spans="2:7" x14ac:dyDescent="0.3">
      <c r="B350">
        <v>16.640799999999999</v>
      </c>
      <c r="C350">
        <v>0.56870200000000004</v>
      </c>
      <c r="D350">
        <v>16.640799999999999</v>
      </c>
      <c r="E350">
        <v>0.54703000000000002</v>
      </c>
      <c r="F350">
        <v>16.640799999999999</v>
      </c>
      <c r="G350">
        <v>0.56594599999999995</v>
      </c>
    </row>
    <row r="351" spans="2:7" x14ac:dyDescent="0.3">
      <c r="B351">
        <v>16.689599999999999</v>
      </c>
      <c r="C351">
        <v>0.55433600000000005</v>
      </c>
      <c r="D351">
        <v>16.689599999999999</v>
      </c>
      <c r="E351">
        <v>0.51399600000000001</v>
      </c>
      <c r="F351">
        <v>16.689599999999999</v>
      </c>
      <c r="G351">
        <v>0.55093099999999995</v>
      </c>
    </row>
    <row r="352" spans="2:7" x14ac:dyDescent="0.3">
      <c r="B352">
        <v>16.738299999999999</v>
      </c>
      <c r="C352">
        <v>0.53300800000000004</v>
      </c>
      <c r="D352">
        <v>16.738299999999999</v>
      </c>
      <c r="E352">
        <v>0.53221600000000002</v>
      </c>
      <c r="F352">
        <v>16.738299999999999</v>
      </c>
      <c r="G352">
        <v>0.54876100000000005</v>
      </c>
    </row>
    <row r="353" spans="2:7" x14ac:dyDescent="0.3">
      <c r="B353">
        <v>16.787099999999999</v>
      </c>
      <c r="C353">
        <v>0.57807399999999998</v>
      </c>
      <c r="D353">
        <v>16.787099999999999</v>
      </c>
      <c r="E353">
        <v>0.56089</v>
      </c>
      <c r="F353">
        <v>16.787099999999999</v>
      </c>
      <c r="G353">
        <v>0.55078099999999997</v>
      </c>
    </row>
    <row r="354" spans="2:7" x14ac:dyDescent="0.3">
      <c r="B354">
        <v>16.835799999999999</v>
      </c>
      <c r="C354">
        <v>0.58405399999999996</v>
      </c>
      <c r="D354">
        <v>16.835799999999999</v>
      </c>
      <c r="E354">
        <v>0.58465</v>
      </c>
      <c r="F354">
        <v>16.835799999999999</v>
      </c>
      <c r="G354">
        <v>0.593113</v>
      </c>
    </row>
    <row r="355" spans="2:7" x14ac:dyDescent="0.3">
      <c r="B355">
        <v>16.884599999999999</v>
      </c>
      <c r="C355">
        <v>0.59497999999999995</v>
      </c>
      <c r="D355">
        <v>16.884599999999999</v>
      </c>
      <c r="E355">
        <v>0.52969999999999995</v>
      </c>
      <c r="F355">
        <v>16.884599999999999</v>
      </c>
      <c r="G355">
        <v>0.59129699999999996</v>
      </c>
    </row>
    <row r="356" spans="2:7" x14ac:dyDescent="0.3">
      <c r="B356">
        <v>16.933399999999999</v>
      </c>
      <c r="C356">
        <v>0.60057400000000005</v>
      </c>
      <c r="D356">
        <v>16.933399999999999</v>
      </c>
      <c r="E356">
        <v>0.55862699999999998</v>
      </c>
      <c r="F356">
        <v>16.933399999999999</v>
      </c>
      <c r="G356">
        <v>0.60677499999999995</v>
      </c>
    </row>
    <row r="357" spans="2:7" x14ac:dyDescent="0.3">
      <c r="B357">
        <v>16.982099999999999</v>
      </c>
      <c r="C357">
        <v>0.58249700000000004</v>
      </c>
      <c r="D357">
        <v>16.982099999999999</v>
      </c>
      <c r="E357">
        <v>0.54935100000000003</v>
      </c>
      <c r="F357">
        <v>16.982099999999999</v>
      </c>
      <c r="G357">
        <v>0.58034799999999997</v>
      </c>
    </row>
    <row r="358" spans="2:7" x14ac:dyDescent="0.3">
      <c r="B358">
        <v>17.030899999999999</v>
      </c>
      <c r="C358">
        <v>0.57899</v>
      </c>
      <c r="D358">
        <v>17.030899999999999</v>
      </c>
      <c r="E358">
        <v>0.56843600000000005</v>
      </c>
      <c r="F358">
        <v>17.030899999999999</v>
      </c>
      <c r="G358">
        <v>0.57386400000000004</v>
      </c>
    </row>
    <row r="359" spans="2:7" x14ac:dyDescent="0.3">
      <c r="B359">
        <v>17.079699999999999</v>
      </c>
      <c r="C359">
        <v>0.630436</v>
      </c>
      <c r="D359">
        <v>17.079699999999999</v>
      </c>
      <c r="E359">
        <v>0.56015400000000004</v>
      </c>
      <c r="F359">
        <v>17.079699999999999</v>
      </c>
      <c r="G359">
        <v>0.56876099999999996</v>
      </c>
    </row>
    <row r="360" spans="2:7" x14ac:dyDescent="0.3">
      <c r="B360">
        <v>17.128399999999999</v>
      </c>
      <c r="C360">
        <v>0.59073600000000004</v>
      </c>
      <c r="D360">
        <v>17.128399999999999</v>
      </c>
      <c r="E360">
        <v>0.559334</v>
      </c>
      <c r="F360">
        <v>17.128399999999999</v>
      </c>
      <c r="G360">
        <v>0.57926699999999998</v>
      </c>
    </row>
    <row r="361" spans="2:7" x14ac:dyDescent="0.3">
      <c r="B361">
        <v>17.177199999999999</v>
      </c>
      <c r="C361">
        <v>0.57006199999999996</v>
      </c>
      <c r="D361">
        <v>17.177199999999999</v>
      </c>
      <c r="E361">
        <v>0.54302899999999998</v>
      </c>
      <c r="F361">
        <v>17.177199999999999</v>
      </c>
      <c r="G361">
        <v>0.54231799999999997</v>
      </c>
    </row>
    <row r="362" spans="2:7" x14ac:dyDescent="0.3">
      <c r="B362">
        <v>17.225999999999999</v>
      </c>
      <c r="C362">
        <v>0.61240899999999998</v>
      </c>
      <c r="D362">
        <v>17.225999999999999</v>
      </c>
      <c r="E362">
        <v>0.59019699999999997</v>
      </c>
      <c r="F362">
        <v>17.225999999999999</v>
      </c>
      <c r="G362">
        <v>0.59084499999999995</v>
      </c>
    </row>
    <row r="363" spans="2:7" x14ac:dyDescent="0.3">
      <c r="B363">
        <v>17.274699999999999</v>
      </c>
      <c r="C363">
        <v>0.58679199999999998</v>
      </c>
      <c r="D363">
        <v>17.274699999999999</v>
      </c>
      <c r="E363">
        <v>0.58336600000000005</v>
      </c>
      <c r="F363">
        <v>17.274699999999999</v>
      </c>
      <c r="G363">
        <v>0.57226299999999997</v>
      </c>
    </row>
    <row r="364" spans="2:7" x14ac:dyDescent="0.3">
      <c r="B364">
        <v>17.323499999999999</v>
      </c>
      <c r="C364">
        <v>0.594252</v>
      </c>
      <c r="D364">
        <v>17.323499999999999</v>
      </c>
      <c r="E364">
        <v>0.55928100000000003</v>
      </c>
      <c r="F364">
        <v>17.323499999999999</v>
      </c>
      <c r="G364">
        <v>0.53191999999999995</v>
      </c>
    </row>
    <row r="365" spans="2:7" x14ac:dyDescent="0.3">
      <c r="B365">
        <v>17.372199999999999</v>
      </c>
      <c r="C365">
        <v>0.57495399999999997</v>
      </c>
      <c r="D365">
        <v>17.372199999999999</v>
      </c>
      <c r="E365">
        <v>0.56296800000000002</v>
      </c>
      <c r="F365">
        <v>17.372199999999999</v>
      </c>
      <c r="G365">
        <v>0.54630199999999995</v>
      </c>
    </row>
    <row r="366" spans="2:7" x14ac:dyDescent="0.3">
      <c r="B366">
        <v>17.420999999999999</v>
      </c>
      <c r="C366">
        <v>0.63424700000000001</v>
      </c>
      <c r="D366">
        <v>17.420999999999999</v>
      </c>
      <c r="E366">
        <v>0.60329500000000003</v>
      </c>
      <c r="F366">
        <v>17.420999999999999</v>
      </c>
      <c r="G366">
        <v>0.54966700000000002</v>
      </c>
    </row>
    <row r="367" spans="2:7" x14ac:dyDescent="0.3">
      <c r="B367">
        <v>17.469799999999999</v>
      </c>
      <c r="C367">
        <v>0.56414299999999995</v>
      </c>
      <c r="D367">
        <v>17.469799999999999</v>
      </c>
      <c r="E367">
        <v>0.54654499999999995</v>
      </c>
      <c r="F367">
        <v>17.469799999999999</v>
      </c>
      <c r="G367">
        <v>0.47150199999999998</v>
      </c>
    </row>
    <row r="368" spans="2:7" x14ac:dyDescent="0.3">
      <c r="B368">
        <v>17.5185</v>
      </c>
      <c r="C368">
        <v>0.60221800000000003</v>
      </c>
      <c r="D368">
        <v>17.5185</v>
      </c>
      <c r="E368">
        <v>0.55594100000000002</v>
      </c>
      <c r="F368">
        <v>17.5185</v>
      </c>
      <c r="G368">
        <v>0.53694600000000003</v>
      </c>
    </row>
    <row r="369" spans="2:7" x14ac:dyDescent="0.3">
      <c r="B369">
        <v>17.567299999999999</v>
      </c>
      <c r="C369">
        <v>0.57233500000000004</v>
      </c>
      <c r="D369">
        <v>17.567299999999999</v>
      </c>
      <c r="E369">
        <v>0.58031100000000002</v>
      </c>
      <c r="F369">
        <v>17.567299999999999</v>
      </c>
      <c r="G369">
        <v>0.57861200000000002</v>
      </c>
    </row>
    <row r="370" spans="2:7" x14ac:dyDescent="0.3">
      <c r="B370">
        <v>17.616099999999999</v>
      </c>
      <c r="C370">
        <v>0.55846600000000002</v>
      </c>
      <c r="D370">
        <v>17.616099999999999</v>
      </c>
      <c r="E370">
        <v>0.53783999999999998</v>
      </c>
      <c r="F370">
        <v>17.616099999999999</v>
      </c>
      <c r="G370">
        <v>0.57658299999999996</v>
      </c>
    </row>
    <row r="371" spans="2:7" x14ac:dyDescent="0.3">
      <c r="B371">
        <v>17.6648</v>
      </c>
      <c r="C371">
        <v>0.56099299999999996</v>
      </c>
      <c r="D371">
        <v>17.6648</v>
      </c>
      <c r="E371">
        <v>0.51605500000000004</v>
      </c>
      <c r="F371">
        <v>17.6648</v>
      </c>
      <c r="G371">
        <v>0.47176800000000002</v>
      </c>
    </row>
    <row r="372" spans="2:7" x14ac:dyDescent="0.3">
      <c r="B372">
        <v>17.7136</v>
      </c>
      <c r="C372">
        <v>0.56653900000000001</v>
      </c>
      <c r="D372">
        <v>17.7136</v>
      </c>
      <c r="E372">
        <v>0.54760200000000003</v>
      </c>
      <c r="F372">
        <v>17.7136</v>
      </c>
      <c r="G372">
        <v>0.525474</v>
      </c>
    </row>
    <row r="373" spans="2:7" x14ac:dyDescent="0.3">
      <c r="B373">
        <v>17.7624</v>
      </c>
      <c r="C373">
        <v>0.57986499999999996</v>
      </c>
      <c r="D373">
        <v>17.7624</v>
      </c>
      <c r="E373">
        <v>0.54930100000000004</v>
      </c>
      <c r="F373">
        <v>17.7624</v>
      </c>
      <c r="G373">
        <v>0.53303699999999998</v>
      </c>
    </row>
    <row r="374" spans="2:7" x14ac:dyDescent="0.3">
      <c r="B374">
        <v>17.8111</v>
      </c>
      <c r="C374">
        <v>0.57997299999999996</v>
      </c>
      <c r="D374">
        <v>17.8111</v>
      </c>
      <c r="E374">
        <v>0.56632700000000002</v>
      </c>
      <c r="F374">
        <v>17.8111</v>
      </c>
      <c r="G374">
        <v>0.52202000000000004</v>
      </c>
    </row>
    <row r="375" spans="2:7" x14ac:dyDescent="0.3">
      <c r="B375">
        <v>17.8599</v>
      </c>
      <c r="C375">
        <v>0.56179999999999997</v>
      </c>
      <c r="D375">
        <v>17.8599</v>
      </c>
      <c r="E375">
        <v>0.50858199999999998</v>
      </c>
      <c r="F375">
        <v>17.8599</v>
      </c>
      <c r="G375">
        <v>0.52249900000000005</v>
      </c>
    </row>
    <row r="376" spans="2:7" x14ac:dyDescent="0.3">
      <c r="B376">
        <v>17.9086</v>
      </c>
      <c r="C376">
        <v>0.57839700000000005</v>
      </c>
      <c r="D376">
        <v>17.9086</v>
      </c>
      <c r="E376">
        <v>0.52355200000000002</v>
      </c>
      <c r="F376">
        <v>17.9086</v>
      </c>
      <c r="G376">
        <v>0.54975600000000002</v>
      </c>
    </row>
    <row r="377" spans="2:7" x14ac:dyDescent="0.3">
      <c r="B377">
        <v>17.9574</v>
      </c>
      <c r="C377">
        <v>0.55891199999999996</v>
      </c>
      <c r="D377">
        <v>17.9574</v>
      </c>
      <c r="E377">
        <v>0.56469499999999995</v>
      </c>
      <c r="F377">
        <v>17.9574</v>
      </c>
      <c r="G377">
        <v>0.551512</v>
      </c>
    </row>
    <row r="378" spans="2:7" x14ac:dyDescent="0.3">
      <c r="B378">
        <v>18.0062</v>
      </c>
      <c r="C378">
        <v>0.59480299999999997</v>
      </c>
      <c r="D378">
        <v>18.0062</v>
      </c>
      <c r="E378">
        <v>0.57860999999999996</v>
      </c>
      <c r="F378">
        <v>18.0062</v>
      </c>
      <c r="G378">
        <v>0.55203100000000005</v>
      </c>
    </row>
    <row r="379" spans="2:7" x14ac:dyDescent="0.3">
      <c r="B379">
        <v>18.0549</v>
      </c>
      <c r="C379">
        <v>0.61976299999999995</v>
      </c>
      <c r="D379">
        <v>18.0549</v>
      </c>
      <c r="E379">
        <v>0.56010599999999999</v>
      </c>
      <c r="F379">
        <v>18.0549</v>
      </c>
      <c r="G379">
        <v>0.54709200000000002</v>
      </c>
    </row>
    <row r="380" spans="2:7" x14ac:dyDescent="0.3">
      <c r="B380">
        <v>18.1037</v>
      </c>
      <c r="C380">
        <v>0.66656099999999996</v>
      </c>
      <c r="D380">
        <v>18.1037</v>
      </c>
      <c r="E380">
        <v>0.57696599999999998</v>
      </c>
      <c r="F380">
        <v>18.1037</v>
      </c>
      <c r="G380">
        <v>0.563473</v>
      </c>
    </row>
    <row r="381" spans="2:7" x14ac:dyDescent="0.3">
      <c r="B381">
        <v>18.1525</v>
      </c>
      <c r="C381">
        <v>0.64624599999999999</v>
      </c>
      <c r="D381">
        <v>18.1525</v>
      </c>
      <c r="E381">
        <v>0.55941200000000002</v>
      </c>
      <c r="F381">
        <v>18.1525</v>
      </c>
      <c r="G381">
        <v>0.56969000000000003</v>
      </c>
    </row>
    <row r="382" spans="2:7" x14ac:dyDescent="0.3">
      <c r="B382">
        <v>18.2012</v>
      </c>
      <c r="C382">
        <v>0.635934</v>
      </c>
      <c r="D382">
        <v>18.2012</v>
      </c>
      <c r="E382">
        <v>0.56523100000000004</v>
      </c>
      <c r="F382">
        <v>18.2012</v>
      </c>
      <c r="G382">
        <v>0.56186599999999998</v>
      </c>
    </row>
    <row r="383" spans="2:7" x14ac:dyDescent="0.3">
      <c r="B383">
        <v>18.25</v>
      </c>
      <c r="C383">
        <v>0.61</v>
      </c>
      <c r="D383">
        <v>18.25</v>
      </c>
      <c r="E383">
        <v>0.56535899999999994</v>
      </c>
      <c r="F383">
        <v>18.25</v>
      </c>
      <c r="G383">
        <v>0.558647</v>
      </c>
    </row>
    <row r="384" spans="2:7" x14ac:dyDescent="0.3">
      <c r="B384">
        <v>18.2987</v>
      </c>
      <c r="C384">
        <v>0.68381400000000003</v>
      </c>
      <c r="D384">
        <v>18.2987</v>
      </c>
      <c r="E384">
        <v>0.55872999999999995</v>
      </c>
      <c r="F384">
        <v>18.2987</v>
      </c>
      <c r="G384">
        <v>0.56996400000000003</v>
      </c>
    </row>
    <row r="385" spans="2:7" x14ac:dyDescent="0.3">
      <c r="B385">
        <v>18.348600000000001</v>
      </c>
      <c r="C385">
        <v>0.60797000000000001</v>
      </c>
      <c r="D385">
        <v>18.348600000000001</v>
      </c>
      <c r="E385">
        <v>0.53970700000000005</v>
      </c>
      <c r="F385">
        <v>18.348600000000001</v>
      </c>
      <c r="G385">
        <v>0.50346100000000005</v>
      </c>
    </row>
    <row r="386" spans="2:7" x14ac:dyDescent="0.3">
      <c r="B386">
        <v>18.398499999999999</v>
      </c>
      <c r="C386">
        <v>0.57953200000000005</v>
      </c>
      <c r="D386">
        <v>18.398499999999999</v>
      </c>
      <c r="E386">
        <v>0.53773300000000002</v>
      </c>
      <c r="F386">
        <v>18.398499999999999</v>
      </c>
      <c r="G386">
        <v>0.50619499999999995</v>
      </c>
    </row>
    <row r="387" spans="2:7" x14ac:dyDescent="0.3">
      <c r="B387">
        <v>18.448399999999999</v>
      </c>
      <c r="C387">
        <v>0.65154699999999999</v>
      </c>
      <c r="D387">
        <v>18.448399999999999</v>
      </c>
      <c r="E387">
        <v>0.56200700000000003</v>
      </c>
      <c r="F387">
        <v>18.448399999999999</v>
      </c>
      <c r="G387">
        <v>0.55819799999999997</v>
      </c>
    </row>
    <row r="388" spans="2:7" x14ac:dyDescent="0.3">
      <c r="B388">
        <v>18.498200000000001</v>
      </c>
      <c r="C388">
        <v>0.69867699999999999</v>
      </c>
      <c r="D388">
        <v>18.498200000000001</v>
      </c>
      <c r="E388">
        <v>0.56304399999999999</v>
      </c>
      <c r="F388">
        <v>18.498200000000001</v>
      </c>
      <c r="G388">
        <v>0.53564999999999996</v>
      </c>
    </row>
    <row r="389" spans="2:7" x14ac:dyDescent="0.3">
      <c r="B389">
        <v>18.548100000000002</v>
      </c>
      <c r="C389">
        <v>0.72292800000000002</v>
      </c>
      <c r="D389">
        <v>18.548100000000002</v>
      </c>
      <c r="E389">
        <v>0.58137099999999997</v>
      </c>
      <c r="F389">
        <v>18.548100000000002</v>
      </c>
      <c r="G389">
        <v>0.55092200000000002</v>
      </c>
    </row>
    <row r="390" spans="2:7" x14ac:dyDescent="0.3">
      <c r="B390">
        <v>18.597999999999999</v>
      </c>
      <c r="C390">
        <v>0.70333400000000001</v>
      </c>
      <c r="D390">
        <v>18.597999999999999</v>
      </c>
      <c r="E390">
        <v>0.50695800000000002</v>
      </c>
      <c r="F390">
        <v>18.597999999999999</v>
      </c>
      <c r="G390">
        <v>0.465283</v>
      </c>
    </row>
    <row r="391" spans="2:7" x14ac:dyDescent="0.3">
      <c r="B391">
        <v>18.6479</v>
      </c>
      <c r="C391">
        <v>0.68271899999999996</v>
      </c>
      <c r="D391">
        <v>18.6479</v>
      </c>
      <c r="E391">
        <v>0.59079099999999996</v>
      </c>
      <c r="F391">
        <v>18.6479</v>
      </c>
      <c r="G391">
        <v>0.55855699999999997</v>
      </c>
    </row>
    <row r="392" spans="2:7" x14ac:dyDescent="0.3">
      <c r="B392">
        <v>18.697800000000001</v>
      </c>
      <c r="C392">
        <v>0.64417100000000005</v>
      </c>
      <c r="D392">
        <v>18.697800000000001</v>
      </c>
      <c r="E392">
        <v>0.598939</v>
      </c>
      <c r="F392">
        <v>18.697800000000001</v>
      </c>
      <c r="G392">
        <v>0.53874299999999997</v>
      </c>
    </row>
    <row r="393" spans="2:7" x14ac:dyDescent="0.3">
      <c r="B393">
        <v>18.747599999999998</v>
      </c>
      <c r="C393">
        <v>0.71976899999999999</v>
      </c>
      <c r="D393">
        <v>18.747599999999998</v>
      </c>
      <c r="E393">
        <v>0.76944299999999999</v>
      </c>
      <c r="F393">
        <v>18.747599999999998</v>
      </c>
      <c r="G393">
        <v>0.52784600000000004</v>
      </c>
    </row>
    <row r="394" spans="2:7" x14ac:dyDescent="0.3">
      <c r="B394">
        <v>18.797499999999999</v>
      </c>
      <c r="C394">
        <v>0.73484099999999997</v>
      </c>
      <c r="D394">
        <v>18.797499999999999</v>
      </c>
      <c r="E394">
        <v>0.63891699999999996</v>
      </c>
      <c r="F394">
        <v>18.797499999999999</v>
      </c>
      <c r="G394">
        <v>0.55523500000000003</v>
      </c>
    </row>
    <row r="395" spans="2:7" x14ac:dyDescent="0.3">
      <c r="B395">
        <v>18.8474</v>
      </c>
      <c r="C395">
        <v>0.77993699999999999</v>
      </c>
      <c r="D395">
        <v>18.8474</v>
      </c>
      <c r="E395">
        <v>0.62097400000000003</v>
      </c>
      <c r="F395">
        <v>18.8474</v>
      </c>
      <c r="G395">
        <v>0.54964800000000003</v>
      </c>
    </row>
    <row r="396" spans="2:7" x14ac:dyDescent="0.3">
      <c r="B396">
        <v>18.897200000000002</v>
      </c>
      <c r="C396">
        <v>0.75884200000000002</v>
      </c>
      <c r="D396">
        <v>18.897200000000002</v>
      </c>
      <c r="E396">
        <v>0.59753000000000001</v>
      </c>
      <c r="F396">
        <v>18.897200000000002</v>
      </c>
      <c r="G396">
        <v>0.526362</v>
      </c>
    </row>
    <row r="397" spans="2:7" x14ac:dyDescent="0.3">
      <c r="B397">
        <v>18.947099999999999</v>
      </c>
      <c r="C397">
        <v>0.79688800000000004</v>
      </c>
      <c r="D397">
        <v>18.947099999999999</v>
      </c>
      <c r="E397">
        <v>0.59859200000000001</v>
      </c>
      <c r="F397">
        <v>18.947099999999999</v>
      </c>
      <c r="G397">
        <v>0.53885799999999995</v>
      </c>
    </row>
    <row r="398" spans="2:7" x14ac:dyDescent="0.3">
      <c r="B398">
        <v>18.997</v>
      </c>
      <c r="C398">
        <v>0.82306000000000001</v>
      </c>
      <c r="D398">
        <v>18.997</v>
      </c>
      <c r="E398">
        <v>0.57797399999999999</v>
      </c>
      <c r="F398">
        <v>18.997</v>
      </c>
      <c r="G398">
        <v>0.53810400000000003</v>
      </c>
    </row>
    <row r="399" spans="2:7" x14ac:dyDescent="0.3">
      <c r="B399">
        <v>19.046900000000001</v>
      </c>
      <c r="C399">
        <v>0.73222200000000004</v>
      </c>
      <c r="D399">
        <v>19.046900000000001</v>
      </c>
      <c r="E399">
        <v>0.57688099999999998</v>
      </c>
      <c r="F399">
        <v>19.046900000000001</v>
      </c>
      <c r="G399">
        <v>0.480547</v>
      </c>
    </row>
    <row r="400" spans="2:7" x14ac:dyDescent="0.3">
      <c r="B400">
        <v>19.096699999999998</v>
      </c>
      <c r="C400">
        <v>0.84257599999999999</v>
      </c>
      <c r="D400">
        <v>19.096699999999998</v>
      </c>
      <c r="E400">
        <v>0.60078500000000001</v>
      </c>
      <c r="F400">
        <v>19.096699999999998</v>
      </c>
      <c r="G400">
        <v>0.52264999999999995</v>
      </c>
    </row>
    <row r="401" spans="2:7" x14ac:dyDescent="0.3">
      <c r="B401">
        <v>19.146599999999999</v>
      </c>
      <c r="C401">
        <v>0.79627899999999996</v>
      </c>
      <c r="D401">
        <v>19.146599999999999</v>
      </c>
      <c r="E401">
        <v>0.53334999999999999</v>
      </c>
      <c r="F401">
        <v>19.146599999999999</v>
      </c>
      <c r="G401">
        <v>0.49640600000000001</v>
      </c>
    </row>
    <row r="402" spans="2:7" x14ac:dyDescent="0.3">
      <c r="B402">
        <v>19.1965</v>
      </c>
      <c r="C402">
        <v>0.74596600000000002</v>
      </c>
      <c r="D402">
        <v>19.1965</v>
      </c>
      <c r="E402">
        <v>0.577322</v>
      </c>
      <c r="F402">
        <v>19.1965</v>
      </c>
      <c r="G402">
        <v>0.49900699999999998</v>
      </c>
    </row>
    <row r="403" spans="2:7" x14ac:dyDescent="0.3">
      <c r="B403">
        <v>19.246400000000001</v>
      </c>
      <c r="C403">
        <v>0.707399</v>
      </c>
      <c r="D403">
        <v>19.246400000000001</v>
      </c>
      <c r="E403">
        <v>0.61036000000000001</v>
      </c>
      <c r="F403">
        <v>19.246400000000001</v>
      </c>
      <c r="G403">
        <v>0.47995599999999999</v>
      </c>
    </row>
    <row r="404" spans="2:7" x14ac:dyDescent="0.3">
      <c r="B404">
        <v>19.296199999999999</v>
      </c>
      <c r="C404">
        <v>0.73117399999999999</v>
      </c>
      <c r="D404">
        <v>19.296199999999999</v>
      </c>
      <c r="E404">
        <v>0.559535</v>
      </c>
      <c r="F404">
        <v>19.296199999999999</v>
      </c>
      <c r="G404">
        <v>0.46345399999999998</v>
      </c>
    </row>
    <row r="405" spans="2:7" x14ac:dyDescent="0.3">
      <c r="B405">
        <v>19.3461</v>
      </c>
      <c r="C405">
        <v>0.67750600000000005</v>
      </c>
      <c r="D405">
        <v>19.3461</v>
      </c>
      <c r="E405">
        <v>0.54285499999999998</v>
      </c>
      <c r="F405">
        <v>19.3461</v>
      </c>
      <c r="G405">
        <v>0.48459099999999999</v>
      </c>
    </row>
    <row r="406" spans="2:7" x14ac:dyDescent="0.3">
      <c r="B406">
        <v>19.396000000000001</v>
      </c>
      <c r="C406">
        <v>0.738734</v>
      </c>
      <c r="D406">
        <v>19.396000000000001</v>
      </c>
      <c r="E406">
        <v>0.58176499999999998</v>
      </c>
      <c r="F406">
        <v>19.396000000000001</v>
      </c>
      <c r="G406">
        <v>0.49185600000000002</v>
      </c>
    </row>
    <row r="407" spans="2:7" x14ac:dyDescent="0.3">
      <c r="B407">
        <v>19.445900000000002</v>
      </c>
      <c r="C407">
        <v>0.71267599999999998</v>
      </c>
      <c r="D407">
        <v>19.445900000000002</v>
      </c>
      <c r="E407">
        <v>0.57600099999999999</v>
      </c>
      <c r="F407">
        <v>19.445900000000002</v>
      </c>
      <c r="G407">
        <v>0.49022700000000002</v>
      </c>
    </row>
    <row r="408" spans="2:7" x14ac:dyDescent="0.3">
      <c r="B408">
        <v>19.495699999999999</v>
      </c>
      <c r="C408">
        <v>0.757355</v>
      </c>
      <c r="D408">
        <v>19.495699999999999</v>
      </c>
      <c r="E408">
        <v>0.580708</v>
      </c>
      <c r="F408">
        <v>19.495699999999999</v>
      </c>
      <c r="G408">
        <v>0.47630699999999998</v>
      </c>
    </row>
    <row r="409" spans="2:7" x14ac:dyDescent="0.3">
      <c r="B409">
        <v>19.5456</v>
      </c>
      <c r="C409">
        <v>0.80806</v>
      </c>
      <c r="D409">
        <v>19.5456</v>
      </c>
      <c r="E409">
        <v>0.59550899999999996</v>
      </c>
      <c r="F409">
        <v>19.5456</v>
      </c>
      <c r="G409">
        <v>0.47415600000000002</v>
      </c>
    </row>
    <row r="410" spans="2:7" x14ac:dyDescent="0.3">
      <c r="B410">
        <v>19.595500000000001</v>
      </c>
      <c r="C410">
        <v>0.92291999999999996</v>
      </c>
      <c r="D410">
        <v>19.595500000000001</v>
      </c>
      <c r="E410">
        <v>0.55904900000000002</v>
      </c>
      <c r="F410">
        <v>19.595500000000001</v>
      </c>
      <c r="G410">
        <v>0.46715000000000001</v>
      </c>
    </row>
    <row r="411" spans="2:7" x14ac:dyDescent="0.3">
      <c r="B411">
        <v>19.645399999999999</v>
      </c>
      <c r="C411">
        <v>0.85513300000000003</v>
      </c>
      <c r="D411">
        <v>19.645399999999999</v>
      </c>
      <c r="E411">
        <v>0.57119399999999998</v>
      </c>
      <c r="F411">
        <v>19.645399999999999</v>
      </c>
      <c r="G411">
        <v>0.47573100000000001</v>
      </c>
    </row>
    <row r="412" spans="2:7" x14ac:dyDescent="0.3">
      <c r="B412">
        <v>19.6952</v>
      </c>
      <c r="C412">
        <v>0.82784599999999997</v>
      </c>
      <c r="D412">
        <v>19.6952</v>
      </c>
      <c r="E412">
        <v>0.57603599999999999</v>
      </c>
      <c r="F412">
        <v>19.6952</v>
      </c>
      <c r="G412">
        <v>0.42772300000000002</v>
      </c>
    </row>
    <row r="413" spans="2:7" x14ac:dyDescent="0.3">
      <c r="B413">
        <v>19.745100000000001</v>
      </c>
      <c r="C413">
        <v>0.84562599999999999</v>
      </c>
      <c r="D413">
        <v>19.745100000000001</v>
      </c>
      <c r="E413">
        <v>0.60131100000000004</v>
      </c>
      <c r="F413">
        <v>19.745100000000001</v>
      </c>
      <c r="G413">
        <v>0.41909299999999999</v>
      </c>
    </row>
    <row r="414" spans="2:7" x14ac:dyDescent="0.3">
      <c r="B414">
        <v>19.795000000000002</v>
      </c>
      <c r="C414">
        <v>0.83933599999999997</v>
      </c>
      <c r="D414">
        <v>19.795000000000002</v>
      </c>
      <c r="E414">
        <v>0.54755699999999996</v>
      </c>
      <c r="F414">
        <v>19.795000000000002</v>
      </c>
      <c r="G414">
        <v>0.41027599999999997</v>
      </c>
    </row>
    <row r="415" spans="2:7" x14ac:dyDescent="0.3">
      <c r="B415">
        <v>19.844899999999999</v>
      </c>
      <c r="C415">
        <v>0.79655799999999999</v>
      </c>
      <c r="D415">
        <v>19.844899999999999</v>
      </c>
      <c r="E415">
        <v>0.56931900000000002</v>
      </c>
      <c r="F415">
        <v>19.844899999999999</v>
      </c>
      <c r="G415">
        <v>0.41694300000000001</v>
      </c>
    </row>
    <row r="416" spans="2:7" x14ac:dyDescent="0.3">
      <c r="B416">
        <v>19.8947</v>
      </c>
      <c r="C416">
        <v>0.76713299999999995</v>
      </c>
      <c r="D416">
        <v>19.8947</v>
      </c>
      <c r="E416">
        <v>0.54124499999999998</v>
      </c>
      <c r="F416">
        <v>19.8947</v>
      </c>
      <c r="G416">
        <v>0.38597300000000001</v>
      </c>
    </row>
    <row r="417" spans="2:7" x14ac:dyDescent="0.3">
      <c r="B417">
        <v>19.944600000000001</v>
      </c>
      <c r="C417">
        <v>0.78312300000000001</v>
      </c>
      <c r="D417">
        <v>19.944600000000001</v>
      </c>
      <c r="E417">
        <v>0.51688599999999996</v>
      </c>
      <c r="F417">
        <v>19.944600000000001</v>
      </c>
      <c r="G417">
        <v>0.35879800000000001</v>
      </c>
    </row>
    <row r="418" spans="2:7" x14ac:dyDescent="0.3">
      <c r="B418">
        <v>19.994499999999999</v>
      </c>
      <c r="C418">
        <v>0.76479799999999998</v>
      </c>
      <c r="D418">
        <v>19.994499999999999</v>
      </c>
      <c r="E418">
        <v>0.482097</v>
      </c>
      <c r="F418">
        <v>19.994499999999999</v>
      </c>
      <c r="G418">
        <v>0.32056099999999998</v>
      </c>
    </row>
    <row r="419" spans="2:7" x14ac:dyDescent="0.3">
      <c r="B419">
        <v>20.0444</v>
      </c>
      <c r="C419">
        <v>0.74099700000000002</v>
      </c>
      <c r="D419">
        <v>20.0444</v>
      </c>
      <c r="E419">
        <v>0.49796299999999999</v>
      </c>
      <c r="F419">
        <v>20.0444</v>
      </c>
      <c r="G419">
        <v>0.345887</v>
      </c>
    </row>
    <row r="420" spans="2:7" x14ac:dyDescent="0.3">
      <c r="B420">
        <v>20.094200000000001</v>
      </c>
      <c r="C420">
        <v>0.688801</v>
      </c>
      <c r="D420">
        <v>20.094200000000001</v>
      </c>
      <c r="E420">
        <v>0.49637399999999998</v>
      </c>
      <c r="F420">
        <v>20.094200000000001</v>
      </c>
      <c r="G420">
        <v>0.32622800000000002</v>
      </c>
    </row>
    <row r="421" spans="2:7" x14ac:dyDescent="0.3">
      <c r="B421">
        <v>20.144100000000002</v>
      </c>
      <c r="C421">
        <v>0.67929200000000001</v>
      </c>
      <c r="D421">
        <v>20.144100000000002</v>
      </c>
      <c r="E421">
        <v>0.51022100000000004</v>
      </c>
      <c r="F421">
        <v>20.144100000000002</v>
      </c>
      <c r="G421">
        <v>0.361896</v>
      </c>
    </row>
    <row r="422" spans="2:7" x14ac:dyDescent="0.3">
      <c r="B422">
        <v>20.193999999999999</v>
      </c>
      <c r="C422">
        <v>0.71698600000000001</v>
      </c>
      <c r="D422">
        <v>20.193999999999999</v>
      </c>
      <c r="E422">
        <v>0.51746700000000001</v>
      </c>
      <c r="F422">
        <v>20.193999999999999</v>
      </c>
      <c r="G422">
        <v>0.37241400000000002</v>
      </c>
    </row>
    <row r="423" spans="2:7" x14ac:dyDescent="0.3">
      <c r="B423">
        <v>20.2439</v>
      </c>
      <c r="C423">
        <v>0.78384200000000004</v>
      </c>
      <c r="D423">
        <v>20.2439</v>
      </c>
      <c r="E423">
        <v>0.52525299999999997</v>
      </c>
      <c r="F423">
        <v>20.2439</v>
      </c>
      <c r="G423">
        <v>0.401005</v>
      </c>
    </row>
    <row r="424" spans="2:7" x14ac:dyDescent="0.3">
      <c r="B424">
        <v>20.293700000000001</v>
      </c>
      <c r="C424">
        <v>0.78942900000000005</v>
      </c>
      <c r="D424">
        <v>20.293700000000001</v>
      </c>
      <c r="E424">
        <v>0.52645299999999995</v>
      </c>
      <c r="F424">
        <v>20.293700000000001</v>
      </c>
      <c r="G424">
        <v>0.41593799999999997</v>
      </c>
    </row>
    <row r="425" spans="2:7" x14ac:dyDescent="0.3">
      <c r="B425">
        <v>20.343599999999999</v>
      </c>
      <c r="C425">
        <v>0.75743099999999997</v>
      </c>
      <c r="D425">
        <v>20.343599999999999</v>
      </c>
      <c r="E425">
        <v>0.46763300000000002</v>
      </c>
      <c r="F425">
        <v>20.343599999999999</v>
      </c>
      <c r="G425">
        <v>0.36773800000000001</v>
      </c>
    </row>
    <row r="426" spans="2:7" x14ac:dyDescent="0.3">
      <c r="B426">
        <v>20.396100000000001</v>
      </c>
      <c r="C426">
        <v>0.80191199999999996</v>
      </c>
      <c r="D426">
        <v>20.396100000000001</v>
      </c>
      <c r="E426">
        <v>0.460148</v>
      </c>
      <c r="F426">
        <v>20.396100000000001</v>
      </c>
      <c r="G426">
        <v>0.385932</v>
      </c>
    </row>
    <row r="427" spans="2:7" x14ac:dyDescent="0.3">
      <c r="B427">
        <v>20.448599999999999</v>
      </c>
      <c r="C427">
        <v>0.80677900000000002</v>
      </c>
      <c r="D427">
        <v>20.448599999999999</v>
      </c>
      <c r="E427">
        <v>0.43577500000000002</v>
      </c>
      <c r="F427">
        <v>20.448599999999999</v>
      </c>
      <c r="G427">
        <v>0.352134</v>
      </c>
    </row>
    <row r="428" spans="2:7" x14ac:dyDescent="0.3">
      <c r="B428">
        <v>20.501000000000001</v>
      </c>
      <c r="C428">
        <v>0.673902</v>
      </c>
      <c r="D428">
        <v>20.501000000000001</v>
      </c>
      <c r="E428">
        <v>0.40130100000000002</v>
      </c>
      <c r="F428">
        <v>20.501000000000001</v>
      </c>
      <c r="G428">
        <v>0.31846400000000002</v>
      </c>
    </row>
    <row r="429" spans="2:7" x14ac:dyDescent="0.3">
      <c r="B429">
        <v>20.5535</v>
      </c>
      <c r="C429">
        <v>0.71658999999999995</v>
      </c>
      <c r="D429">
        <v>20.5535</v>
      </c>
      <c r="E429">
        <v>0.43346899999999999</v>
      </c>
      <c r="F429">
        <v>20.5535</v>
      </c>
      <c r="G429">
        <v>0.33545199999999997</v>
      </c>
    </row>
    <row r="430" spans="2:7" x14ac:dyDescent="0.3">
      <c r="B430">
        <v>20.606000000000002</v>
      </c>
      <c r="C430">
        <v>0.683504</v>
      </c>
      <c r="D430">
        <v>20.606000000000002</v>
      </c>
      <c r="E430">
        <v>0.38455400000000001</v>
      </c>
      <c r="F430">
        <v>20.606000000000002</v>
      </c>
      <c r="G430">
        <v>0.31874999999999998</v>
      </c>
    </row>
    <row r="431" spans="2:7" x14ac:dyDescent="0.3">
      <c r="B431">
        <v>20.6585</v>
      </c>
      <c r="C431">
        <v>0.66595099999999996</v>
      </c>
      <c r="D431">
        <v>20.6585</v>
      </c>
      <c r="E431">
        <v>0.41324499999999997</v>
      </c>
      <c r="F431">
        <v>20.6585</v>
      </c>
      <c r="G431">
        <v>0.30413899999999999</v>
      </c>
    </row>
    <row r="432" spans="2:7" x14ac:dyDescent="0.3">
      <c r="B432">
        <v>20.710999999999999</v>
      </c>
      <c r="C432">
        <v>0.497442</v>
      </c>
      <c r="D432">
        <v>20.710999999999999</v>
      </c>
      <c r="E432">
        <v>0.31639</v>
      </c>
      <c r="F432">
        <v>20.710999999999999</v>
      </c>
      <c r="G432">
        <v>0.23242399999999999</v>
      </c>
    </row>
    <row r="433" spans="2:7" x14ac:dyDescent="0.3">
      <c r="B433">
        <v>20.763400000000001</v>
      </c>
      <c r="C433">
        <v>0.66014099999999998</v>
      </c>
      <c r="D433">
        <v>20.763400000000001</v>
      </c>
      <c r="E433">
        <v>0.39047799999999999</v>
      </c>
      <c r="F433">
        <v>20.763400000000001</v>
      </c>
      <c r="G433">
        <v>0.29772500000000002</v>
      </c>
    </row>
    <row r="434" spans="2:7" x14ac:dyDescent="0.3">
      <c r="B434">
        <v>20.815899999999999</v>
      </c>
      <c r="C434">
        <v>0.67015000000000002</v>
      </c>
      <c r="D434">
        <v>20.815899999999999</v>
      </c>
      <c r="E434">
        <v>0.42510399999999998</v>
      </c>
      <c r="F434">
        <v>20.815899999999999</v>
      </c>
      <c r="G434">
        <v>0.27973399999999998</v>
      </c>
    </row>
    <row r="435" spans="2:7" x14ac:dyDescent="0.3">
      <c r="B435">
        <v>20.868400000000001</v>
      </c>
      <c r="C435">
        <v>0.61908600000000003</v>
      </c>
      <c r="D435">
        <v>20.868400000000001</v>
      </c>
      <c r="E435">
        <v>0.43818400000000002</v>
      </c>
      <c r="F435">
        <v>20.868400000000001</v>
      </c>
      <c r="G435">
        <v>0.274731</v>
      </c>
    </row>
    <row r="436" spans="2:7" x14ac:dyDescent="0.3">
      <c r="B436">
        <v>20.9209</v>
      </c>
      <c r="C436">
        <v>0.63100999999999996</v>
      </c>
      <c r="D436">
        <v>20.9209</v>
      </c>
      <c r="E436">
        <v>0.40481800000000001</v>
      </c>
      <c r="F436">
        <v>20.9209</v>
      </c>
      <c r="G436">
        <v>0.25937900000000003</v>
      </c>
    </row>
    <row r="437" spans="2:7" x14ac:dyDescent="0.3">
      <c r="B437">
        <v>20.973299999999998</v>
      </c>
      <c r="C437">
        <v>0.65285899999999997</v>
      </c>
      <c r="D437">
        <v>20.973299999999998</v>
      </c>
      <c r="E437">
        <v>0.414968</v>
      </c>
      <c r="F437">
        <v>20.973299999999998</v>
      </c>
      <c r="G437">
        <v>0.26482899999999998</v>
      </c>
    </row>
    <row r="438" spans="2:7" x14ac:dyDescent="0.3">
      <c r="B438">
        <v>21.0258</v>
      </c>
      <c r="C438">
        <v>0.60192500000000004</v>
      </c>
      <c r="D438">
        <v>21.0258</v>
      </c>
      <c r="E438">
        <v>0.39072699999999999</v>
      </c>
      <c r="F438">
        <v>21.0258</v>
      </c>
      <c r="G438">
        <v>0.245728</v>
      </c>
    </row>
    <row r="439" spans="2:7" x14ac:dyDescent="0.3">
      <c r="B439">
        <v>21.078299999999999</v>
      </c>
      <c r="C439">
        <v>0.60432900000000001</v>
      </c>
      <c r="D439">
        <v>21.078299999999999</v>
      </c>
      <c r="E439">
        <v>0.38161699999999998</v>
      </c>
      <c r="F439">
        <v>21.078299999999999</v>
      </c>
      <c r="G439">
        <v>0.27988200000000002</v>
      </c>
    </row>
    <row r="440" spans="2:7" x14ac:dyDescent="0.3">
      <c r="B440">
        <v>21.130800000000001</v>
      </c>
      <c r="C440">
        <v>0.59444699999999995</v>
      </c>
      <c r="D440">
        <v>21.130800000000001</v>
      </c>
      <c r="E440">
        <v>0.38638400000000001</v>
      </c>
      <c r="F440">
        <v>21.130800000000001</v>
      </c>
      <c r="G440">
        <v>0.26438800000000001</v>
      </c>
    </row>
    <row r="441" spans="2:7" x14ac:dyDescent="0.3">
      <c r="B441">
        <v>21.183199999999999</v>
      </c>
      <c r="C441">
        <v>0.52110400000000001</v>
      </c>
      <c r="D441">
        <v>21.183199999999999</v>
      </c>
      <c r="E441">
        <v>0.39239600000000002</v>
      </c>
      <c r="F441">
        <v>21.183199999999999</v>
      </c>
      <c r="G441">
        <v>0.26329900000000001</v>
      </c>
    </row>
    <row r="442" spans="2:7" x14ac:dyDescent="0.3">
      <c r="B442">
        <v>21.235700000000001</v>
      </c>
      <c r="C442">
        <v>0.54413</v>
      </c>
      <c r="D442">
        <v>21.235700000000001</v>
      </c>
      <c r="E442">
        <v>0.391876</v>
      </c>
      <c r="F442">
        <v>21.235700000000001</v>
      </c>
      <c r="G442">
        <v>0.259154</v>
      </c>
    </row>
    <row r="443" spans="2:7" x14ac:dyDescent="0.3">
      <c r="B443">
        <v>21.2882</v>
      </c>
      <c r="C443">
        <v>0.56297900000000001</v>
      </c>
      <c r="D443">
        <v>21.2882</v>
      </c>
      <c r="E443">
        <v>0.38494600000000001</v>
      </c>
      <c r="F443">
        <v>21.2882</v>
      </c>
      <c r="G443">
        <v>0.27231300000000003</v>
      </c>
    </row>
    <row r="444" spans="2:7" x14ac:dyDescent="0.3">
      <c r="B444">
        <v>21.340699999999998</v>
      </c>
      <c r="C444">
        <v>0.58703799999999995</v>
      </c>
      <c r="D444">
        <v>21.340699999999998</v>
      </c>
      <c r="E444">
        <v>0.39086500000000002</v>
      </c>
      <c r="F444">
        <v>21.340699999999998</v>
      </c>
      <c r="G444">
        <v>0.26125599999999999</v>
      </c>
    </row>
    <row r="445" spans="2:7" x14ac:dyDescent="0.3">
      <c r="B445">
        <v>21.3931</v>
      </c>
      <c r="C445">
        <v>0.54195899999999997</v>
      </c>
      <c r="D445">
        <v>21.3931</v>
      </c>
      <c r="E445">
        <v>0.35034799999999999</v>
      </c>
      <c r="F445">
        <v>21.3931</v>
      </c>
      <c r="G445">
        <v>0.25717000000000001</v>
      </c>
    </row>
    <row r="446" spans="2:7" x14ac:dyDescent="0.3">
      <c r="B446">
        <v>21.445599999999999</v>
      </c>
      <c r="C446">
        <v>0.50692800000000005</v>
      </c>
      <c r="D446">
        <v>21.445599999999999</v>
      </c>
      <c r="E446">
        <v>0.33688699999999999</v>
      </c>
      <c r="F446">
        <v>21.445599999999999</v>
      </c>
      <c r="G446">
        <v>0.23799000000000001</v>
      </c>
    </row>
    <row r="447" spans="2:7" x14ac:dyDescent="0.3">
      <c r="B447">
        <v>21.498100000000001</v>
      </c>
      <c r="C447">
        <v>0.48008899999999999</v>
      </c>
      <c r="D447">
        <v>21.498100000000001</v>
      </c>
      <c r="E447">
        <v>0.343283</v>
      </c>
      <c r="F447">
        <v>21.498100000000001</v>
      </c>
      <c r="G447">
        <v>0.24248</v>
      </c>
    </row>
    <row r="448" spans="2:7" x14ac:dyDescent="0.3">
      <c r="B448">
        <v>21.550599999999999</v>
      </c>
      <c r="C448">
        <v>0.397312</v>
      </c>
      <c r="D448">
        <v>21.550599999999999</v>
      </c>
      <c r="E448">
        <v>0.28373399999999999</v>
      </c>
      <c r="F448">
        <v>21.550599999999999</v>
      </c>
      <c r="G448">
        <v>0.20877399999999999</v>
      </c>
    </row>
    <row r="449" spans="2:7" x14ac:dyDescent="0.3">
      <c r="B449">
        <v>21.603000000000002</v>
      </c>
      <c r="C449">
        <v>0.43627700000000003</v>
      </c>
      <c r="D449">
        <v>21.603000000000002</v>
      </c>
      <c r="E449">
        <v>0.30749799999999999</v>
      </c>
      <c r="F449">
        <v>21.603000000000002</v>
      </c>
      <c r="G449">
        <v>0.218999</v>
      </c>
    </row>
    <row r="450" spans="2:7" x14ac:dyDescent="0.3">
      <c r="B450">
        <v>21.6555</v>
      </c>
      <c r="C450">
        <v>0.38445800000000002</v>
      </c>
      <c r="D450">
        <v>21.6555</v>
      </c>
      <c r="E450">
        <v>0.31594</v>
      </c>
      <c r="F450">
        <v>21.6555</v>
      </c>
      <c r="G450">
        <v>0.201764</v>
      </c>
    </row>
    <row r="451" spans="2:7" x14ac:dyDescent="0.3">
      <c r="B451">
        <v>21.707999999999998</v>
      </c>
      <c r="C451">
        <v>0.41373599999999999</v>
      </c>
      <c r="D451">
        <v>21.707999999999998</v>
      </c>
      <c r="E451">
        <v>0.305004</v>
      </c>
      <c r="F451">
        <v>21.707999999999998</v>
      </c>
      <c r="G451">
        <v>0.195243</v>
      </c>
    </row>
    <row r="452" spans="2:7" x14ac:dyDescent="0.3">
      <c r="B452">
        <v>21.7605</v>
      </c>
      <c r="C452">
        <v>0.41778999999999999</v>
      </c>
      <c r="D452">
        <v>21.7605</v>
      </c>
      <c r="E452">
        <v>0.34018900000000002</v>
      </c>
      <c r="F452">
        <v>21.7605</v>
      </c>
      <c r="G452">
        <v>0.22978799999999999</v>
      </c>
    </row>
    <row r="453" spans="2:7" x14ac:dyDescent="0.3">
      <c r="B453">
        <v>21.812899999999999</v>
      </c>
      <c r="C453">
        <v>0.41236600000000001</v>
      </c>
      <c r="D453">
        <v>21.812899999999999</v>
      </c>
      <c r="E453">
        <v>0.347964</v>
      </c>
      <c r="F453">
        <v>21.812899999999999</v>
      </c>
      <c r="G453">
        <v>0.236709</v>
      </c>
    </row>
    <row r="454" spans="2:7" x14ac:dyDescent="0.3">
      <c r="B454">
        <v>21.865400000000001</v>
      </c>
      <c r="C454">
        <v>0.433311</v>
      </c>
      <c r="D454">
        <v>21.865400000000001</v>
      </c>
      <c r="E454">
        <v>0.326762</v>
      </c>
      <c r="F454">
        <v>21.865400000000001</v>
      </c>
      <c r="G454">
        <v>0.248588</v>
      </c>
    </row>
    <row r="455" spans="2:7" x14ac:dyDescent="0.3">
      <c r="B455">
        <v>21.917899999999999</v>
      </c>
      <c r="C455">
        <v>0.40379799999999999</v>
      </c>
      <c r="D455">
        <v>21.917899999999999</v>
      </c>
      <c r="E455">
        <v>0.33926499999999998</v>
      </c>
      <c r="F455">
        <v>21.917899999999999</v>
      </c>
      <c r="G455">
        <v>0.24826899999999999</v>
      </c>
    </row>
    <row r="456" spans="2:7" x14ac:dyDescent="0.3">
      <c r="B456">
        <v>21.970400000000001</v>
      </c>
      <c r="C456">
        <v>0.36248000000000002</v>
      </c>
      <c r="D456">
        <v>21.970400000000001</v>
      </c>
      <c r="E456">
        <v>0.314334</v>
      </c>
      <c r="F456">
        <v>21.970400000000001</v>
      </c>
      <c r="G456">
        <v>0.195795</v>
      </c>
    </row>
    <row r="457" spans="2:7" x14ac:dyDescent="0.3">
      <c r="B457">
        <v>22.0228</v>
      </c>
      <c r="C457">
        <v>0.361954</v>
      </c>
      <c r="D457">
        <v>22.0228</v>
      </c>
      <c r="E457">
        <v>0.29556300000000002</v>
      </c>
      <c r="F457">
        <v>22.0228</v>
      </c>
      <c r="G457">
        <v>0.23797099999999999</v>
      </c>
    </row>
    <row r="458" spans="2:7" x14ac:dyDescent="0.3">
      <c r="B458">
        <v>22.075299999999999</v>
      </c>
      <c r="C458">
        <v>0.304836</v>
      </c>
      <c r="D458">
        <v>22.075299999999999</v>
      </c>
      <c r="E458">
        <v>0.29562500000000003</v>
      </c>
      <c r="F458">
        <v>22.075299999999999</v>
      </c>
      <c r="G458">
        <v>0.19131699999999999</v>
      </c>
    </row>
    <row r="459" spans="2:7" x14ac:dyDescent="0.3">
      <c r="B459">
        <v>22.127800000000001</v>
      </c>
      <c r="C459">
        <v>0.27629100000000001</v>
      </c>
      <c r="D459">
        <v>22.127800000000001</v>
      </c>
      <c r="E459">
        <v>0.287049</v>
      </c>
      <c r="F459">
        <v>22.127800000000001</v>
      </c>
      <c r="G459">
        <v>0.182315</v>
      </c>
    </row>
    <row r="460" spans="2:7" x14ac:dyDescent="0.3">
      <c r="B460">
        <v>22.180299999999999</v>
      </c>
      <c r="C460">
        <v>0.28560799999999997</v>
      </c>
      <c r="D460">
        <v>22.180299999999999</v>
      </c>
      <c r="E460">
        <v>0.30484299999999998</v>
      </c>
      <c r="F460">
        <v>22.180299999999999</v>
      </c>
      <c r="G460">
        <v>0.201544</v>
      </c>
    </row>
    <row r="461" spans="2:7" x14ac:dyDescent="0.3">
      <c r="B461">
        <v>22.232700000000001</v>
      </c>
      <c r="C461">
        <v>0.32883299999999999</v>
      </c>
      <c r="D461">
        <v>22.232700000000001</v>
      </c>
      <c r="E461">
        <v>0.32646700000000001</v>
      </c>
      <c r="F461">
        <v>22.232700000000001</v>
      </c>
      <c r="G461">
        <v>0.22298000000000001</v>
      </c>
    </row>
    <row r="462" spans="2:7" x14ac:dyDescent="0.3">
      <c r="B462">
        <v>22.2852</v>
      </c>
      <c r="C462">
        <v>0.30029600000000001</v>
      </c>
      <c r="D462">
        <v>22.2852</v>
      </c>
      <c r="E462">
        <v>0.29453099999999999</v>
      </c>
      <c r="F462">
        <v>22.2852</v>
      </c>
      <c r="G462">
        <v>0.18879899999999999</v>
      </c>
    </row>
    <row r="463" spans="2:7" x14ac:dyDescent="0.3">
      <c r="B463">
        <v>22.337700000000002</v>
      </c>
      <c r="C463">
        <v>0.306259</v>
      </c>
      <c r="D463">
        <v>22.337700000000002</v>
      </c>
      <c r="E463">
        <v>0.29670200000000002</v>
      </c>
      <c r="F463">
        <v>22.337700000000002</v>
      </c>
      <c r="G463">
        <v>0.21221699999999999</v>
      </c>
    </row>
    <row r="464" spans="2:7" x14ac:dyDescent="0.3">
      <c r="B464">
        <v>22.3902</v>
      </c>
      <c r="C464">
        <v>0.2455</v>
      </c>
      <c r="D464">
        <v>22.3902</v>
      </c>
      <c r="E464">
        <v>0.29344900000000002</v>
      </c>
      <c r="F464">
        <v>22.3902</v>
      </c>
      <c r="G464">
        <v>0.20364199999999999</v>
      </c>
    </row>
    <row r="465" spans="2:7" x14ac:dyDescent="0.3">
      <c r="B465">
        <v>22.442599999999999</v>
      </c>
      <c r="C465">
        <v>0.21798000000000001</v>
      </c>
      <c r="D465">
        <v>22.442599999999999</v>
      </c>
      <c r="E465">
        <v>0.27938499999999999</v>
      </c>
      <c r="F465">
        <v>22.442599999999999</v>
      </c>
      <c r="G465">
        <v>0.17555699999999999</v>
      </c>
    </row>
    <row r="466" spans="2:7" x14ac:dyDescent="0.3">
      <c r="B466">
        <v>22.494800000000001</v>
      </c>
      <c r="C466">
        <v>0.24753800000000001</v>
      </c>
      <c r="D466">
        <v>22.494800000000001</v>
      </c>
      <c r="E466">
        <v>0.27508300000000002</v>
      </c>
      <c r="F466">
        <v>22.494800000000001</v>
      </c>
      <c r="G466">
        <v>0.19131899999999999</v>
      </c>
    </row>
    <row r="467" spans="2:7" x14ac:dyDescent="0.3">
      <c r="B467">
        <v>22.547000000000001</v>
      </c>
      <c r="C467">
        <v>0.26053799999999999</v>
      </c>
      <c r="D467">
        <v>22.547000000000001</v>
      </c>
      <c r="E467">
        <v>0.26106699999999999</v>
      </c>
      <c r="F467">
        <v>22.547000000000001</v>
      </c>
      <c r="G467">
        <v>0.185554</v>
      </c>
    </row>
    <row r="468" spans="2:7" x14ac:dyDescent="0.3">
      <c r="B468">
        <v>22.5991</v>
      </c>
      <c r="C468">
        <v>0.136542</v>
      </c>
      <c r="D468">
        <v>22.5991</v>
      </c>
      <c r="E468">
        <v>0.26239499999999999</v>
      </c>
      <c r="F468">
        <v>22.5991</v>
      </c>
      <c r="G468">
        <v>0.15238299999999999</v>
      </c>
    </row>
    <row r="469" spans="2:7" x14ac:dyDescent="0.3">
      <c r="B469">
        <v>22.651299999999999</v>
      </c>
      <c r="C469">
        <v>0.15909899999999999</v>
      </c>
      <c r="D469">
        <v>22.651299999999999</v>
      </c>
      <c r="E469">
        <v>0.240622</v>
      </c>
      <c r="F469">
        <v>22.651299999999999</v>
      </c>
      <c r="G469">
        <v>0.140844</v>
      </c>
    </row>
    <row r="470" spans="2:7" x14ac:dyDescent="0.3">
      <c r="B470">
        <v>22.703499999999998</v>
      </c>
      <c r="C470">
        <v>0.19420699999999999</v>
      </c>
      <c r="D470">
        <v>22.703499999999998</v>
      </c>
      <c r="E470">
        <v>0.24349100000000001</v>
      </c>
      <c r="F470">
        <v>22.703499999999998</v>
      </c>
      <c r="G470">
        <v>0.13344700000000001</v>
      </c>
    </row>
    <row r="471" spans="2:7" x14ac:dyDescent="0.3">
      <c r="B471">
        <v>22.755600000000001</v>
      </c>
      <c r="C471">
        <v>9.1614699999999993E-2</v>
      </c>
      <c r="D471">
        <v>22.755600000000001</v>
      </c>
      <c r="E471">
        <v>0.20134299999999999</v>
      </c>
      <c r="F471">
        <v>22.755600000000001</v>
      </c>
      <c r="G471">
        <v>7.4041300000000004E-2</v>
      </c>
    </row>
    <row r="472" spans="2:7" x14ac:dyDescent="0.3">
      <c r="B472">
        <v>22.8078</v>
      </c>
      <c r="C472">
        <v>0.144737</v>
      </c>
      <c r="D472">
        <v>22.8078</v>
      </c>
      <c r="E472">
        <v>0.259048</v>
      </c>
      <c r="F472">
        <v>22.8078</v>
      </c>
      <c r="G472">
        <v>0.14514299999999999</v>
      </c>
    </row>
    <row r="473" spans="2:7" x14ac:dyDescent="0.3">
      <c r="B473">
        <v>22.86</v>
      </c>
      <c r="C473">
        <v>9.8158400000000007E-2</v>
      </c>
      <c r="D473">
        <v>22.86</v>
      </c>
      <c r="E473">
        <v>0.25810300000000003</v>
      </c>
      <c r="F473">
        <v>22.86</v>
      </c>
      <c r="G473">
        <v>0.173677</v>
      </c>
    </row>
    <row r="474" spans="2:7" x14ac:dyDescent="0.3">
      <c r="B474">
        <v>22.912099999999999</v>
      </c>
      <c r="C474">
        <v>0.109904</v>
      </c>
      <c r="D474">
        <v>22.912099999999999</v>
      </c>
      <c r="E474">
        <v>0.22035399999999999</v>
      </c>
      <c r="F474">
        <v>22.912099999999999</v>
      </c>
      <c r="G474">
        <v>0.14605000000000001</v>
      </c>
    </row>
    <row r="475" spans="2:7" x14ac:dyDescent="0.3">
      <c r="B475">
        <v>22.964300000000001</v>
      </c>
      <c r="C475">
        <v>0.10298400000000001</v>
      </c>
      <c r="D475">
        <v>22.964300000000001</v>
      </c>
      <c r="E475">
        <v>0.215556</v>
      </c>
      <c r="F475">
        <v>22.964300000000001</v>
      </c>
      <c r="G475">
        <v>0.13392899999999999</v>
      </c>
    </row>
    <row r="476" spans="2:7" x14ac:dyDescent="0.3">
      <c r="B476">
        <v>23.016500000000001</v>
      </c>
      <c r="C476">
        <v>0.12898100000000001</v>
      </c>
      <c r="D476">
        <v>23.016500000000001</v>
      </c>
      <c r="E476">
        <v>0.22307399999999999</v>
      </c>
      <c r="F476">
        <v>23.016500000000001</v>
      </c>
      <c r="G476">
        <v>0.13753499999999999</v>
      </c>
    </row>
    <row r="477" spans="2:7" x14ac:dyDescent="0.3">
      <c r="B477">
        <v>23.0686</v>
      </c>
      <c r="C477">
        <v>0.127023</v>
      </c>
      <c r="D477">
        <v>23.0686</v>
      </c>
      <c r="E477">
        <v>0.24998600000000001</v>
      </c>
      <c r="F477">
        <v>23.0686</v>
      </c>
      <c r="G477">
        <v>0.13369800000000001</v>
      </c>
    </row>
    <row r="478" spans="2:7" x14ac:dyDescent="0.3">
      <c r="B478">
        <v>23.120799999999999</v>
      </c>
      <c r="C478">
        <v>0.104474</v>
      </c>
      <c r="D478">
        <v>23.120799999999999</v>
      </c>
      <c r="E478">
        <v>0.248864</v>
      </c>
      <c r="F478">
        <v>23.120799999999999</v>
      </c>
      <c r="G478">
        <v>0.173982</v>
      </c>
    </row>
    <row r="479" spans="2:7" x14ac:dyDescent="0.3">
      <c r="B479">
        <v>23.172999999999998</v>
      </c>
      <c r="C479">
        <v>7.7176999999999996E-2</v>
      </c>
      <c r="D479">
        <v>23.172999999999998</v>
      </c>
      <c r="E479">
        <v>0.235129</v>
      </c>
      <c r="F479">
        <v>23.172999999999998</v>
      </c>
      <c r="G479">
        <v>0.137574</v>
      </c>
    </row>
    <row r="480" spans="2:7" x14ac:dyDescent="0.3">
      <c r="B480">
        <v>23.225100000000001</v>
      </c>
      <c r="C480">
        <v>4.3909200000000002E-2</v>
      </c>
      <c r="D480">
        <v>23.225100000000001</v>
      </c>
      <c r="E480">
        <v>0.22009899999999999</v>
      </c>
      <c r="F480">
        <v>23.225100000000001</v>
      </c>
      <c r="G480">
        <v>0.127224</v>
      </c>
    </row>
    <row r="481" spans="2:7" x14ac:dyDescent="0.3">
      <c r="B481">
        <v>23.2773</v>
      </c>
      <c r="C481">
        <v>4.8983100000000002E-2</v>
      </c>
      <c r="D481">
        <v>23.2773</v>
      </c>
      <c r="E481">
        <v>0.228265</v>
      </c>
      <c r="F481">
        <v>23.2773</v>
      </c>
      <c r="G481">
        <v>0.119476</v>
      </c>
    </row>
    <row r="482" spans="2:7" x14ac:dyDescent="0.3">
      <c r="B482">
        <v>23.329499999999999</v>
      </c>
      <c r="C482">
        <v>5.2345099999999999E-2</v>
      </c>
      <c r="D482">
        <v>23.329499999999999</v>
      </c>
      <c r="E482">
        <v>0.24890799999999999</v>
      </c>
      <c r="F482">
        <v>23.329499999999999</v>
      </c>
      <c r="G482">
        <v>0.10266</v>
      </c>
    </row>
    <row r="483" spans="2:7" x14ac:dyDescent="0.3">
      <c r="B483">
        <v>23.381599999999999</v>
      </c>
      <c r="C483">
        <v>2.8975799999999999E-2</v>
      </c>
      <c r="D483">
        <v>23.381599999999999</v>
      </c>
      <c r="E483">
        <v>0.18806899999999999</v>
      </c>
      <c r="F483">
        <v>23.381599999999999</v>
      </c>
      <c r="G483">
        <v>0.10758</v>
      </c>
    </row>
    <row r="484" spans="2:7" x14ac:dyDescent="0.3">
      <c r="B484">
        <v>23.433800000000002</v>
      </c>
      <c r="C484">
        <v>0.107846</v>
      </c>
      <c r="D484">
        <v>23.433800000000002</v>
      </c>
      <c r="E484">
        <v>0.21088299999999999</v>
      </c>
      <c r="F484">
        <v>23.433800000000002</v>
      </c>
      <c r="G484">
        <v>0.12881999999999999</v>
      </c>
    </row>
    <row r="485" spans="2:7" x14ac:dyDescent="0.3">
      <c r="B485">
        <v>23.486000000000001</v>
      </c>
      <c r="C485">
        <v>6.0344700000000001E-2</v>
      </c>
      <c r="D485">
        <v>23.486000000000001</v>
      </c>
      <c r="E485">
        <v>0.19905700000000001</v>
      </c>
      <c r="F485">
        <v>23.486000000000001</v>
      </c>
      <c r="G485">
        <v>0.12504999999999999</v>
      </c>
    </row>
    <row r="486" spans="2:7" x14ac:dyDescent="0.3">
      <c r="B486">
        <v>23.5381</v>
      </c>
      <c r="C486">
        <v>1.0995899999999999E-2</v>
      </c>
      <c r="D486">
        <v>23.5381</v>
      </c>
      <c r="E486">
        <v>0.192409</v>
      </c>
      <c r="F486">
        <v>23.5381</v>
      </c>
      <c r="G486">
        <v>0.105268</v>
      </c>
    </row>
    <row r="487" spans="2:7" x14ac:dyDescent="0.3">
      <c r="B487">
        <v>23.590299999999999</v>
      </c>
      <c r="C487">
        <v>5.6201899999999999E-2</v>
      </c>
      <c r="D487">
        <v>23.590299999999999</v>
      </c>
      <c r="E487">
        <v>0.177643</v>
      </c>
      <c r="F487">
        <v>23.590299999999999</v>
      </c>
      <c r="G487">
        <v>0.139122</v>
      </c>
    </row>
    <row r="488" spans="2:7" x14ac:dyDescent="0.3">
      <c r="B488">
        <v>23.642499999999998</v>
      </c>
      <c r="C488">
        <v>3.3566400000000001E-3</v>
      </c>
      <c r="D488">
        <v>23.642499999999998</v>
      </c>
      <c r="E488">
        <v>0.16695499999999999</v>
      </c>
      <c r="F488">
        <v>23.642499999999998</v>
      </c>
      <c r="G488">
        <v>9.00561E-2</v>
      </c>
    </row>
    <row r="489" spans="2:7" x14ac:dyDescent="0.3">
      <c r="B489">
        <v>23.694600000000001</v>
      </c>
      <c r="C489">
        <v>3.0116400000000002E-2</v>
      </c>
      <c r="D489">
        <v>23.694600000000001</v>
      </c>
      <c r="E489">
        <v>0.18004700000000001</v>
      </c>
      <c r="F489">
        <v>23.694600000000001</v>
      </c>
      <c r="G489">
        <v>8.9003799999999994E-2</v>
      </c>
    </row>
    <row r="490" spans="2:7" x14ac:dyDescent="0.3">
      <c r="B490">
        <v>23.7468</v>
      </c>
      <c r="C490">
        <v>5.4542899999999998E-2</v>
      </c>
      <c r="D490">
        <v>23.7468</v>
      </c>
      <c r="E490">
        <v>0.18464800000000001</v>
      </c>
      <c r="F490">
        <v>23.7468</v>
      </c>
      <c r="G490">
        <v>0.124445</v>
      </c>
    </row>
    <row r="491" spans="2:7" x14ac:dyDescent="0.3">
      <c r="B491">
        <v>23.798999999999999</v>
      </c>
      <c r="C491">
        <v>2.7892199999999999E-2</v>
      </c>
      <c r="D491">
        <v>23.798999999999999</v>
      </c>
      <c r="E491">
        <v>0.18884500000000001</v>
      </c>
      <c r="F491">
        <v>23.798999999999999</v>
      </c>
      <c r="G491">
        <v>0.108913</v>
      </c>
    </row>
    <row r="492" spans="2:7" x14ac:dyDescent="0.3">
      <c r="B492">
        <v>23.851099999999999</v>
      </c>
      <c r="C492">
        <v>-1.12201E-2</v>
      </c>
      <c r="D492">
        <v>23.851099999999999</v>
      </c>
      <c r="E492">
        <v>0.14176</v>
      </c>
      <c r="F492">
        <v>23.851099999999999</v>
      </c>
      <c r="G492">
        <v>6.9903800000000002E-2</v>
      </c>
    </row>
    <row r="493" spans="2:7" x14ac:dyDescent="0.3">
      <c r="B493">
        <v>23.903300000000002</v>
      </c>
      <c r="C493">
        <v>2.1085300000000001E-2</v>
      </c>
      <c r="D493">
        <v>23.903300000000002</v>
      </c>
      <c r="E493">
        <v>0.179539</v>
      </c>
      <c r="F493">
        <v>23.903300000000002</v>
      </c>
      <c r="G493">
        <v>8.5011199999999995E-2</v>
      </c>
    </row>
    <row r="494" spans="2:7" x14ac:dyDescent="0.3">
      <c r="B494">
        <v>23.955500000000001</v>
      </c>
      <c r="C494">
        <v>3.9084399999999998E-2</v>
      </c>
      <c r="D494">
        <v>23.955500000000001</v>
      </c>
      <c r="E494">
        <v>0.159247</v>
      </c>
      <c r="F494">
        <v>23.955500000000001</v>
      </c>
      <c r="G494">
        <v>8.3641699999999999E-2</v>
      </c>
    </row>
    <row r="495" spans="2:7" x14ac:dyDescent="0.3">
      <c r="B495">
        <v>24.0076</v>
      </c>
      <c r="C495">
        <v>-8.8466299999999994E-3</v>
      </c>
      <c r="D495">
        <v>24.0076</v>
      </c>
      <c r="E495">
        <v>0.15211</v>
      </c>
      <c r="F495">
        <v>24.0076</v>
      </c>
      <c r="G495">
        <v>8.3087900000000006E-2</v>
      </c>
    </row>
    <row r="496" spans="2:7" x14ac:dyDescent="0.3">
      <c r="B496">
        <v>24.059799999999999</v>
      </c>
      <c r="C496">
        <v>1.9169100000000001E-2</v>
      </c>
      <c r="D496">
        <v>24.059799999999999</v>
      </c>
      <c r="E496">
        <v>0.170011</v>
      </c>
      <c r="F496">
        <v>24.059799999999999</v>
      </c>
      <c r="G496">
        <v>9.0846899999999994E-2</v>
      </c>
    </row>
    <row r="497" spans="2:7" x14ac:dyDescent="0.3">
      <c r="B497">
        <v>24.111999999999998</v>
      </c>
      <c r="C497">
        <v>2.2880500000000002E-2</v>
      </c>
      <c r="D497">
        <v>24.111999999999998</v>
      </c>
      <c r="E497">
        <v>0.18559600000000001</v>
      </c>
      <c r="F497">
        <v>24.111999999999998</v>
      </c>
      <c r="G497">
        <v>8.7726399999999996E-2</v>
      </c>
    </row>
    <row r="498" spans="2:7" x14ac:dyDescent="0.3">
      <c r="B498">
        <v>24.164100000000001</v>
      </c>
      <c r="C498">
        <v>-4.7002800000000003E-3</v>
      </c>
      <c r="D498">
        <v>24.164100000000001</v>
      </c>
      <c r="E498">
        <v>0.135908</v>
      </c>
      <c r="F498">
        <v>24.164100000000001</v>
      </c>
      <c r="G498">
        <v>8.2814700000000005E-2</v>
      </c>
    </row>
    <row r="499" spans="2:7" x14ac:dyDescent="0.3">
      <c r="B499">
        <v>24.2163</v>
      </c>
      <c r="C499">
        <v>-9.5843999999999996E-4</v>
      </c>
      <c r="D499">
        <v>24.2163</v>
      </c>
      <c r="E499">
        <v>0.120639</v>
      </c>
      <c r="F499">
        <v>24.2163</v>
      </c>
      <c r="G499">
        <v>6.0109700000000002E-2</v>
      </c>
    </row>
    <row r="500" spans="2:7" x14ac:dyDescent="0.3">
      <c r="B500">
        <v>24.2685</v>
      </c>
      <c r="C500">
        <v>3.4278099999999999E-2</v>
      </c>
      <c r="D500">
        <v>24.2685</v>
      </c>
      <c r="E500">
        <v>0.14627100000000001</v>
      </c>
      <c r="F500">
        <v>24.2685</v>
      </c>
      <c r="G500">
        <v>7.8641100000000005E-2</v>
      </c>
    </row>
    <row r="501" spans="2:7" x14ac:dyDescent="0.3">
      <c r="B501">
        <v>24.320599999999999</v>
      </c>
      <c r="C501">
        <v>-6.9785200000000002E-3</v>
      </c>
      <c r="D501">
        <v>24.320599999999999</v>
      </c>
      <c r="E501">
        <v>0.122645</v>
      </c>
      <c r="F501">
        <v>24.320599999999999</v>
      </c>
      <c r="G501">
        <v>8.2128000000000007E-2</v>
      </c>
    </row>
    <row r="502" spans="2:7" x14ac:dyDescent="0.3">
      <c r="B502">
        <v>24.372800000000002</v>
      </c>
      <c r="C502">
        <v>-6.5119599999999998E-3</v>
      </c>
      <c r="D502">
        <v>24.372800000000002</v>
      </c>
      <c r="E502">
        <v>0.171121</v>
      </c>
      <c r="F502">
        <v>24.372800000000002</v>
      </c>
      <c r="G502">
        <v>7.5813900000000004E-2</v>
      </c>
    </row>
    <row r="503" spans="2:7" x14ac:dyDescent="0.3">
      <c r="B503">
        <v>24.425000000000001</v>
      </c>
      <c r="C503">
        <v>1.50356E-2</v>
      </c>
      <c r="D503">
        <v>24.425000000000001</v>
      </c>
      <c r="E503">
        <v>0.165628</v>
      </c>
      <c r="F503">
        <v>24.425000000000001</v>
      </c>
      <c r="G503">
        <v>8.15139E-2</v>
      </c>
    </row>
    <row r="504" spans="2:7" x14ac:dyDescent="0.3">
      <c r="B504">
        <v>24.474</v>
      </c>
      <c r="C504">
        <v>-3.4114200000000001E-3</v>
      </c>
      <c r="D504">
        <v>24.474</v>
      </c>
      <c r="E504">
        <v>0.15237400000000001</v>
      </c>
      <c r="F504">
        <v>24.474</v>
      </c>
      <c r="G504">
        <v>6.2801300000000004E-2</v>
      </c>
    </row>
    <row r="505" spans="2:7" x14ac:dyDescent="0.3">
      <c r="B505">
        <v>24.523</v>
      </c>
      <c r="C505">
        <v>5.6856900000000002E-3</v>
      </c>
      <c r="D505">
        <v>24.523</v>
      </c>
      <c r="E505">
        <v>0.13347899999999999</v>
      </c>
      <c r="F505">
        <v>24.523</v>
      </c>
      <c r="G505">
        <v>4.9320700000000002E-2</v>
      </c>
    </row>
    <row r="506" spans="2:7" x14ac:dyDescent="0.3">
      <c r="B506">
        <v>24.571999999999999</v>
      </c>
      <c r="C506">
        <v>1.7413700000000001E-2</v>
      </c>
      <c r="D506">
        <v>24.571999999999999</v>
      </c>
      <c r="E506">
        <v>0.14770800000000001</v>
      </c>
      <c r="F506">
        <v>24.571999999999999</v>
      </c>
      <c r="G506">
        <v>7.2260900000000003E-2</v>
      </c>
    </row>
    <row r="507" spans="2:7" x14ac:dyDescent="0.3">
      <c r="B507">
        <v>24.620999999999999</v>
      </c>
      <c r="C507">
        <v>4.4923699999999999E-3</v>
      </c>
      <c r="D507">
        <v>24.620999999999999</v>
      </c>
      <c r="E507">
        <v>0.147815</v>
      </c>
      <c r="F507">
        <v>24.620999999999999</v>
      </c>
      <c r="G507">
        <v>8.9272299999999999E-2</v>
      </c>
    </row>
    <row r="508" spans="2:7" x14ac:dyDescent="0.3">
      <c r="B508">
        <v>24.670100000000001</v>
      </c>
      <c r="C508">
        <v>-1.5778899999999998E-2</v>
      </c>
      <c r="D508">
        <v>24.670100000000001</v>
      </c>
      <c r="E508">
        <v>0.124917</v>
      </c>
      <c r="F508">
        <v>24.670100000000001</v>
      </c>
      <c r="G508">
        <v>9.1865199999999994E-2</v>
      </c>
    </row>
    <row r="509" spans="2:7" x14ac:dyDescent="0.3">
      <c r="B509">
        <v>24.719100000000001</v>
      </c>
      <c r="C509">
        <v>2.4487699999999999E-3</v>
      </c>
      <c r="D509">
        <v>24.719100000000001</v>
      </c>
      <c r="E509">
        <v>0.14162</v>
      </c>
      <c r="F509">
        <v>24.719100000000001</v>
      </c>
      <c r="G509">
        <v>8.0869700000000003E-2</v>
      </c>
    </row>
    <row r="510" spans="2:7" x14ac:dyDescent="0.3">
      <c r="B510">
        <v>24.7681</v>
      </c>
      <c r="C510">
        <v>-2.6946499999999998E-3</v>
      </c>
      <c r="D510">
        <v>24.7681</v>
      </c>
      <c r="E510">
        <v>0.129686</v>
      </c>
      <c r="F510">
        <v>24.7681</v>
      </c>
      <c r="G510">
        <v>6.4397899999999994E-2</v>
      </c>
    </row>
    <row r="511" spans="2:7" x14ac:dyDescent="0.3">
      <c r="B511">
        <v>24.8171</v>
      </c>
      <c r="C511">
        <v>1.58043E-2</v>
      </c>
      <c r="D511">
        <v>24.8171</v>
      </c>
      <c r="E511">
        <v>0.15718099999999999</v>
      </c>
      <c r="F511">
        <v>24.8171</v>
      </c>
      <c r="G511">
        <v>8.18054E-2</v>
      </c>
    </row>
    <row r="512" spans="2:7" x14ac:dyDescent="0.3">
      <c r="B512">
        <v>24.866099999999999</v>
      </c>
      <c r="C512">
        <v>-3.47043E-2</v>
      </c>
      <c r="D512">
        <v>24.866099999999999</v>
      </c>
      <c r="E512">
        <v>0.11963</v>
      </c>
      <c r="F512">
        <v>24.866099999999999</v>
      </c>
      <c r="G512">
        <v>5.0012599999999997E-2</v>
      </c>
    </row>
    <row r="513" spans="2:7" x14ac:dyDescent="0.3">
      <c r="B513">
        <v>24.915099999999999</v>
      </c>
      <c r="C513">
        <v>2.0615600000000001E-2</v>
      </c>
      <c r="D513">
        <v>24.915099999999999</v>
      </c>
      <c r="E513">
        <v>0.119029</v>
      </c>
      <c r="F513">
        <v>24.915099999999999</v>
      </c>
      <c r="G513">
        <v>6.8464499999999998E-2</v>
      </c>
    </row>
    <row r="514" spans="2:7" x14ac:dyDescent="0.3">
      <c r="B514">
        <v>24.964200000000002</v>
      </c>
      <c r="C514">
        <v>-9.8035200000000003E-2</v>
      </c>
      <c r="D514">
        <v>24.964200000000002</v>
      </c>
      <c r="E514">
        <v>2.8784899999999999E-2</v>
      </c>
      <c r="F514">
        <v>24.964200000000002</v>
      </c>
      <c r="G514">
        <v>-3.3668999999999998E-2</v>
      </c>
    </row>
    <row r="515" spans="2:7" x14ac:dyDescent="0.3">
      <c r="B515">
        <v>25.013200000000001</v>
      </c>
      <c r="C515">
        <v>9.9254899999999991E-4</v>
      </c>
      <c r="D515">
        <v>25.013200000000001</v>
      </c>
      <c r="E515">
        <v>0.13792299999999999</v>
      </c>
      <c r="F515">
        <v>25.013200000000001</v>
      </c>
      <c r="G515">
        <v>7.0556800000000003E-2</v>
      </c>
    </row>
    <row r="516" spans="2:7" x14ac:dyDescent="0.3">
      <c r="B516">
        <v>25.062200000000001</v>
      </c>
      <c r="C516">
        <v>6.3273699999999997E-4</v>
      </c>
      <c r="D516">
        <v>25.062200000000001</v>
      </c>
      <c r="E516">
        <v>0.125419</v>
      </c>
      <c r="F516">
        <v>25.062200000000001</v>
      </c>
      <c r="G516">
        <v>5.3038200000000001E-2</v>
      </c>
    </row>
    <row r="517" spans="2:7" x14ac:dyDescent="0.3">
      <c r="B517">
        <v>25.1112</v>
      </c>
      <c r="C517">
        <v>-2.7809500000000001E-2</v>
      </c>
      <c r="D517">
        <v>25.1112</v>
      </c>
      <c r="E517">
        <v>9.0731400000000004E-2</v>
      </c>
      <c r="F517">
        <v>25.1112</v>
      </c>
      <c r="G517">
        <v>3.3459999999999997E-2</v>
      </c>
    </row>
    <row r="518" spans="2:7" x14ac:dyDescent="0.3">
      <c r="B518">
        <v>25.1602</v>
      </c>
      <c r="C518">
        <v>-2.0118900000000001E-3</v>
      </c>
      <c r="D518">
        <v>25.1602</v>
      </c>
      <c r="E518">
        <v>0.119141</v>
      </c>
      <c r="F518">
        <v>25.1602</v>
      </c>
      <c r="G518">
        <v>3.7481800000000003E-2</v>
      </c>
    </row>
    <row r="519" spans="2:7" x14ac:dyDescent="0.3">
      <c r="B519">
        <v>25.209299999999999</v>
      </c>
      <c r="C519">
        <v>-3.3772999999999997E-2</v>
      </c>
      <c r="D519">
        <v>25.209299999999999</v>
      </c>
      <c r="E519">
        <v>9.2093300000000003E-2</v>
      </c>
      <c r="F519">
        <v>25.209299999999999</v>
      </c>
      <c r="G519">
        <v>5.4383599999999997E-2</v>
      </c>
    </row>
    <row r="520" spans="2:7" x14ac:dyDescent="0.3">
      <c r="B520">
        <v>25.258299999999998</v>
      </c>
      <c r="C520">
        <v>1.38514E-2</v>
      </c>
      <c r="D520">
        <v>25.258299999999998</v>
      </c>
      <c r="E520">
        <v>0.105646</v>
      </c>
      <c r="F520">
        <v>25.258299999999998</v>
      </c>
      <c r="G520">
        <v>5.9962500000000002E-2</v>
      </c>
    </row>
    <row r="521" spans="2:7" x14ac:dyDescent="0.3">
      <c r="B521">
        <v>25.307300000000001</v>
      </c>
      <c r="C521">
        <v>-6.0460799999999997E-3</v>
      </c>
      <c r="D521">
        <v>25.307300000000001</v>
      </c>
      <c r="E521">
        <v>0.118932</v>
      </c>
      <c r="F521">
        <v>25.307300000000001</v>
      </c>
      <c r="G521">
        <v>5.87559E-2</v>
      </c>
    </row>
    <row r="522" spans="2:7" x14ac:dyDescent="0.3">
      <c r="B522">
        <v>25.356300000000001</v>
      </c>
      <c r="C522">
        <v>-3.3726899999999998E-3</v>
      </c>
      <c r="D522">
        <v>25.356300000000001</v>
      </c>
      <c r="E522">
        <v>9.7689999999999999E-2</v>
      </c>
      <c r="F522">
        <v>25.356300000000001</v>
      </c>
      <c r="G522">
        <v>4.6190000000000002E-2</v>
      </c>
    </row>
    <row r="523" spans="2:7" x14ac:dyDescent="0.3">
      <c r="B523">
        <v>25.4053</v>
      </c>
      <c r="C523">
        <v>6.6382899999999998E-3</v>
      </c>
      <c r="D523">
        <v>25.4053</v>
      </c>
      <c r="E523">
        <v>0.140656</v>
      </c>
      <c r="F523">
        <v>25.4053</v>
      </c>
      <c r="G523">
        <v>5.8541799999999998E-2</v>
      </c>
    </row>
    <row r="524" spans="2:7" x14ac:dyDescent="0.3">
      <c r="B524">
        <v>25.4544</v>
      </c>
      <c r="C524">
        <v>1.6507200000000001E-3</v>
      </c>
      <c r="D524">
        <v>25.4544</v>
      </c>
      <c r="E524">
        <v>0.11099000000000001</v>
      </c>
      <c r="F524">
        <v>25.4544</v>
      </c>
      <c r="G524">
        <v>8.2869200000000004E-2</v>
      </c>
    </row>
    <row r="525" spans="2:7" x14ac:dyDescent="0.3">
      <c r="B525">
        <v>25.503399999999999</v>
      </c>
      <c r="C525">
        <v>2.28913E-2</v>
      </c>
      <c r="D525">
        <v>25.503399999999999</v>
      </c>
      <c r="E525">
        <v>0.124579</v>
      </c>
      <c r="F525">
        <v>25.503399999999999</v>
      </c>
      <c r="G525">
        <v>5.7584999999999997E-2</v>
      </c>
    </row>
    <row r="526" spans="2:7" x14ac:dyDescent="0.3">
      <c r="B526">
        <v>25.552399999999999</v>
      </c>
      <c r="C526">
        <v>1.8840800000000001E-2</v>
      </c>
      <c r="D526">
        <v>25.552399999999999</v>
      </c>
      <c r="E526">
        <v>0.115895</v>
      </c>
      <c r="F526">
        <v>25.552399999999999</v>
      </c>
      <c r="G526">
        <v>4.3177199999999999E-2</v>
      </c>
    </row>
    <row r="527" spans="2:7" x14ac:dyDescent="0.3">
      <c r="B527">
        <v>25.601400000000002</v>
      </c>
      <c r="C527">
        <v>1.94206E-2</v>
      </c>
      <c r="D527">
        <v>25.601400000000002</v>
      </c>
      <c r="E527">
        <v>9.2859399999999995E-2</v>
      </c>
      <c r="F527">
        <v>25.601400000000002</v>
      </c>
      <c r="G527">
        <v>4.1002999999999998E-2</v>
      </c>
    </row>
    <row r="528" spans="2:7" x14ac:dyDescent="0.3">
      <c r="B528">
        <v>25.650400000000001</v>
      </c>
      <c r="C528">
        <v>-4.7742399999999999E-3</v>
      </c>
      <c r="D528">
        <v>25.650400000000001</v>
      </c>
      <c r="E528">
        <v>0.105986</v>
      </c>
      <c r="F528">
        <v>25.650400000000001</v>
      </c>
      <c r="G528">
        <v>4.6450100000000001E-2</v>
      </c>
    </row>
    <row r="529" spans="2:7" x14ac:dyDescent="0.3">
      <c r="B529">
        <v>25.699400000000001</v>
      </c>
      <c r="C529">
        <v>4.5827400000000001E-3</v>
      </c>
      <c r="D529">
        <v>25.699400000000001</v>
      </c>
      <c r="E529">
        <v>0.11654299999999999</v>
      </c>
      <c r="F529">
        <v>25.699400000000001</v>
      </c>
      <c r="G529">
        <v>4.2647900000000002E-2</v>
      </c>
    </row>
    <row r="530" spans="2:7" x14ac:dyDescent="0.3">
      <c r="B530">
        <v>25.7485</v>
      </c>
      <c r="C530">
        <v>-4.3061299999999999E-4</v>
      </c>
      <c r="D530">
        <v>25.7485</v>
      </c>
      <c r="E530">
        <v>0.138846</v>
      </c>
      <c r="F530">
        <v>25.7485</v>
      </c>
      <c r="G530">
        <v>3.2199699999999998E-2</v>
      </c>
    </row>
    <row r="531" spans="2:7" x14ac:dyDescent="0.3">
      <c r="B531">
        <v>25.797499999999999</v>
      </c>
      <c r="C531">
        <v>-2.0347199999999998E-3</v>
      </c>
      <c r="D531">
        <v>25.797499999999999</v>
      </c>
      <c r="E531">
        <v>0.11021</v>
      </c>
      <c r="F531">
        <v>25.797499999999999</v>
      </c>
      <c r="G531">
        <v>3.5594899999999999E-2</v>
      </c>
    </row>
    <row r="532" spans="2:7" x14ac:dyDescent="0.3">
      <c r="B532">
        <v>25.846499999999999</v>
      </c>
      <c r="C532">
        <v>1.8065399999999999E-2</v>
      </c>
      <c r="D532">
        <v>25.846499999999999</v>
      </c>
      <c r="E532">
        <v>0.10453999999999999</v>
      </c>
      <c r="F532">
        <v>25.846499999999999</v>
      </c>
      <c r="G532">
        <v>6.6287600000000002E-2</v>
      </c>
    </row>
    <row r="533" spans="2:7" x14ac:dyDescent="0.3">
      <c r="B533">
        <v>25.895499999999998</v>
      </c>
      <c r="C533">
        <v>-2.9026899999999999E-3</v>
      </c>
      <c r="D533">
        <v>25.895499999999998</v>
      </c>
      <c r="E533">
        <v>8.67145E-2</v>
      </c>
      <c r="F533">
        <v>25.895499999999998</v>
      </c>
      <c r="G533">
        <v>3.4028900000000001E-2</v>
      </c>
    </row>
    <row r="534" spans="2:7" x14ac:dyDescent="0.3">
      <c r="B534">
        <v>25.944500000000001</v>
      </c>
      <c r="C534">
        <v>2.4684899999999999E-2</v>
      </c>
      <c r="D534">
        <v>25.944500000000001</v>
      </c>
      <c r="E534">
        <v>8.7827500000000003E-2</v>
      </c>
      <c r="F534">
        <v>25.944500000000001</v>
      </c>
      <c r="G534">
        <v>6.2509499999999996E-2</v>
      </c>
    </row>
    <row r="535" spans="2:7" x14ac:dyDescent="0.3">
      <c r="B535">
        <v>25.993600000000001</v>
      </c>
      <c r="C535">
        <v>1.7775900000000001E-2</v>
      </c>
      <c r="D535">
        <v>25.993600000000001</v>
      </c>
      <c r="E535">
        <v>0.10252799999999999</v>
      </c>
      <c r="F535">
        <v>25.993600000000001</v>
      </c>
      <c r="G535">
        <v>6.8726999999999996E-2</v>
      </c>
    </row>
    <row r="536" spans="2:7" x14ac:dyDescent="0.3">
      <c r="B536">
        <v>26.0426</v>
      </c>
      <c r="C536">
        <v>1.1188200000000001E-2</v>
      </c>
      <c r="D536">
        <v>26.0426</v>
      </c>
      <c r="E536">
        <v>9.6326300000000004E-2</v>
      </c>
      <c r="F536">
        <v>26.0426</v>
      </c>
      <c r="G536">
        <v>0.22969200000000001</v>
      </c>
    </row>
    <row r="537" spans="2:7" x14ac:dyDescent="0.3">
      <c r="B537">
        <v>26.0916</v>
      </c>
      <c r="C537">
        <v>1.6500500000000001E-2</v>
      </c>
      <c r="D537">
        <v>26.0916</v>
      </c>
      <c r="E537">
        <v>0.123847</v>
      </c>
      <c r="F537">
        <v>26.0916</v>
      </c>
      <c r="G537">
        <v>6.6420699999999999E-2</v>
      </c>
    </row>
    <row r="538" spans="2:7" x14ac:dyDescent="0.3">
      <c r="B538">
        <v>26.140599999999999</v>
      </c>
      <c r="C538">
        <v>-1.2179199999999999E-2</v>
      </c>
      <c r="D538">
        <v>26.140599999999999</v>
      </c>
      <c r="E538">
        <v>0.105839</v>
      </c>
      <c r="F538">
        <v>26.140599999999999</v>
      </c>
      <c r="G538">
        <v>5.29081E-2</v>
      </c>
    </row>
    <row r="539" spans="2:7" x14ac:dyDescent="0.3">
      <c r="B539">
        <v>26.189599999999999</v>
      </c>
      <c r="C539">
        <v>-1.57874E-2</v>
      </c>
      <c r="D539">
        <v>26.189599999999999</v>
      </c>
      <c r="E539">
        <v>9.6208199999999994E-2</v>
      </c>
      <c r="F539">
        <v>26.189599999999999</v>
      </c>
      <c r="G539">
        <v>1.7713799999999998E-2</v>
      </c>
    </row>
    <row r="540" spans="2:7" x14ac:dyDescent="0.3">
      <c r="B540">
        <v>26.238700000000001</v>
      </c>
      <c r="C540">
        <v>-5.1019799999999997E-2</v>
      </c>
      <c r="D540">
        <v>26.238700000000001</v>
      </c>
      <c r="E540">
        <v>5.9457200000000002E-2</v>
      </c>
      <c r="F540">
        <v>26.238700000000001</v>
      </c>
      <c r="G540">
        <v>-1.11006E-4</v>
      </c>
    </row>
    <row r="541" spans="2:7" x14ac:dyDescent="0.3">
      <c r="B541">
        <v>26.287700000000001</v>
      </c>
      <c r="C541">
        <v>-8.2568599999999995E-3</v>
      </c>
      <c r="D541">
        <v>26.287700000000001</v>
      </c>
      <c r="E541">
        <v>7.2351799999999994E-2</v>
      </c>
      <c r="F541">
        <v>26.287700000000001</v>
      </c>
      <c r="G541">
        <v>3.2344699999999997E-2</v>
      </c>
    </row>
    <row r="542" spans="2:7" x14ac:dyDescent="0.3">
      <c r="B542">
        <v>26.3367</v>
      </c>
      <c r="C542">
        <v>-8.1276600000000001E-3</v>
      </c>
      <c r="D542">
        <v>26.3367</v>
      </c>
      <c r="E542">
        <v>6.8615899999999994E-2</v>
      </c>
      <c r="F542">
        <v>26.3367</v>
      </c>
      <c r="G542">
        <v>3.1492399999999997E-2</v>
      </c>
    </row>
    <row r="543" spans="2:7" x14ac:dyDescent="0.3">
      <c r="B543">
        <v>26.3857</v>
      </c>
      <c r="C543">
        <v>-2.43442E-2</v>
      </c>
      <c r="D543">
        <v>26.3857</v>
      </c>
      <c r="E543">
        <v>7.2636800000000001E-2</v>
      </c>
      <c r="F543">
        <v>26.3857</v>
      </c>
      <c r="G543">
        <v>1.92377E-2</v>
      </c>
    </row>
    <row r="544" spans="2:7" x14ac:dyDescent="0.3">
      <c r="B544">
        <v>26.433700000000002</v>
      </c>
      <c r="C544">
        <v>-2.26827E-2</v>
      </c>
      <c r="D544">
        <v>26.433700000000002</v>
      </c>
      <c r="E544">
        <v>7.6850799999999997E-2</v>
      </c>
      <c r="F544">
        <v>26.433700000000002</v>
      </c>
      <c r="G544">
        <v>3.0222800000000001E-2</v>
      </c>
    </row>
    <row r="545" spans="2:7" x14ac:dyDescent="0.3">
      <c r="B545">
        <v>26.4817</v>
      </c>
      <c r="C545">
        <v>3.4394800000000003E-2</v>
      </c>
      <c r="D545">
        <v>26.4817</v>
      </c>
      <c r="E545">
        <v>8.1646300000000005E-2</v>
      </c>
      <c r="F545">
        <v>26.4817</v>
      </c>
      <c r="G545">
        <v>3.3629199999999998E-2</v>
      </c>
    </row>
    <row r="546" spans="2:7" x14ac:dyDescent="0.3">
      <c r="B546">
        <v>26.529699999999998</v>
      </c>
      <c r="C546">
        <v>-9.0467300000000004E-4</v>
      </c>
      <c r="D546">
        <v>26.529699999999998</v>
      </c>
      <c r="E546">
        <v>7.4883400000000003E-2</v>
      </c>
      <c r="F546">
        <v>26.529699999999998</v>
      </c>
      <c r="G546">
        <v>3.11296E-2</v>
      </c>
    </row>
    <row r="547" spans="2:7" x14ac:dyDescent="0.3">
      <c r="B547">
        <v>26.5778</v>
      </c>
      <c r="C547">
        <v>6.21413E-3</v>
      </c>
      <c r="D547">
        <v>26.5778</v>
      </c>
      <c r="E547">
        <v>7.9872799999999994E-2</v>
      </c>
      <c r="F547">
        <v>26.5778</v>
      </c>
      <c r="G547">
        <v>4.4308300000000002E-2</v>
      </c>
    </row>
    <row r="548" spans="2:7" x14ac:dyDescent="0.3">
      <c r="B548">
        <v>26.625800000000002</v>
      </c>
      <c r="C548">
        <v>1.55514E-2</v>
      </c>
      <c r="D548">
        <v>26.625800000000002</v>
      </c>
      <c r="E548">
        <v>8.9267200000000005E-2</v>
      </c>
      <c r="F548">
        <v>26.625800000000002</v>
      </c>
      <c r="G548">
        <v>4.7234600000000002E-2</v>
      </c>
    </row>
    <row r="549" spans="2:7" x14ac:dyDescent="0.3">
      <c r="B549">
        <v>26.6738</v>
      </c>
      <c r="C549">
        <v>-2.4722099999999999E-3</v>
      </c>
      <c r="D549">
        <v>26.6738</v>
      </c>
      <c r="E549">
        <v>7.7321299999999996E-2</v>
      </c>
      <c r="F549">
        <v>26.6738</v>
      </c>
      <c r="G549">
        <v>4.7749100000000003E-2</v>
      </c>
    </row>
    <row r="550" spans="2:7" x14ac:dyDescent="0.3">
      <c r="B550">
        <v>26.721800000000002</v>
      </c>
      <c r="C550">
        <v>-6.21573E-3</v>
      </c>
      <c r="D550">
        <v>26.721800000000002</v>
      </c>
      <c r="E550">
        <v>6.2690300000000004E-2</v>
      </c>
      <c r="F550">
        <v>26.721800000000002</v>
      </c>
      <c r="G550">
        <v>3.3497499999999999E-2</v>
      </c>
    </row>
    <row r="551" spans="2:7" x14ac:dyDescent="0.3">
      <c r="B551">
        <v>26.7698</v>
      </c>
      <c r="C551">
        <v>-5.3113400000000003E-3</v>
      </c>
      <c r="D551">
        <v>26.7698</v>
      </c>
      <c r="E551">
        <v>8.3155000000000007E-2</v>
      </c>
      <c r="F551">
        <v>26.7698</v>
      </c>
      <c r="G551">
        <v>6.8572800000000003E-2</v>
      </c>
    </row>
    <row r="552" spans="2:7" x14ac:dyDescent="0.3">
      <c r="B552">
        <v>26.817799999999998</v>
      </c>
      <c r="C552">
        <v>-1.7182099999999999E-2</v>
      </c>
      <c r="D552">
        <v>26.817799999999998</v>
      </c>
      <c r="E552">
        <v>6.1864000000000002E-2</v>
      </c>
      <c r="F552">
        <v>26.817799999999998</v>
      </c>
      <c r="G552">
        <v>1.9353200000000001E-2</v>
      </c>
    </row>
    <row r="553" spans="2:7" x14ac:dyDescent="0.3">
      <c r="B553">
        <v>26.8658</v>
      </c>
      <c r="C553">
        <v>2.2155299999999999E-2</v>
      </c>
      <c r="D553">
        <v>26.8658</v>
      </c>
      <c r="E553">
        <v>7.1189100000000005E-2</v>
      </c>
      <c r="F553">
        <v>26.8658</v>
      </c>
      <c r="G553">
        <v>7.51946E-2</v>
      </c>
    </row>
    <row r="554" spans="2:7" x14ac:dyDescent="0.3">
      <c r="B554">
        <v>26.913799999999998</v>
      </c>
      <c r="C554">
        <v>3.2223500000000001E-3</v>
      </c>
      <c r="D554">
        <v>26.913799999999998</v>
      </c>
      <c r="E554">
        <v>3.9034699999999999E-2</v>
      </c>
      <c r="F554">
        <v>26.913799999999998</v>
      </c>
      <c r="G554">
        <v>2.3473000000000001E-2</v>
      </c>
    </row>
    <row r="555" spans="2:7" x14ac:dyDescent="0.3">
      <c r="B555">
        <v>26.9618</v>
      </c>
      <c r="C555">
        <v>-3.2431399999999998E-3</v>
      </c>
      <c r="D555">
        <v>26.9618</v>
      </c>
      <c r="E555">
        <v>6.0290200000000002E-2</v>
      </c>
      <c r="F555">
        <v>26.9618</v>
      </c>
      <c r="G555">
        <v>3.8392000000000003E-2</v>
      </c>
    </row>
    <row r="556" spans="2:7" x14ac:dyDescent="0.3">
      <c r="B556">
        <v>27.009899999999998</v>
      </c>
      <c r="C556">
        <v>-1.8542900000000001E-2</v>
      </c>
      <c r="D556">
        <v>27.009899999999998</v>
      </c>
      <c r="E556">
        <v>5.8872800000000003E-2</v>
      </c>
      <c r="F556">
        <v>27.009899999999998</v>
      </c>
      <c r="G556">
        <v>9.87911E-3</v>
      </c>
    </row>
    <row r="557" spans="2:7" x14ac:dyDescent="0.3">
      <c r="B557">
        <v>27.0579</v>
      </c>
      <c r="C557">
        <v>1.68413E-2</v>
      </c>
      <c r="D557">
        <v>27.0579</v>
      </c>
      <c r="E557">
        <v>7.0124300000000001E-2</v>
      </c>
      <c r="F557">
        <v>27.0579</v>
      </c>
      <c r="G557">
        <v>2.7591299999999999E-2</v>
      </c>
    </row>
    <row r="558" spans="2:7" x14ac:dyDescent="0.3">
      <c r="B558">
        <v>27.105899999999998</v>
      </c>
      <c r="C558">
        <v>1.90543E-2</v>
      </c>
      <c r="D558">
        <v>27.105899999999998</v>
      </c>
      <c r="E558">
        <v>6.3469999999999999E-2</v>
      </c>
      <c r="F558">
        <v>27.105899999999998</v>
      </c>
      <c r="G558">
        <v>4.1556700000000002E-2</v>
      </c>
    </row>
    <row r="559" spans="2:7" x14ac:dyDescent="0.3">
      <c r="B559">
        <v>27.1539</v>
      </c>
      <c r="C559">
        <v>-1.9038E-3</v>
      </c>
      <c r="D559">
        <v>27.1539</v>
      </c>
      <c r="E559">
        <v>8.1376299999999999E-2</v>
      </c>
      <c r="F559">
        <v>27.1539</v>
      </c>
      <c r="G559">
        <v>3.0368200000000001E-2</v>
      </c>
    </row>
    <row r="560" spans="2:7" x14ac:dyDescent="0.3">
      <c r="B560">
        <v>27.201899999999998</v>
      </c>
      <c r="C560">
        <v>-8.6140100000000001E-3</v>
      </c>
      <c r="D560">
        <v>27.201899999999998</v>
      </c>
      <c r="E560">
        <v>4.5784999999999999E-2</v>
      </c>
      <c r="F560">
        <v>27.201899999999998</v>
      </c>
      <c r="G560">
        <v>9.6923300000000007E-3</v>
      </c>
    </row>
    <row r="561" spans="2:7" x14ac:dyDescent="0.3">
      <c r="B561">
        <v>27.2499</v>
      </c>
      <c r="C561">
        <v>-5.4609999999999999E-2</v>
      </c>
      <c r="D561">
        <v>27.2499</v>
      </c>
      <c r="E561">
        <v>1.96933E-2</v>
      </c>
      <c r="F561">
        <v>27.2499</v>
      </c>
      <c r="G561">
        <v>-2.4091399999999999E-2</v>
      </c>
    </row>
    <row r="562" spans="2:7" x14ac:dyDescent="0.3">
      <c r="B562">
        <v>27.297899999999998</v>
      </c>
      <c r="C562">
        <v>-1.6435999999999999E-2</v>
      </c>
      <c r="D562">
        <v>27.297899999999998</v>
      </c>
      <c r="E562">
        <v>5.9437200000000003E-2</v>
      </c>
      <c r="F562">
        <v>27.297899999999998</v>
      </c>
      <c r="G562">
        <v>1.7194500000000001E-2</v>
      </c>
    </row>
    <row r="563" spans="2:7" x14ac:dyDescent="0.3">
      <c r="B563">
        <v>27.3459</v>
      </c>
      <c r="C563">
        <v>2.0347899999999999E-2</v>
      </c>
      <c r="D563">
        <v>27.3459</v>
      </c>
      <c r="E563">
        <v>7.2150500000000006E-2</v>
      </c>
      <c r="F563">
        <v>27.3459</v>
      </c>
      <c r="G563">
        <v>7.1672399999999997E-2</v>
      </c>
    </row>
    <row r="564" spans="2:7" x14ac:dyDescent="0.3">
      <c r="B564">
        <v>27.393899999999999</v>
      </c>
      <c r="C564">
        <v>-1.9603800000000001E-2</v>
      </c>
      <c r="D564">
        <v>27.393899999999999</v>
      </c>
      <c r="E564">
        <v>6.0502800000000002E-2</v>
      </c>
      <c r="F564">
        <v>27.393899999999999</v>
      </c>
      <c r="G564">
        <v>3.1423300000000001E-2</v>
      </c>
    </row>
    <row r="565" spans="2:7" x14ac:dyDescent="0.3">
      <c r="B565">
        <v>27.442</v>
      </c>
      <c r="C565">
        <v>-1.3711699999999999E-3</v>
      </c>
      <c r="D565">
        <v>27.442</v>
      </c>
      <c r="E565">
        <v>5.7384200000000003E-2</v>
      </c>
      <c r="F565">
        <v>27.442</v>
      </c>
      <c r="G565">
        <v>4.7143699999999997E-2</v>
      </c>
    </row>
    <row r="566" spans="2:7" x14ac:dyDescent="0.3">
      <c r="B566">
        <v>27.49</v>
      </c>
      <c r="C566">
        <v>-4.5701699999999998E-2</v>
      </c>
      <c r="D566">
        <v>27.49</v>
      </c>
      <c r="E566">
        <v>9.9895899999999996E-3</v>
      </c>
      <c r="F566">
        <v>27.49</v>
      </c>
      <c r="G566">
        <v>5.8755400000000001E-4</v>
      </c>
    </row>
    <row r="567" spans="2:7" x14ac:dyDescent="0.3">
      <c r="B567">
        <v>27.538</v>
      </c>
      <c r="C567">
        <v>-3.1043099999999999E-3</v>
      </c>
      <c r="D567">
        <v>27.538</v>
      </c>
      <c r="E567">
        <v>5.4614500000000003E-2</v>
      </c>
      <c r="F567">
        <v>27.538</v>
      </c>
      <c r="G567">
        <v>2.8956200000000001E-2</v>
      </c>
    </row>
    <row r="568" spans="2:7" x14ac:dyDescent="0.3">
      <c r="B568">
        <v>27.585999999999999</v>
      </c>
      <c r="C568">
        <v>1.4723999999999999E-2</v>
      </c>
      <c r="D568">
        <v>27.585999999999999</v>
      </c>
      <c r="E568">
        <v>5.3338299999999998E-2</v>
      </c>
      <c r="F568">
        <v>27.585999999999999</v>
      </c>
      <c r="G568">
        <v>2.3810600000000001E-2</v>
      </c>
    </row>
    <row r="569" spans="2:7" x14ac:dyDescent="0.3">
      <c r="B569">
        <v>27.634</v>
      </c>
      <c r="C569">
        <v>-2.76536E-2</v>
      </c>
      <c r="D569">
        <v>27.634</v>
      </c>
      <c r="E569">
        <v>2.4163899999999999E-2</v>
      </c>
      <c r="F569">
        <v>27.634</v>
      </c>
      <c r="G569">
        <v>1.1203000000000001E-3</v>
      </c>
    </row>
    <row r="570" spans="2:7" x14ac:dyDescent="0.3">
      <c r="B570">
        <v>27.681999999999999</v>
      </c>
      <c r="C570">
        <v>-1.78174E-3</v>
      </c>
      <c r="D570">
        <v>27.681999999999999</v>
      </c>
      <c r="E570">
        <v>3.9722899999999998E-2</v>
      </c>
      <c r="F570">
        <v>27.681999999999999</v>
      </c>
      <c r="G570">
        <v>1.83544E-2</v>
      </c>
    </row>
    <row r="571" spans="2:7" x14ac:dyDescent="0.3">
      <c r="B571">
        <v>27.73</v>
      </c>
      <c r="C571">
        <v>3.8560299999999999E-3</v>
      </c>
      <c r="D571">
        <v>27.73</v>
      </c>
      <c r="E571">
        <v>5.8485500000000003E-2</v>
      </c>
      <c r="F571">
        <v>27.73</v>
      </c>
      <c r="G571">
        <v>3.5203600000000002E-2</v>
      </c>
    </row>
    <row r="572" spans="2:7" x14ac:dyDescent="0.3">
      <c r="B572">
        <v>27.777999999999999</v>
      </c>
      <c r="C572">
        <v>-1.6491599999999999E-2</v>
      </c>
      <c r="D572">
        <v>27.777999999999999</v>
      </c>
      <c r="E572">
        <v>3.8621900000000001E-2</v>
      </c>
      <c r="F572">
        <v>27.777999999999999</v>
      </c>
      <c r="G572">
        <v>1.4607800000000001E-2</v>
      </c>
    </row>
    <row r="573" spans="2:7" x14ac:dyDescent="0.3">
      <c r="B573">
        <v>27.826000000000001</v>
      </c>
      <c r="C573">
        <v>-8.3746299999999992E-3</v>
      </c>
      <c r="D573">
        <v>27.826000000000001</v>
      </c>
      <c r="E573">
        <v>2.76443E-2</v>
      </c>
      <c r="F573">
        <v>27.826000000000001</v>
      </c>
      <c r="G573">
        <v>5.6872900000000002E-3</v>
      </c>
    </row>
    <row r="574" spans="2:7" x14ac:dyDescent="0.3">
      <c r="B574">
        <v>27.874099999999999</v>
      </c>
      <c r="C574">
        <v>3.1022300000000001E-3</v>
      </c>
      <c r="D574">
        <v>27.874099999999999</v>
      </c>
      <c r="E574">
        <v>5.4677200000000002E-2</v>
      </c>
      <c r="F574">
        <v>27.874099999999999</v>
      </c>
      <c r="G574">
        <v>2.5069000000000001E-2</v>
      </c>
    </row>
    <row r="575" spans="2:7" x14ac:dyDescent="0.3">
      <c r="B575">
        <v>27.9221</v>
      </c>
      <c r="C575">
        <v>1.31853E-2</v>
      </c>
      <c r="D575">
        <v>27.9221</v>
      </c>
      <c r="E575">
        <v>5.0047300000000003E-2</v>
      </c>
      <c r="F575">
        <v>27.9221</v>
      </c>
      <c r="G575">
        <v>4.3665700000000002E-2</v>
      </c>
    </row>
    <row r="576" spans="2:7" x14ac:dyDescent="0.3">
      <c r="B576">
        <v>27.970099999999999</v>
      </c>
      <c r="C576">
        <v>-6.5763799999999997E-3</v>
      </c>
      <c r="D576">
        <v>27.970099999999999</v>
      </c>
      <c r="E576">
        <v>2.2689000000000001E-2</v>
      </c>
      <c r="F576">
        <v>27.970099999999999</v>
      </c>
      <c r="G576">
        <v>1.6918099999999998E-2</v>
      </c>
    </row>
    <row r="577" spans="2:7" x14ac:dyDescent="0.3">
      <c r="B577">
        <v>28.0181</v>
      </c>
      <c r="C577">
        <v>1.55777E-2</v>
      </c>
      <c r="D577">
        <v>28.0181</v>
      </c>
      <c r="E577">
        <v>3.5182199999999997E-2</v>
      </c>
      <c r="F577">
        <v>28.0181</v>
      </c>
      <c r="G577">
        <v>2.33219E-2</v>
      </c>
    </row>
    <row r="578" spans="2:7" x14ac:dyDescent="0.3">
      <c r="B578">
        <v>28.066099999999999</v>
      </c>
      <c r="C578">
        <v>2.3366900000000002E-3</v>
      </c>
      <c r="D578">
        <v>28.066099999999999</v>
      </c>
      <c r="E578">
        <v>4.2171899999999998E-2</v>
      </c>
      <c r="F578">
        <v>28.066099999999999</v>
      </c>
      <c r="G578">
        <v>1.5440300000000001E-2</v>
      </c>
    </row>
    <row r="579" spans="2:7" x14ac:dyDescent="0.3">
      <c r="B579">
        <v>28.114100000000001</v>
      </c>
      <c r="C579">
        <v>3.1293799999999997E-2</v>
      </c>
      <c r="D579">
        <v>28.114100000000001</v>
      </c>
      <c r="E579">
        <v>6.053E-2</v>
      </c>
      <c r="F579">
        <v>28.114100000000001</v>
      </c>
      <c r="G579">
        <v>1.0928500000000001E-2</v>
      </c>
    </row>
    <row r="580" spans="2:7" x14ac:dyDescent="0.3">
      <c r="B580">
        <v>28.162099999999999</v>
      </c>
      <c r="C580">
        <v>6.2424E-2</v>
      </c>
      <c r="D580">
        <v>28.162099999999999</v>
      </c>
      <c r="E580">
        <v>5.7330899999999997E-2</v>
      </c>
      <c r="F580">
        <v>28.162099999999999</v>
      </c>
      <c r="G580">
        <v>3.3655699999999997E-2</v>
      </c>
    </row>
    <row r="581" spans="2:7" x14ac:dyDescent="0.3">
      <c r="B581">
        <v>28.210100000000001</v>
      </c>
      <c r="C581">
        <v>8.2438800000000003E-3</v>
      </c>
      <c r="D581">
        <v>28.210100000000001</v>
      </c>
      <c r="E581">
        <v>6.5772899999999995E-2</v>
      </c>
      <c r="F581">
        <v>28.210100000000001</v>
      </c>
      <c r="G581">
        <v>3.1910000000000001E-2</v>
      </c>
    </row>
    <row r="582" spans="2:7" x14ac:dyDescent="0.3">
      <c r="B582">
        <v>28.258099999999999</v>
      </c>
      <c r="C582">
        <v>-2.64088E-2</v>
      </c>
      <c r="D582">
        <v>28.258099999999999</v>
      </c>
      <c r="E582">
        <v>1.9281E-2</v>
      </c>
      <c r="F582">
        <v>28.258099999999999</v>
      </c>
      <c r="G582">
        <v>5.3330699999999997E-3</v>
      </c>
    </row>
    <row r="583" spans="2:7" x14ac:dyDescent="0.3">
      <c r="B583">
        <v>28.3062</v>
      </c>
      <c r="C583">
        <v>2.0901300000000001E-2</v>
      </c>
      <c r="D583">
        <v>28.3062</v>
      </c>
      <c r="E583">
        <v>3.0920799999999998E-2</v>
      </c>
      <c r="F583">
        <v>28.3062</v>
      </c>
      <c r="G583">
        <v>1.9515299999999999E-2</v>
      </c>
    </row>
    <row r="584" spans="2:7" x14ac:dyDescent="0.3">
      <c r="B584">
        <v>28.354199999999999</v>
      </c>
      <c r="C584">
        <v>-9.81922E-3</v>
      </c>
      <c r="D584">
        <v>28.354199999999999</v>
      </c>
      <c r="E584">
        <v>3.00658E-2</v>
      </c>
      <c r="F584">
        <v>28.354199999999999</v>
      </c>
      <c r="G584">
        <v>1.9989E-2</v>
      </c>
    </row>
    <row r="585" spans="2:7" x14ac:dyDescent="0.3">
      <c r="B585">
        <v>28.402200000000001</v>
      </c>
      <c r="C585">
        <v>-3.02972E-2</v>
      </c>
      <c r="D585">
        <v>28.402200000000001</v>
      </c>
      <c r="E585">
        <v>2.0684500000000001E-2</v>
      </c>
      <c r="F585">
        <v>28.402200000000001</v>
      </c>
      <c r="G585">
        <v>2.1098200000000001E-2</v>
      </c>
    </row>
    <row r="586" spans="2:7" x14ac:dyDescent="0.3">
      <c r="B586">
        <v>28.450900000000001</v>
      </c>
      <c r="C586">
        <v>-5.54376E-3</v>
      </c>
      <c r="D586">
        <v>28.450900000000001</v>
      </c>
      <c r="E586">
        <v>2.9268800000000001E-2</v>
      </c>
      <c r="F586">
        <v>28.450900000000001</v>
      </c>
      <c r="G586">
        <v>3.2255199999999998E-2</v>
      </c>
    </row>
    <row r="587" spans="2:7" x14ac:dyDescent="0.3">
      <c r="B587">
        <v>28.499500000000001</v>
      </c>
      <c r="C587">
        <v>-1.5221500000000001E-2</v>
      </c>
      <c r="D587">
        <v>28.499500000000001</v>
      </c>
      <c r="E587">
        <v>2.5092699999999999E-2</v>
      </c>
      <c r="F587">
        <v>28.499500000000001</v>
      </c>
      <c r="G587">
        <v>3.6919199999999999E-2</v>
      </c>
    </row>
    <row r="588" spans="2:7" x14ac:dyDescent="0.3">
      <c r="B588">
        <v>28.548200000000001</v>
      </c>
      <c r="C588">
        <v>3.39785E-3</v>
      </c>
      <c r="D588">
        <v>28.548200000000001</v>
      </c>
      <c r="E588">
        <v>3.8282999999999998E-2</v>
      </c>
      <c r="F588">
        <v>28.548200000000001</v>
      </c>
      <c r="G588">
        <v>2.4723100000000001E-2</v>
      </c>
    </row>
    <row r="589" spans="2:7" x14ac:dyDescent="0.3">
      <c r="B589">
        <v>28.596900000000002</v>
      </c>
      <c r="C589">
        <v>9.8884100000000003E-3</v>
      </c>
      <c r="D589">
        <v>28.596900000000002</v>
      </c>
      <c r="E589">
        <v>3.1885200000000002E-2</v>
      </c>
      <c r="F589">
        <v>28.596900000000002</v>
      </c>
      <c r="G589">
        <v>1.6895899999999998E-2</v>
      </c>
    </row>
    <row r="590" spans="2:7" x14ac:dyDescent="0.3">
      <c r="B590">
        <v>28.645600000000002</v>
      </c>
      <c r="C590">
        <v>1.6884E-2</v>
      </c>
      <c r="D590">
        <v>28.645600000000002</v>
      </c>
      <c r="E590">
        <v>2.3689200000000001E-2</v>
      </c>
      <c r="F590">
        <v>28.645600000000002</v>
      </c>
      <c r="G590">
        <v>1.7604700000000001E-2</v>
      </c>
    </row>
    <row r="591" spans="2:7" x14ac:dyDescent="0.3">
      <c r="B591">
        <v>28.694299999999998</v>
      </c>
      <c r="C591">
        <v>-1.6118299999999999E-2</v>
      </c>
      <c r="D591">
        <v>28.694299999999998</v>
      </c>
      <c r="E591">
        <v>5.0170800000000002E-3</v>
      </c>
      <c r="F591">
        <v>28.694299999999998</v>
      </c>
      <c r="G591">
        <v>5.5405999999999997E-3</v>
      </c>
    </row>
    <row r="592" spans="2:7" x14ac:dyDescent="0.3">
      <c r="B592">
        <v>28.742999999999999</v>
      </c>
      <c r="C592">
        <v>7.0335500000000004E-3</v>
      </c>
      <c r="D592">
        <v>28.742999999999999</v>
      </c>
      <c r="E592">
        <v>2.5207799999999999E-2</v>
      </c>
      <c r="F592">
        <v>28.742999999999999</v>
      </c>
      <c r="G592">
        <v>1.26382E-2</v>
      </c>
    </row>
    <row r="593" spans="2:7" x14ac:dyDescent="0.3">
      <c r="B593">
        <v>28.791699999999999</v>
      </c>
      <c r="C593">
        <v>2.4176199999999998E-2</v>
      </c>
      <c r="D593">
        <v>28.791699999999999</v>
      </c>
      <c r="E593">
        <v>3.3381000000000001E-2</v>
      </c>
      <c r="F593">
        <v>28.791699999999999</v>
      </c>
      <c r="G593">
        <v>2.9330499999999999E-2</v>
      </c>
    </row>
    <row r="594" spans="2:7" x14ac:dyDescent="0.3">
      <c r="B594">
        <v>28.840399999999999</v>
      </c>
      <c r="C594">
        <v>-3.7364000000000001E-2</v>
      </c>
      <c r="D594">
        <v>28.840399999999999</v>
      </c>
      <c r="E594">
        <v>2.6516299999999999E-3</v>
      </c>
      <c r="F594">
        <v>28.840399999999999</v>
      </c>
      <c r="G594">
        <v>-5.0430500000000003E-3</v>
      </c>
    </row>
    <row r="595" spans="2:7" x14ac:dyDescent="0.3">
      <c r="B595">
        <v>28.889099999999999</v>
      </c>
      <c r="C595">
        <v>-2.21814E-2</v>
      </c>
      <c r="D595">
        <v>28.889099999999999</v>
      </c>
      <c r="E595">
        <v>2.08512E-2</v>
      </c>
      <c r="F595">
        <v>28.889099999999999</v>
      </c>
      <c r="G595">
        <v>-2.8736600000000001E-3</v>
      </c>
    </row>
    <row r="596" spans="2:7" x14ac:dyDescent="0.3">
      <c r="B596">
        <v>28.9377</v>
      </c>
      <c r="C596">
        <v>-6.9585599999999999E-3</v>
      </c>
      <c r="D596">
        <v>28.9377</v>
      </c>
      <c r="E596">
        <v>2.7543600000000001E-2</v>
      </c>
      <c r="F596">
        <v>28.9377</v>
      </c>
      <c r="G596">
        <v>1.3790999999999999E-2</v>
      </c>
    </row>
    <row r="597" spans="2:7" x14ac:dyDescent="0.3">
      <c r="B597">
        <v>28.9864</v>
      </c>
      <c r="C597">
        <v>-1.8726E-2</v>
      </c>
      <c r="D597">
        <v>28.9864</v>
      </c>
      <c r="E597">
        <v>4.0412200000000002E-2</v>
      </c>
      <c r="F597">
        <v>28.9864</v>
      </c>
      <c r="G597">
        <v>7.26904E-3</v>
      </c>
    </row>
    <row r="598" spans="2:7" x14ac:dyDescent="0.3">
      <c r="B598">
        <v>29.0351</v>
      </c>
      <c r="C598">
        <v>-3.3566899999999997E-2</v>
      </c>
      <c r="D598">
        <v>29.0351</v>
      </c>
      <c r="E598">
        <v>-1.8845000000000001E-3</v>
      </c>
      <c r="F598">
        <v>29.0351</v>
      </c>
      <c r="G598">
        <v>6.4003300000000001E-3</v>
      </c>
    </row>
    <row r="599" spans="2:7" x14ac:dyDescent="0.3">
      <c r="B599">
        <v>29.0838</v>
      </c>
      <c r="C599">
        <v>2.78028E-3</v>
      </c>
      <c r="D599">
        <v>29.0838</v>
      </c>
      <c r="E599">
        <v>4.0097899999999999E-2</v>
      </c>
      <c r="F599">
        <v>29.0838</v>
      </c>
      <c r="G599">
        <v>2.30285E-2</v>
      </c>
    </row>
    <row r="600" spans="2:7" x14ac:dyDescent="0.3">
      <c r="B600">
        <v>29.1325</v>
      </c>
      <c r="C600">
        <v>-3.9844499999999996E-3</v>
      </c>
      <c r="D600">
        <v>29.1325</v>
      </c>
      <c r="E600">
        <v>2.0967599999999999E-2</v>
      </c>
      <c r="F600">
        <v>29.1325</v>
      </c>
      <c r="G600">
        <v>2.6569099999999998E-2</v>
      </c>
    </row>
    <row r="601" spans="2:7" x14ac:dyDescent="0.3">
      <c r="B601">
        <v>29.1812</v>
      </c>
      <c r="C601">
        <v>-1.8685100000000001E-3</v>
      </c>
      <c r="D601">
        <v>29.1812</v>
      </c>
      <c r="E601">
        <v>2.7181500000000001E-2</v>
      </c>
      <c r="F601">
        <v>29.1812</v>
      </c>
      <c r="G601">
        <v>1.93937E-2</v>
      </c>
    </row>
    <row r="602" spans="2:7" x14ac:dyDescent="0.3">
      <c r="B602">
        <v>29.229900000000001</v>
      </c>
      <c r="C602">
        <v>-2.42373E-2</v>
      </c>
      <c r="D602">
        <v>29.229900000000001</v>
      </c>
      <c r="E602">
        <v>1.4969700000000001E-2</v>
      </c>
      <c r="F602">
        <v>29.229900000000001</v>
      </c>
      <c r="G602">
        <v>2.21419E-3</v>
      </c>
    </row>
    <row r="603" spans="2:7" x14ac:dyDescent="0.3">
      <c r="B603">
        <v>29.278600000000001</v>
      </c>
      <c r="C603">
        <v>-9.1031399999999991E-3</v>
      </c>
      <c r="D603">
        <v>29.278600000000001</v>
      </c>
      <c r="E603">
        <v>-3.3764300000000001E-3</v>
      </c>
      <c r="F603">
        <v>29.278600000000001</v>
      </c>
      <c r="G603">
        <v>6.7045999999999998E-3</v>
      </c>
    </row>
    <row r="604" spans="2:7" x14ac:dyDescent="0.3">
      <c r="B604">
        <v>29.327300000000001</v>
      </c>
      <c r="C604">
        <v>-2.4156199999999999E-2</v>
      </c>
      <c r="D604">
        <v>29.327300000000001</v>
      </c>
      <c r="E604">
        <v>8.2698799999999996E-4</v>
      </c>
      <c r="F604">
        <v>29.327300000000001</v>
      </c>
      <c r="G604">
        <v>-5.1873900000000005E-4</v>
      </c>
    </row>
    <row r="605" spans="2:7" x14ac:dyDescent="0.3">
      <c r="B605">
        <v>29.375900000000001</v>
      </c>
      <c r="C605">
        <v>-6.8604499999999997E-3</v>
      </c>
      <c r="D605">
        <v>29.375900000000001</v>
      </c>
      <c r="E605">
        <v>7.8161499999999991E-3</v>
      </c>
      <c r="F605">
        <v>29.375900000000001</v>
      </c>
      <c r="G605">
        <v>3.2220700000000001E-3</v>
      </c>
    </row>
    <row r="606" spans="2:7" x14ac:dyDescent="0.3">
      <c r="B606">
        <v>29.424600000000002</v>
      </c>
      <c r="C606">
        <v>-3.8727900000000001E-3</v>
      </c>
      <c r="D606">
        <v>29.424600000000002</v>
      </c>
      <c r="E606">
        <v>4.6163699999999998E-3</v>
      </c>
      <c r="F606">
        <v>29.424600000000002</v>
      </c>
      <c r="G606">
        <v>5.1119199999999998E-3</v>
      </c>
    </row>
    <row r="607" spans="2:7" x14ac:dyDescent="0.3">
      <c r="B607">
        <v>29.473299999999998</v>
      </c>
      <c r="C607">
        <v>2.97124E-2</v>
      </c>
      <c r="D607">
        <v>29.473299999999998</v>
      </c>
      <c r="E607">
        <v>2.1409000000000001E-2</v>
      </c>
      <c r="F607">
        <v>29.473299999999998</v>
      </c>
      <c r="G607">
        <v>1.9796899999999999E-2</v>
      </c>
    </row>
    <row r="608" spans="2:7" x14ac:dyDescent="0.3">
      <c r="B608">
        <v>29.521999999999998</v>
      </c>
      <c r="C608">
        <v>4.4296099999999998E-2</v>
      </c>
      <c r="D608">
        <v>29.521999999999998</v>
      </c>
      <c r="E608">
        <v>1.3195800000000001E-2</v>
      </c>
      <c r="F608">
        <v>29.521999999999998</v>
      </c>
      <c r="G608">
        <v>0.13059399999999999</v>
      </c>
    </row>
    <row r="609" spans="2:7" x14ac:dyDescent="0.3">
      <c r="B609">
        <v>29.570699999999999</v>
      </c>
      <c r="C609">
        <v>6.0653900000000004E-3</v>
      </c>
      <c r="D609">
        <v>29.570699999999999</v>
      </c>
      <c r="E609">
        <v>1.8735399999999999E-2</v>
      </c>
      <c r="F609">
        <v>29.570699999999999</v>
      </c>
      <c r="G609">
        <v>2.3298800000000001E-2</v>
      </c>
    </row>
    <row r="610" spans="2:7" x14ac:dyDescent="0.3">
      <c r="B610">
        <v>29.619399999999999</v>
      </c>
      <c r="C610">
        <v>-9.9156899999999996E-3</v>
      </c>
      <c r="D610">
        <v>29.619399999999999</v>
      </c>
      <c r="E610">
        <v>1.7375499999999999E-2</v>
      </c>
      <c r="F610">
        <v>29.619399999999999</v>
      </c>
      <c r="G610">
        <v>-4.55748E-3</v>
      </c>
    </row>
    <row r="611" spans="2:7" x14ac:dyDescent="0.3">
      <c r="B611">
        <v>29.668099999999999</v>
      </c>
      <c r="C611">
        <v>-4.6391599999999998E-2</v>
      </c>
      <c r="D611">
        <v>29.668099999999999</v>
      </c>
      <c r="E611">
        <v>-8.5822099999999998E-3</v>
      </c>
      <c r="F611">
        <v>29.668099999999999</v>
      </c>
      <c r="G611">
        <v>-6.5570100000000003E-3</v>
      </c>
    </row>
    <row r="612" spans="2:7" x14ac:dyDescent="0.3">
      <c r="B612">
        <v>29.716799999999999</v>
      </c>
      <c r="C612">
        <v>1.19874E-2</v>
      </c>
      <c r="D612">
        <v>29.716799999999999</v>
      </c>
      <c r="E612">
        <v>3.7715699999999998E-2</v>
      </c>
      <c r="F612">
        <v>29.716799999999999</v>
      </c>
      <c r="G612">
        <v>3.2223399999999999E-2</v>
      </c>
    </row>
    <row r="613" spans="2:7" x14ac:dyDescent="0.3">
      <c r="B613">
        <v>29.7654</v>
      </c>
      <c r="C613">
        <v>2.6538800000000001E-2</v>
      </c>
      <c r="D613">
        <v>29.7654</v>
      </c>
      <c r="E613">
        <v>2.0689099999999998E-2</v>
      </c>
      <c r="F613">
        <v>29.7654</v>
      </c>
      <c r="G613">
        <v>6.7903700000000004E-3</v>
      </c>
    </row>
    <row r="614" spans="2:7" x14ac:dyDescent="0.3">
      <c r="B614">
        <v>29.8141</v>
      </c>
      <c r="C614">
        <v>-1.1801499999999999E-2</v>
      </c>
      <c r="D614">
        <v>29.8141</v>
      </c>
      <c r="E614">
        <v>4.3551900000000001E-3</v>
      </c>
      <c r="F614">
        <v>29.8141</v>
      </c>
      <c r="G614">
        <v>-2.94424E-4</v>
      </c>
    </row>
    <row r="615" spans="2:7" x14ac:dyDescent="0.3">
      <c r="B615">
        <v>29.8628</v>
      </c>
      <c r="C615">
        <v>-2.6595899999999999E-2</v>
      </c>
      <c r="D615">
        <v>29.8628</v>
      </c>
      <c r="E615">
        <v>6.7383800000000004E-3</v>
      </c>
      <c r="F615">
        <v>29.8628</v>
      </c>
      <c r="G615">
        <v>7.4617099999999999E-3</v>
      </c>
    </row>
    <row r="616" spans="2:7" x14ac:dyDescent="0.3">
      <c r="B616">
        <v>29.9115</v>
      </c>
      <c r="C616">
        <v>-5.7238999999999996E-3</v>
      </c>
      <c r="D616">
        <v>29.9115</v>
      </c>
      <c r="E616">
        <v>9.0586099999999999E-3</v>
      </c>
      <c r="F616">
        <v>29.9115</v>
      </c>
      <c r="G616">
        <v>8.9146699999999995E-3</v>
      </c>
    </row>
    <row r="617" spans="2:7" x14ac:dyDescent="0.3">
      <c r="B617">
        <v>29.9602</v>
      </c>
      <c r="C617">
        <v>1.7744900000000001E-2</v>
      </c>
      <c r="D617">
        <v>29.9602</v>
      </c>
      <c r="E617">
        <v>2.3005E-3</v>
      </c>
      <c r="F617">
        <v>29.9602</v>
      </c>
      <c r="G617">
        <v>-1.47089E-2</v>
      </c>
    </row>
    <row r="618" spans="2:7" x14ac:dyDescent="0.3">
      <c r="B618">
        <v>30.008900000000001</v>
      </c>
      <c r="C618">
        <v>-1.6688999999999999E-2</v>
      </c>
      <c r="D618">
        <v>30.008900000000001</v>
      </c>
      <c r="E618">
        <v>5.11817E-3</v>
      </c>
      <c r="F618">
        <v>30.008900000000001</v>
      </c>
      <c r="G618">
        <v>3.3272800000000002E-3</v>
      </c>
    </row>
    <row r="619" spans="2:7" x14ac:dyDescent="0.3">
      <c r="B619">
        <v>30.057600000000001</v>
      </c>
      <c r="C619">
        <v>1.8529400000000001E-2</v>
      </c>
      <c r="D619">
        <v>30.057600000000001</v>
      </c>
      <c r="E619">
        <v>5.0285699999999996E-3</v>
      </c>
      <c r="F619">
        <v>30.057600000000001</v>
      </c>
      <c r="G619">
        <v>1.4938E-2</v>
      </c>
    </row>
    <row r="620" spans="2:7" x14ac:dyDescent="0.3">
      <c r="B620">
        <v>30.106300000000001</v>
      </c>
      <c r="C620">
        <v>-6.0493999999999999E-3</v>
      </c>
      <c r="D620">
        <v>30.106300000000001</v>
      </c>
      <c r="E620">
        <v>3.6748700000000002E-2</v>
      </c>
      <c r="F620">
        <v>30.106300000000001</v>
      </c>
      <c r="G620">
        <v>7.95184E-3</v>
      </c>
    </row>
    <row r="621" spans="2:7" x14ac:dyDescent="0.3">
      <c r="B621">
        <v>30.155000000000001</v>
      </c>
      <c r="C621">
        <v>-7.8924200000000007E-3</v>
      </c>
      <c r="D621">
        <v>30.155000000000001</v>
      </c>
      <c r="E621">
        <v>9.8549899999999992E-3</v>
      </c>
      <c r="F621">
        <v>30.155000000000001</v>
      </c>
      <c r="G621">
        <v>2.8682200000000001E-2</v>
      </c>
    </row>
    <row r="622" spans="2:7" x14ac:dyDescent="0.3">
      <c r="B622">
        <v>30.203600000000002</v>
      </c>
      <c r="C622">
        <v>-3.7331399999999998E-3</v>
      </c>
      <c r="D622">
        <v>30.203600000000002</v>
      </c>
      <c r="E622">
        <v>4.82622E-3</v>
      </c>
      <c r="F622">
        <v>30.203600000000002</v>
      </c>
      <c r="G622">
        <v>1.8662000000000002E-2</v>
      </c>
    </row>
    <row r="623" spans="2:7" x14ac:dyDescent="0.3">
      <c r="B623">
        <v>30.252300000000002</v>
      </c>
      <c r="C623">
        <v>-2.7249100000000001E-3</v>
      </c>
      <c r="D623">
        <v>30.252300000000002</v>
      </c>
      <c r="E623">
        <v>2.0690199999999999E-2</v>
      </c>
      <c r="F623">
        <v>30.252300000000002</v>
      </c>
      <c r="G623">
        <v>2.4427399999999998E-2</v>
      </c>
    </row>
    <row r="624" spans="2:7" x14ac:dyDescent="0.3">
      <c r="B624">
        <v>30.300999999999998</v>
      </c>
      <c r="C624">
        <v>-1.6992500000000001E-2</v>
      </c>
      <c r="D624">
        <v>30.300999999999998</v>
      </c>
      <c r="E624">
        <v>1.5087100000000001E-2</v>
      </c>
      <c r="F624">
        <v>30.300999999999998</v>
      </c>
      <c r="G624">
        <v>3.1607099999999999E-2</v>
      </c>
    </row>
    <row r="625" spans="2:7" x14ac:dyDescent="0.3">
      <c r="B625">
        <v>30.349699999999999</v>
      </c>
      <c r="C625">
        <v>-7.4510399999999999E-3</v>
      </c>
      <c r="D625">
        <v>30.349699999999999</v>
      </c>
      <c r="E625">
        <v>-8.8204199999999998E-4</v>
      </c>
      <c r="F625">
        <v>30.349699999999999</v>
      </c>
      <c r="G625">
        <v>1.6419099999999999E-3</v>
      </c>
    </row>
    <row r="626" spans="2:7" x14ac:dyDescent="0.3">
      <c r="B626">
        <v>30.398399999999999</v>
      </c>
      <c r="C626">
        <v>-2.9482499999999998E-2</v>
      </c>
      <c r="D626">
        <v>30.398399999999999</v>
      </c>
      <c r="E626">
        <v>1.04078E-2</v>
      </c>
      <c r="F626">
        <v>30.398399999999999</v>
      </c>
      <c r="G626">
        <v>-2.0590300000000001E-4</v>
      </c>
    </row>
    <row r="627" spans="2:7" x14ac:dyDescent="0.3">
      <c r="B627">
        <v>30.447099999999999</v>
      </c>
      <c r="C627">
        <v>1.6862100000000001E-2</v>
      </c>
      <c r="D627">
        <v>30.447099999999999</v>
      </c>
      <c r="E627">
        <v>1.5274599999999999E-2</v>
      </c>
      <c r="F627">
        <v>30.447099999999999</v>
      </c>
      <c r="G627">
        <v>2.0013900000000001E-2</v>
      </c>
    </row>
    <row r="628" spans="2:7" x14ac:dyDescent="0.3">
      <c r="B628">
        <v>30.496300000000002</v>
      </c>
      <c r="C628">
        <v>2.87945E-3</v>
      </c>
      <c r="D628">
        <v>30.496300000000002</v>
      </c>
      <c r="E628">
        <v>2.32394E-2</v>
      </c>
      <c r="F628">
        <v>30.496300000000002</v>
      </c>
      <c r="G628">
        <v>6.1666200000000003E-3</v>
      </c>
    </row>
    <row r="629" spans="2:7" x14ac:dyDescent="0.3">
      <c r="B629">
        <v>30.5456</v>
      </c>
      <c r="C629">
        <v>-4.0074100000000003E-3</v>
      </c>
      <c r="D629">
        <v>30.5456</v>
      </c>
      <c r="E629">
        <v>1.6073500000000001E-2</v>
      </c>
      <c r="F629">
        <v>30.5456</v>
      </c>
      <c r="G629">
        <v>1.53492E-2</v>
      </c>
    </row>
    <row r="630" spans="2:7" x14ac:dyDescent="0.3">
      <c r="B630">
        <v>30.594799999999999</v>
      </c>
      <c r="C630">
        <v>2.8281799999999999E-2</v>
      </c>
      <c r="D630">
        <v>30.594799999999999</v>
      </c>
      <c r="E630">
        <v>3.2290300000000001E-2</v>
      </c>
      <c r="F630">
        <v>30.594799999999999</v>
      </c>
      <c r="G630">
        <v>1.41292E-2</v>
      </c>
    </row>
    <row r="631" spans="2:7" x14ac:dyDescent="0.3">
      <c r="B631">
        <v>30.643999999999998</v>
      </c>
      <c r="C631">
        <v>2.5445599999999999E-2</v>
      </c>
      <c r="D631">
        <v>30.643999999999998</v>
      </c>
      <c r="E631">
        <v>1.57599E-2</v>
      </c>
      <c r="F631">
        <v>30.643999999999998</v>
      </c>
      <c r="G631">
        <v>2.17386E-2</v>
      </c>
    </row>
    <row r="632" spans="2:7" x14ac:dyDescent="0.3">
      <c r="B632">
        <v>30.693300000000001</v>
      </c>
      <c r="C632">
        <v>-1.7300800000000002E-2</v>
      </c>
      <c r="D632">
        <v>30.693300000000001</v>
      </c>
      <c r="E632">
        <v>9.2511499999999997E-3</v>
      </c>
      <c r="F632">
        <v>30.693300000000001</v>
      </c>
      <c r="G632">
        <v>4.4822600000000001E-3</v>
      </c>
    </row>
    <row r="633" spans="2:7" x14ac:dyDescent="0.3">
      <c r="B633">
        <v>30.7425</v>
      </c>
      <c r="C633">
        <v>-4.2209299999999998E-2</v>
      </c>
      <c r="D633">
        <v>30.7425</v>
      </c>
      <c r="E633">
        <v>-1.51991E-2</v>
      </c>
      <c r="F633">
        <v>30.7425</v>
      </c>
      <c r="G633">
        <v>-8.4972599999999995E-3</v>
      </c>
    </row>
    <row r="634" spans="2:7" x14ac:dyDescent="0.3">
      <c r="B634">
        <v>30.791799999999999</v>
      </c>
      <c r="C634">
        <v>-2.7305900000000001E-2</v>
      </c>
      <c r="D634">
        <v>30.791799999999999</v>
      </c>
      <c r="E634">
        <v>-3.9521399999999998E-3</v>
      </c>
      <c r="F634">
        <v>30.791799999999999</v>
      </c>
      <c r="G634">
        <v>3.9093599999999997E-3</v>
      </c>
    </row>
    <row r="635" spans="2:7" x14ac:dyDescent="0.3">
      <c r="B635">
        <v>30.841000000000001</v>
      </c>
      <c r="C635">
        <v>-1.33136E-2</v>
      </c>
      <c r="D635">
        <v>30.841000000000001</v>
      </c>
      <c r="E635">
        <v>1.33539E-2</v>
      </c>
      <c r="F635">
        <v>30.841000000000001</v>
      </c>
      <c r="G635">
        <v>1.3180300000000001E-2</v>
      </c>
    </row>
    <row r="636" spans="2:7" x14ac:dyDescent="0.3">
      <c r="B636">
        <v>30.8903</v>
      </c>
      <c r="C636">
        <v>-2.2027100000000001E-3</v>
      </c>
      <c r="D636">
        <v>30.8903</v>
      </c>
      <c r="E636">
        <v>6.4333699999999999E-3</v>
      </c>
      <c r="F636">
        <v>30.8903</v>
      </c>
      <c r="G636">
        <v>1.25665E-2</v>
      </c>
    </row>
    <row r="637" spans="2:7" x14ac:dyDescent="0.3">
      <c r="B637">
        <v>30.939499999999999</v>
      </c>
      <c r="C637">
        <v>-1.00508E-2</v>
      </c>
      <c r="D637">
        <v>30.939499999999999</v>
      </c>
      <c r="E637">
        <v>9.3075099999999997E-3</v>
      </c>
      <c r="F637">
        <v>30.939499999999999</v>
      </c>
      <c r="G637">
        <v>1.3393E-2</v>
      </c>
    </row>
    <row r="638" spans="2:7" x14ac:dyDescent="0.3">
      <c r="B638">
        <v>30.988700000000001</v>
      </c>
      <c r="C638">
        <v>-5.9824700000000001E-3</v>
      </c>
      <c r="D638">
        <v>30.988700000000001</v>
      </c>
      <c r="E638">
        <v>5.3851300000000001E-3</v>
      </c>
      <c r="F638">
        <v>30.988700000000001</v>
      </c>
      <c r="G638">
        <v>1.5538700000000001E-2</v>
      </c>
    </row>
    <row r="639" spans="2:7" x14ac:dyDescent="0.3">
      <c r="B639">
        <v>31.038</v>
      </c>
      <c r="C639">
        <v>-8.3437500000000005E-3</v>
      </c>
      <c r="D639">
        <v>31.038</v>
      </c>
      <c r="E639">
        <v>1.21408E-3</v>
      </c>
      <c r="F639">
        <v>31.038</v>
      </c>
      <c r="G639">
        <v>2.7603900000000002E-3</v>
      </c>
    </row>
    <row r="640" spans="2:7" x14ac:dyDescent="0.3">
      <c r="B640">
        <v>31.087199999999999</v>
      </c>
      <c r="C640">
        <v>1.30163E-2</v>
      </c>
      <c r="D640">
        <v>31.087199999999999</v>
      </c>
      <c r="E640">
        <v>1.8865400000000001E-2</v>
      </c>
      <c r="F640">
        <v>31.087199999999999</v>
      </c>
      <c r="G640">
        <v>1.6648900000000001E-2</v>
      </c>
    </row>
    <row r="641" spans="2:7" x14ac:dyDescent="0.3">
      <c r="B641">
        <v>31.136500000000002</v>
      </c>
      <c r="C641">
        <v>-1.8278800000000001E-2</v>
      </c>
      <c r="D641">
        <v>31.136500000000002</v>
      </c>
      <c r="E641">
        <v>1.6068499999999999E-2</v>
      </c>
      <c r="F641">
        <v>31.136500000000002</v>
      </c>
      <c r="G641">
        <v>1.1498899999999999E-2</v>
      </c>
    </row>
    <row r="642" spans="2:7" x14ac:dyDescent="0.3">
      <c r="B642">
        <v>31.185700000000001</v>
      </c>
      <c r="C642">
        <v>-1.03596E-2</v>
      </c>
      <c r="D642">
        <v>31.185700000000001</v>
      </c>
      <c r="E642">
        <v>2.6867499999999999E-3</v>
      </c>
      <c r="F642">
        <v>31.185700000000001</v>
      </c>
      <c r="G642">
        <v>1.7407700000000002E-2</v>
      </c>
    </row>
    <row r="643" spans="2:7" x14ac:dyDescent="0.3">
      <c r="B643">
        <v>31.2349</v>
      </c>
      <c r="C643">
        <v>-2.5963399999999999E-3</v>
      </c>
      <c r="D643">
        <v>31.2349</v>
      </c>
      <c r="E643">
        <v>6.9894400000000004E-3</v>
      </c>
      <c r="F643">
        <v>31.2349</v>
      </c>
      <c r="G643">
        <v>1.6207200000000001E-2</v>
      </c>
    </row>
    <row r="644" spans="2:7" x14ac:dyDescent="0.3">
      <c r="B644">
        <v>31.284199999999998</v>
      </c>
      <c r="C644">
        <v>1.82937E-2</v>
      </c>
      <c r="D644">
        <v>31.284199999999998</v>
      </c>
      <c r="E644">
        <v>-1.1272799999999999E-2</v>
      </c>
      <c r="F644">
        <v>31.284199999999998</v>
      </c>
      <c r="G644">
        <v>6.0092399999999999E-3</v>
      </c>
    </row>
    <row r="645" spans="2:7" x14ac:dyDescent="0.3">
      <c r="B645">
        <v>31.333400000000001</v>
      </c>
      <c r="C645">
        <v>3.9715100000000001E-3</v>
      </c>
      <c r="D645">
        <v>31.333400000000001</v>
      </c>
      <c r="E645">
        <v>8.6419099999999992E-3</v>
      </c>
      <c r="F645">
        <v>31.333400000000001</v>
      </c>
      <c r="G645">
        <v>7.2302599999999996E-3</v>
      </c>
    </row>
    <row r="646" spans="2:7" x14ac:dyDescent="0.3">
      <c r="B646">
        <v>31.3827</v>
      </c>
      <c r="C646">
        <v>3.4600500000000001E-3</v>
      </c>
      <c r="D646">
        <v>31.3827</v>
      </c>
      <c r="E646">
        <v>5.94068E-4</v>
      </c>
      <c r="F646">
        <v>31.3827</v>
      </c>
      <c r="G646">
        <v>1.3453E-2</v>
      </c>
    </row>
    <row r="647" spans="2:7" x14ac:dyDescent="0.3">
      <c r="B647">
        <v>31.431899999999999</v>
      </c>
      <c r="C647">
        <v>-1.7364000000000001E-2</v>
      </c>
      <c r="D647">
        <v>31.431899999999999</v>
      </c>
      <c r="E647">
        <v>1.9226000000000001E-4</v>
      </c>
      <c r="F647">
        <v>31.431899999999999</v>
      </c>
      <c r="G647">
        <v>1.07796E-3</v>
      </c>
    </row>
    <row r="648" spans="2:7" x14ac:dyDescent="0.3">
      <c r="B648">
        <v>31.481100000000001</v>
      </c>
      <c r="C648">
        <v>-1.5999300000000001E-3</v>
      </c>
      <c r="D648">
        <v>31.481100000000001</v>
      </c>
      <c r="E648">
        <v>8.9339899999999993E-3</v>
      </c>
      <c r="F648">
        <v>31.481100000000001</v>
      </c>
      <c r="G648">
        <v>1.7679500000000001E-2</v>
      </c>
    </row>
    <row r="649" spans="2:7" x14ac:dyDescent="0.3">
      <c r="B649">
        <v>31.5304</v>
      </c>
      <c r="C649">
        <v>-3.5566600000000001E-3</v>
      </c>
      <c r="D649">
        <v>31.5304</v>
      </c>
      <c r="E649">
        <v>2.7208799999999998E-2</v>
      </c>
      <c r="F649">
        <v>31.5304</v>
      </c>
      <c r="G649">
        <v>1.60415E-2</v>
      </c>
    </row>
    <row r="650" spans="2:7" x14ac:dyDescent="0.3">
      <c r="B650">
        <v>31.579599999999999</v>
      </c>
      <c r="C650">
        <v>-4.2276800000000002E-3</v>
      </c>
      <c r="D650">
        <v>31.579599999999999</v>
      </c>
      <c r="E650">
        <v>-2.1306200000000001E-2</v>
      </c>
      <c r="F650">
        <v>31.579599999999999</v>
      </c>
      <c r="G650">
        <v>-1.9682399999999999E-2</v>
      </c>
    </row>
    <row r="651" spans="2:7" x14ac:dyDescent="0.3">
      <c r="B651">
        <v>31.628900000000002</v>
      </c>
      <c r="C651">
        <v>-9.5129700000000008E-3</v>
      </c>
      <c r="D651">
        <v>31.628900000000002</v>
      </c>
      <c r="E651">
        <v>-8.13439E-3</v>
      </c>
      <c r="F651">
        <v>31.628900000000002</v>
      </c>
      <c r="G651">
        <v>2.3821599999999999E-3</v>
      </c>
    </row>
    <row r="652" spans="2:7" x14ac:dyDescent="0.3">
      <c r="B652">
        <v>31.678100000000001</v>
      </c>
      <c r="C652">
        <v>3.6329999999999999E-3</v>
      </c>
      <c r="D652">
        <v>31.678100000000001</v>
      </c>
      <c r="E652">
        <v>3.8145599999999998E-3</v>
      </c>
      <c r="F652">
        <v>31.678100000000001</v>
      </c>
      <c r="G652">
        <v>6.0087500000000002E-3</v>
      </c>
    </row>
    <row r="653" spans="2:7" x14ac:dyDescent="0.3">
      <c r="B653">
        <v>31.727399999999999</v>
      </c>
      <c r="C653">
        <v>-1.4522200000000001E-2</v>
      </c>
      <c r="D653">
        <v>31.727399999999999</v>
      </c>
      <c r="E653">
        <v>2.35943E-3</v>
      </c>
      <c r="F653">
        <v>31.727399999999999</v>
      </c>
      <c r="G653">
        <v>1.78403E-3</v>
      </c>
    </row>
    <row r="654" spans="2:7" x14ac:dyDescent="0.3">
      <c r="B654">
        <v>31.776599999999998</v>
      </c>
      <c r="C654">
        <v>-1.4339299999999999E-2</v>
      </c>
      <c r="D654">
        <v>31.776599999999998</v>
      </c>
      <c r="E654">
        <v>-1.1372800000000001E-3</v>
      </c>
      <c r="F654">
        <v>31.776599999999998</v>
      </c>
      <c r="G654">
        <v>-2.477E-3</v>
      </c>
    </row>
    <row r="655" spans="2:7" x14ac:dyDescent="0.3">
      <c r="B655">
        <v>31.825800000000001</v>
      </c>
      <c r="C655">
        <v>-1.37517E-2</v>
      </c>
      <c r="D655">
        <v>31.825800000000001</v>
      </c>
      <c r="E655">
        <v>1.02732E-3</v>
      </c>
      <c r="F655">
        <v>31.825800000000001</v>
      </c>
      <c r="G655">
        <v>2.0476499999999998E-3</v>
      </c>
    </row>
    <row r="656" spans="2:7" x14ac:dyDescent="0.3">
      <c r="B656">
        <v>31.8751</v>
      </c>
      <c r="C656">
        <v>-2.0921599999999999E-2</v>
      </c>
      <c r="D656">
        <v>31.8751</v>
      </c>
      <c r="E656">
        <v>-3.4493100000000001E-3</v>
      </c>
      <c r="F656">
        <v>31.8751</v>
      </c>
      <c r="G656">
        <v>-2.03406E-2</v>
      </c>
    </row>
    <row r="657" spans="2:7" x14ac:dyDescent="0.3">
      <c r="B657">
        <v>31.924299999999999</v>
      </c>
      <c r="C657">
        <v>2.0707799999999998E-2</v>
      </c>
      <c r="D657">
        <v>31.924299999999999</v>
      </c>
      <c r="E657">
        <v>4.1665900000000004E-3</v>
      </c>
      <c r="F657">
        <v>31.924299999999999</v>
      </c>
      <c r="G657">
        <v>7.4069000000000001E-3</v>
      </c>
    </row>
    <row r="658" spans="2:7" x14ac:dyDescent="0.3">
      <c r="B658">
        <v>31.973600000000001</v>
      </c>
      <c r="C658">
        <v>0.21238000000000001</v>
      </c>
      <c r="D658">
        <v>31.973600000000001</v>
      </c>
      <c r="E658">
        <v>-1.8995399999999999E-3</v>
      </c>
      <c r="F658">
        <v>31.973600000000001</v>
      </c>
      <c r="G658">
        <v>3.1914600000000001E-3</v>
      </c>
    </row>
    <row r="659" spans="2:7" x14ac:dyDescent="0.3">
      <c r="B659">
        <v>32.022799999999997</v>
      </c>
      <c r="C659">
        <v>3.7767900000000001E-4</v>
      </c>
      <c r="D659">
        <v>32.022799999999997</v>
      </c>
      <c r="E659">
        <v>1.3807099999999999E-2</v>
      </c>
      <c r="F659">
        <v>32.022799999999997</v>
      </c>
      <c r="G659">
        <v>1.2903100000000001E-2</v>
      </c>
    </row>
    <row r="660" spans="2:7" x14ac:dyDescent="0.3">
      <c r="B660">
        <v>32.072000000000003</v>
      </c>
      <c r="C660">
        <v>7.3754700000000003E-3</v>
      </c>
      <c r="D660">
        <v>32.072000000000003</v>
      </c>
      <c r="E660">
        <v>1.1041E-2</v>
      </c>
      <c r="F660">
        <v>32.072000000000003</v>
      </c>
      <c r="G660">
        <v>-5.84244E-3</v>
      </c>
    </row>
    <row r="661" spans="2:7" x14ac:dyDescent="0.3">
      <c r="B661">
        <v>32.121299999999998</v>
      </c>
      <c r="C661">
        <v>2.0228300000000001E-2</v>
      </c>
      <c r="D661">
        <v>32.121299999999998</v>
      </c>
      <c r="E661">
        <v>5.8805099999999999E-2</v>
      </c>
      <c r="F661">
        <v>32.121299999999998</v>
      </c>
      <c r="G661">
        <v>7.1578600000000003E-3</v>
      </c>
    </row>
    <row r="662" spans="2:7" x14ac:dyDescent="0.3">
      <c r="B662">
        <v>32.170499999999997</v>
      </c>
      <c r="C662">
        <v>-3.06682E-3</v>
      </c>
      <c r="D662">
        <v>32.170499999999997</v>
      </c>
      <c r="E662">
        <v>1.0736300000000001E-2</v>
      </c>
      <c r="F662">
        <v>32.170499999999997</v>
      </c>
      <c r="G662">
        <v>-4.38071E-4</v>
      </c>
    </row>
    <row r="663" spans="2:7" x14ac:dyDescent="0.3">
      <c r="B663">
        <v>32.219799999999999</v>
      </c>
      <c r="C663">
        <v>-1.9466899999999999E-2</v>
      </c>
      <c r="D663">
        <v>32.219799999999999</v>
      </c>
      <c r="E663">
        <v>3.58071E-3</v>
      </c>
      <c r="F663">
        <v>32.219799999999999</v>
      </c>
      <c r="G663">
        <v>-9.8546999999999992E-3</v>
      </c>
    </row>
    <row r="664" spans="2:7" x14ac:dyDescent="0.3">
      <c r="B664">
        <v>32.268999999999998</v>
      </c>
      <c r="C664">
        <v>-4.4685799999999998E-3</v>
      </c>
      <c r="D664">
        <v>32.268999999999998</v>
      </c>
      <c r="E664">
        <v>2.5809800000000001E-3</v>
      </c>
      <c r="F664">
        <v>32.268999999999998</v>
      </c>
      <c r="G664">
        <v>3.6687999999999998E-3</v>
      </c>
    </row>
    <row r="665" spans="2:7" x14ac:dyDescent="0.3">
      <c r="B665">
        <v>32.318300000000001</v>
      </c>
      <c r="C665">
        <v>-3.0647899999999999E-2</v>
      </c>
      <c r="D665">
        <v>32.318300000000001</v>
      </c>
      <c r="E665">
        <v>-3.0500100000000001E-3</v>
      </c>
      <c r="F665">
        <v>32.318300000000001</v>
      </c>
      <c r="G665">
        <v>3.4925300000000002E-3</v>
      </c>
    </row>
    <row r="666" spans="2:7" x14ac:dyDescent="0.3">
      <c r="B666">
        <v>32.3675</v>
      </c>
      <c r="C666">
        <v>-6.4545000000000005E-2</v>
      </c>
      <c r="D666">
        <v>32.3675</v>
      </c>
      <c r="E666">
        <v>-2.7972199999999999E-2</v>
      </c>
      <c r="F666">
        <v>32.3675</v>
      </c>
      <c r="G666">
        <v>-2.4679799999999998E-2</v>
      </c>
    </row>
    <row r="667" spans="2:7" x14ac:dyDescent="0.3">
      <c r="B667">
        <v>32.416699999999999</v>
      </c>
      <c r="C667">
        <v>-8.5219000000000007E-3</v>
      </c>
      <c r="D667">
        <v>32.416699999999999</v>
      </c>
      <c r="E667">
        <v>7.6601200000000003E-3</v>
      </c>
      <c r="F667">
        <v>32.416699999999999</v>
      </c>
      <c r="G667">
        <v>3.4124399999999999E-2</v>
      </c>
    </row>
    <row r="668" spans="2:7" x14ac:dyDescent="0.3">
      <c r="B668">
        <v>32.466000000000001</v>
      </c>
      <c r="C668">
        <v>-4.26743E-3</v>
      </c>
      <c r="D668">
        <v>32.466000000000001</v>
      </c>
      <c r="E668">
        <v>7.1703699999999997E-3</v>
      </c>
      <c r="F668">
        <v>32.466000000000001</v>
      </c>
      <c r="G668">
        <v>1.8253599999999998E-2</v>
      </c>
    </row>
    <row r="669" spans="2:7" x14ac:dyDescent="0.3">
      <c r="B669">
        <v>32.517299999999999</v>
      </c>
      <c r="C669">
        <v>1.48208E-2</v>
      </c>
      <c r="D669">
        <v>32.517299999999999</v>
      </c>
      <c r="E669">
        <v>1.0031099999999999E-2</v>
      </c>
      <c r="F669">
        <v>32.517299999999999</v>
      </c>
      <c r="G669">
        <v>1.7277299999999999E-2</v>
      </c>
    </row>
    <row r="670" spans="2:7" x14ac:dyDescent="0.3">
      <c r="B670">
        <v>32.568600000000004</v>
      </c>
      <c r="C670">
        <v>-3.1773099999999999E-2</v>
      </c>
      <c r="D670">
        <v>32.568600000000004</v>
      </c>
      <c r="E670">
        <v>8.2154900000000006E-3</v>
      </c>
      <c r="F670">
        <v>32.568600000000004</v>
      </c>
      <c r="G670">
        <v>-9.8228499999999993E-3</v>
      </c>
    </row>
    <row r="671" spans="2:7" x14ac:dyDescent="0.3">
      <c r="B671">
        <v>32.619999999999997</v>
      </c>
      <c r="C671">
        <v>3.51403E-3</v>
      </c>
      <c r="D671">
        <v>32.619999999999997</v>
      </c>
      <c r="E671">
        <v>1.0969599999999999E-2</v>
      </c>
      <c r="F671">
        <v>32.619999999999997</v>
      </c>
      <c r="G671">
        <v>3.6094599999999998E-2</v>
      </c>
    </row>
    <row r="672" spans="2:7" x14ac:dyDescent="0.3">
      <c r="B672">
        <v>32.671300000000002</v>
      </c>
      <c r="C672">
        <v>-4.9837600000000003E-3</v>
      </c>
      <c r="D672">
        <v>32.671300000000002</v>
      </c>
      <c r="E672">
        <v>6.4831100000000003E-3</v>
      </c>
      <c r="F672">
        <v>32.671300000000002</v>
      </c>
      <c r="G672">
        <v>7.0519199999999997E-3</v>
      </c>
    </row>
    <row r="673" spans="2:7" x14ac:dyDescent="0.3">
      <c r="B673">
        <v>32.7226</v>
      </c>
      <c r="C673">
        <v>-1.7476999999999999E-2</v>
      </c>
      <c r="D673">
        <v>32.7226</v>
      </c>
      <c r="E673">
        <v>2.5250399999999999E-2</v>
      </c>
      <c r="F673">
        <v>32.7226</v>
      </c>
      <c r="G673">
        <v>1.26432E-2</v>
      </c>
    </row>
    <row r="674" spans="2:7" x14ac:dyDescent="0.3">
      <c r="B674">
        <v>32.774000000000001</v>
      </c>
      <c r="C674">
        <v>-1.9378900000000001E-2</v>
      </c>
      <c r="D674">
        <v>32.774000000000001</v>
      </c>
      <c r="E674">
        <v>-8.2073000000000007E-3</v>
      </c>
      <c r="F674">
        <v>32.774000000000001</v>
      </c>
      <c r="G674">
        <v>4.3194799999999997E-3</v>
      </c>
    </row>
    <row r="675" spans="2:7" x14ac:dyDescent="0.3">
      <c r="B675">
        <v>32.825299999999999</v>
      </c>
      <c r="C675">
        <v>-4.3167300000000004E-3</v>
      </c>
      <c r="D675">
        <v>32.825299999999999</v>
      </c>
      <c r="E675">
        <v>4.60464E-4</v>
      </c>
      <c r="F675">
        <v>32.825299999999999</v>
      </c>
      <c r="G675">
        <v>1.3143800000000001E-2</v>
      </c>
    </row>
    <row r="676" spans="2:7" x14ac:dyDescent="0.3">
      <c r="B676">
        <v>32.876600000000003</v>
      </c>
      <c r="C676">
        <v>-3.5516899999999997E-2</v>
      </c>
      <c r="D676">
        <v>32.876600000000003</v>
      </c>
      <c r="E676">
        <v>-3.9683899999999996E-3</v>
      </c>
      <c r="F676">
        <v>32.876600000000003</v>
      </c>
      <c r="G676">
        <v>-2.04288E-2</v>
      </c>
    </row>
    <row r="677" spans="2:7" x14ac:dyDescent="0.3">
      <c r="B677">
        <v>32.927999999999997</v>
      </c>
      <c r="C677">
        <v>-4.0273799999999997E-3</v>
      </c>
      <c r="D677">
        <v>32.927999999999997</v>
      </c>
      <c r="E677">
        <v>-2.6033300000000002E-4</v>
      </c>
      <c r="F677">
        <v>32.927999999999997</v>
      </c>
      <c r="G677">
        <v>1.8272900000000001E-3</v>
      </c>
    </row>
    <row r="678" spans="2:7" x14ac:dyDescent="0.3">
      <c r="B678">
        <v>32.979300000000002</v>
      </c>
      <c r="C678">
        <v>-2.1757700000000001E-2</v>
      </c>
      <c r="D678">
        <v>32.979300000000002</v>
      </c>
      <c r="E678">
        <v>-1.6366800000000001E-2</v>
      </c>
      <c r="F678">
        <v>32.979300000000002</v>
      </c>
      <c r="G678">
        <v>-5.51105E-3</v>
      </c>
    </row>
    <row r="679" spans="2:7" x14ac:dyDescent="0.3">
      <c r="B679">
        <v>33.030700000000003</v>
      </c>
      <c r="C679">
        <v>-1.1116600000000001E-2</v>
      </c>
      <c r="D679">
        <v>33.030700000000003</v>
      </c>
      <c r="E679">
        <v>7.4455699999999997E-4</v>
      </c>
      <c r="F679">
        <v>33.030700000000003</v>
      </c>
      <c r="G679">
        <v>5.2129000000000002E-2</v>
      </c>
    </row>
    <row r="680" spans="2:7" x14ac:dyDescent="0.3">
      <c r="B680">
        <v>33.082000000000001</v>
      </c>
      <c r="C680">
        <v>-3.09702E-2</v>
      </c>
      <c r="D680">
        <v>33.082000000000001</v>
      </c>
      <c r="E680">
        <v>2.6126700000000001E-3</v>
      </c>
      <c r="F680">
        <v>33.082000000000001</v>
      </c>
      <c r="G680">
        <v>1.2107699999999999E-3</v>
      </c>
    </row>
    <row r="681" spans="2:7" x14ac:dyDescent="0.3">
      <c r="B681">
        <v>33.133299999999998</v>
      </c>
      <c r="C681">
        <v>1.9597400000000001E-2</v>
      </c>
      <c r="D681">
        <v>33.133299999999998</v>
      </c>
      <c r="E681">
        <v>1.16585E-2</v>
      </c>
      <c r="F681">
        <v>33.133299999999998</v>
      </c>
      <c r="G681">
        <v>5.2747100000000002E-3</v>
      </c>
    </row>
    <row r="682" spans="2:7" x14ac:dyDescent="0.3">
      <c r="B682">
        <v>33.184699999999999</v>
      </c>
      <c r="C682">
        <v>-1.2134900000000001E-2</v>
      </c>
      <c r="D682">
        <v>33.184699999999999</v>
      </c>
      <c r="E682">
        <v>4.2241300000000004E-3</v>
      </c>
      <c r="F682">
        <v>33.184699999999999</v>
      </c>
      <c r="G682">
        <v>-1.43009E-2</v>
      </c>
    </row>
    <row r="683" spans="2:7" x14ac:dyDescent="0.3">
      <c r="B683">
        <v>33.235999999999997</v>
      </c>
      <c r="C683">
        <v>-1.9030600000000002E-2</v>
      </c>
      <c r="D683">
        <v>33.235999999999997</v>
      </c>
      <c r="E683">
        <v>1.6741200000000001E-2</v>
      </c>
      <c r="F683">
        <v>33.235999999999997</v>
      </c>
      <c r="G683">
        <v>2.4467800000000001E-2</v>
      </c>
    </row>
    <row r="684" spans="2:7" x14ac:dyDescent="0.3">
      <c r="B684">
        <v>33.287300000000002</v>
      </c>
      <c r="C684">
        <v>-1.8948299999999999E-3</v>
      </c>
      <c r="D684">
        <v>33.287300000000002</v>
      </c>
      <c r="E684">
        <v>9.4375099999999996E-3</v>
      </c>
      <c r="F684">
        <v>33.287300000000002</v>
      </c>
      <c r="G684">
        <v>1.45807E-2</v>
      </c>
    </row>
    <row r="685" spans="2:7" x14ac:dyDescent="0.3">
      <c r="B685">
        <v>33.338700000000003</v>
      </c>
      <c r="C685" s="4">
        <v>-4.8655900000000003E-5</v>
      </c>
      <c r="D685">
        <v>33.338700000000003</v>
      </c>
      <c r="E685">
        <v>-2.5322399999999998E-3</v>
      </c>
      <c r="F685">
        <v>33.338700000000003</v>
      </c>
      <c r="G685">
        <v>5.6602099999999997E-3</v>
      </c>
    </row>
    <row r="686" spans="2:7" x14ac:dyDescent="0.3">
      <c r="B686">
        <v>33.39</v>
      </c>
      <c r="C686">
        <v>4.3039099999999997E-2</v>
      </c>
      <c r="D686">
        <v>33.39</v>
      </c>
      <c r="E686">
        <v>1.3854200000000001E-2</v>
      </c>
      <c r="F686">
        <v>33.39</v>
      </c>
      <c r="G686">
        <v>9.8932399999999998E-4</v>
      </c>
    </row>
    <row r="687" spans="2:7" x14ac:dyDescent="0.3">
      <c r="B687">
        <v>33.441299999999998</v>
      </c>
      <c r="C687">
        <v>-1.6603400000000001E-2</v>
      </c>
      <c r="D687">
        <v>33.441299999999998</v>
      </c>
      <c r="E687">
        <v>3.0207599999999999E-3</v>
      </c>
      <c r="F687">
        <v>33.441299999999998</v>
      </c>
      <c r="G687">
        <v>1.36315E-2</v>
      </c>
    </row>
    <row r="688" spans="2:7" x14ac:dyDescent="0.3">
      <c r="B688">
        <v>33.492699999999999</v>
      </c>
      <c r="C688">
        <v>-6.7452100000000001E-2</v>
      </c>
      <c r="D688">
        <v>33.492699999999999</v>
      </c>
      <c r="E688">
        <v>-2.5411699999999999E-2</v>
      </c>
      <c r="F688">
        <v>33.492699999999999</v>
      </c>
      <c r="G688">
        <v>-2.2836599999999999E-2</v>
      </c>
    </row>
    <row r="689" spans="2:7" x14ac:dyDescent="0.3">
      <c r="B689">
        <v>33.543999999999997</v>
      </c>
      <c r="C689">
        <v>-5.8534099999999999E-2</v>
      </c>
      <c r="D689">
        <v>33.543999999999997</v>
      </c>
      <c r="E689">
        <v>-3.11057E-2</v>
      </c>
      <c r="F689">
        <v>33.543999999999997</v>
      </c>
      <c r="G689">
        <v>-3.1297999999999999E-2</v>
      </c>
    </row>
    <row r="690" spans="2:7" x14ac:dyDescent="0.3">
      <c r="B690">
        <v>33.595300000000002</v>
      </c>
      <c r="C690">
        <v>-9.4046500000000005E-3</v>
      </c>
      <c r="D690">
        <v>33.595300000000002</v>
      </c>
      <c r="E690">
        <v>1.1568200000000001E-2</v>
      </c>
      <c r="F690">
        <v>33.595300000000002</v>
      </c>
      <c r="G690">
        <v>5.6335100000000004E-3</v>
      </c>
    </row>
    <row r="691" spans="2:7" x14ac:dyDescent="0.3">
      <c r="B691">
        <v>33.646700000000003</v>
      </c>
      <c r="C691">
        <v>-3.90209E-3</v>
      </c>
      <c r="D691">
        <v>33.646700000000003</v>
      </c>
      <c r="E691">
        <v>1.3409300000000001E-2</v>
      </c>
      <c r="F691">
        <v>33.646700000000003</v>
      </c>
      <c r="G691">
        <v>3.4749599999999999E-2</v>
      </c>
    </row>
    <row r="692" spans="2:7" x14ac:dyDescent="0.3">
      <c r="B692">
        <v>33.698</v>
      </c>
      <c r="C692">
        <v>-1.30898E-2</v>
      </c>
      <c r="D692">
        <v>33.698</v>
      </c>
      <c r="E692">
        <v>2.2740699999999999E-2</v>
      </c>
      <c r="F692">
        <v>33.698</v>
      </c>
      <c r="G692">
        <v>4.9490100000000002E-3</v>
      </c>
    </row>
    <row r="693" spans="2:7" x14ac:dyDescent="0.3">
      <c r="B693">
        <v>33.749299999999998</v>
      </c>
      <c r="C693">
        <v>6.6474699999999998E-2</v>
      </c>
      <c r="D693">
        <v>33.749299999999998</v>
      </c>
      <c r="E693">
        <v>5.4247999999999996E-3</v>
      </c>
      <c r="F693">
        <v>33.749299999999998</v>
      </c>
      <c r="G693">
        <v>-1.9565800000000001E-2</v>
      </c>
    </row>
    <row r="694" spans="2:7" x14ac:dyDescent="0.3">
      <c r="B694">
        <v>33.800699999999999</v>
      </c>
      <c r="C694">
        <v>1.4093899999999999E-2</v>
      </c>
      <c r="D694">
        <v>33.800699999999999</v>
      </c>
      <c r="E694">
        <v>3.5886999999999998E-3</v>
      </c>
      <c r="F694">
        <v>33.800699999999999</v>
      </c>
      <c r="G694">
        <v>-1.3600400000000001E-4</v>
      </c>
    </row>
    <row r="695" spans="2:7" x14ac:dyDescent="0.3">
      <c r="B695">
        <v>33.851999999999997</v>
      </c>
      <c r="C695">
        <v>-1.45519E-2</v>
      </c>
      <c r="D695">
        <v>33.851999999999997</v>
      </c>
      <c r="E695">
        <v>4.3739599999999997E-3</v>
      </c>
      <c r="F695">
        <v>33.851999999999997</v>
      </c>
      <c r="G695">
        <v>-7.1757699999999997E-3</v>
      </c>
    </row>
    <row r="696" spans="2:7" x14ac:dyDescent="0.3">
      <c r="B696">
        <v>33.903300000000002</v>
      </c>
      <c r="C696">
        <v>-2.9930399999999999E-2</v>
      </c>
      <c r="D696">
        <v>33.903300000000002</v>
      </c>
      <c r="E696">
        <v>-3.4682699999999999E-3</v>
      </c>
      <c r="F696">
        <v>33.903300000000002</v>
      </c>
      <c r="G696">
        <v>-2.2217199999999999E-2</v>
      </c>
    </row>
    <row r="697" spans="2:7" x14ac:dyDescent="0.3">
      <c r="B697">
        <v>33.954700000000003</v>
      </c>
      <c r="C697">
        <v>-2.4633200000000001E-2</v>
      </c>
      <c r="D697">
        <v>33.954700000000003</v>
      </c>
      <c r="E697">
        <v>9.9129100000000005E-4</v>
      </c>
      <c r="F697">
        <v>33.954700000000003</v>
      </c>
      <c r="G697">
        <v>-7.3612700000000005E-4</v>
      </c>
    </row>
    <row r="698" spans="2:7" x14ac:dyDescent="0.3">
      <c r="B698">
        <v>34.006</v>
      </c>
      <c r="C698">
        <v>-1.25103E-2</v>
      </c>
      <c r="D698">
        <v>34.006</v>
      </c>
      <c r="E698">
        <v>5.1482400000000001E-3</v>
      </c>
      <c r="F698">
        <v>34.006</v>
      </c>
      <c r="G698">
        <v>2.5375399999999999E-2</v>
      </c>
    </row>
    <row r="699" spans="2:7" x14ac:dyDescent="0.3">
      <c r="B699">
        <v>34.057299999999998</v>
      </c>
      <c r="C699">
        <v>-2.1183899999999999E-2</v>
      </c>
      <c r="D699">
        <v>34.057299999999998</v>
      </c>
      <c r="E699">
        <v>-1.9666599999999999E-2</v>
      </c>
      <c r="F699">
        <v>34.057299999999998</v>
      </c>
      <c r="G699">
        <v>-7.7466899999999997E-3</v>
      </c>
    </row>
    <row r="700" spans="2:7" x14ac:dyDescent="0.3">
      <c r="B700">
        <v>34.108699999999999</v>
      </c>
      <c r="C700">
        <v>-1.8478999999999999E-2</v>
      </c>
      <c r="D700">
        <v>34.108699999999999</v>
      </c>
      <c r="E700">
        <v>-2.95451E-3</v>
      </c>
      <c r="F700">
        <v>34.108699999999999</v>
      </c>
      <c r="G700">
        <v>-9.6891900000000003E-3</v>
      </c>
    </row>
    <row r="701" spans="2:7" x14ac:dyDescent="0.3">
      <c r="B701">
        <v>34.159999999999997</v>
      </c>
      <c r="C701">
        <v>1.02056E-2</v>
      </c>
      <c r="D701">
        <v>34.159999999999997</v>
      </c>
      <c r="E701">
        <v>1.67543E-2</v>
      </c>
      <c r="F701">
        <v>34.159999999999997</v>
      </c>
      <c r="G701">
        <v>7.55559E-3</v>
      </c>
    </row>
    <row r="702" spans="2:7" x14ac:dyDescent="0.3">
      <c r="B702">
        <v>34.211300000000001</v>
      </c>
      <c r="C702">
        <v>-6.4430599999999996E-3</v>
      </c>
      <c r="D702">
        <v>34.211300000000001</v>
      </c>
      <c r="E702">
        <v>2.62867E-2</v>
      </c>
      <c r="F702">
        <v>34.211300000000001</v>
      </c>
      <c r="G702">
        <v>-3.3103099999999999E-3</v>
      </c>
    </row>
    <row r="703" spans="2:7" x14ac:dyDescent="0.3">
      <c r="B703">
        <v>34.262700000000002</v>
      </c>
      <c r="C703">
        <v>-2.5304400000000001E-3</v>
      </c>
      <c r="D703">
        <v>34.262700000000002</v>
      </c>
      <c r="E703">
        <v>1.13162E-2</v>
      </c>
      <c r="F703">
        <v>34.262700000000002</v>
      </c>
      <c r="G703">
        <v>2.2434300000000001E-2</v>
      </c>
    </row>
    <row r="704" spans="2:7" x14ac:dyDescent="0.3">
      <c r="B704">
        <v>34.314</v>
      </c>
      <c r="C704">
        <v>-1.9486400000000001E-2</v>
      </c>
      <c r="D704">
        <v>34.314</v>
      </c>
      <c r="E704">
        <v>1.20882E-2</v>
      </c>
      <c r="F704">
        <v>34.314</v>
      </c>
      <c r="G704">
        <v>-8.5517300000000004E-3</v>
      </c>
    </row>
    <row r="705" spans="2:7" x14ac:dyDescent="0.3">
      <c r="B705">
        <v>34.365299999999998</v>
      </c>
      <c r="C705">
        <v>-4.2359599999999997E-2</v>
      </c>
      <c r="D705">
        <v>34.365299999999998</v>
      </c>
      <c r="E705">
        <v>-1.9849400000000001E-3</v>
      </c>
      <c r="F705">
        <v>34.365299999999998</v>
      </c>
      <c r="G705">
        <v>-8.1322500000000006E-3</v>
      </c>
    </row>
    <row r="706" spans="2:7" x14ac:dyDescent="0.3">
      <c r="B706">
        <v>34.416699999999999</v>
      </c>
      <c r="C706">
        <v>1.6241000000000001E-3</v>
      </c>
      <c r="D706">
        <v>34.416699999999999</v>
      </c>
      <c r="E706">
        <v>4.7569800000000001E-3</v>
      </c>
      <c r="F706">
        <v>34.416699999999999</v>
      </c>
      <c r="G706">
        <v>1.33416E-2</v>
      </c>
    </row>
    <row r="707" spans="2:7" x14ac:dyDescent="0.3">
      <c r="B707">
        <v>34.468000000000004</v>
      </c>
      <c r="C707">
        <v>-1.47086E-2</v>
      </c>
      <c r="D707">
        <v>34.468000000000004</v>
      </c>
      <c r="E707">
        <v>2.5266400000000001E-2</v>
      </c>
      <c r="F707">
        <v>34.468000000000004</v>
      </c>
      <c r="G707">
        <v>9.5543399999999997E-3</v>
      </c>
    </row>
    <row r="708" spans="2:7" x14ac:dyDescent="0.3">
      <c r="B708">
        <v>34.519300000000001</v>
      </c>
      <c r="C708">
        <v>-5.8953599999999997E-3</v>
      </c>
      <c r="D708">
        <v>34.519300000000001</v>
      </c>
      <c r="E708">
        <v>1.97495E-2</v>
      </c>
      <c r="F708">
        <v>34.519300000000001</v>
      </c>
      <c r="G708">
        <v>-5.4982199999999998E-3</v>
      </c>
    </row>
    <row r="709" spans="2:7" x14ac:dyDescent="0.3">
      <c r="B709">
        <v>34.570700000000002</v>
      </c>
      <c r="C709">
        <v>-8.1280199999999997E-3</v>
      </c>
      <c r="D709">
        <v>34.570700000000002</v>
      </c>
      <c r="E709">
        <v>5.76547E-3</v>
      </c>
      <c r="F709">
        <v>34.570700000000002</v>
      </c>
      <c r="G709">
        <v>-9.8909499999999995E-4</v>
      </c>
    </row>
    <row r="710" spans="2:7" x14ac:dyDescent="0.3">
      <c r="B710">
        <v>34.622</v>
      </c>
      <c r="C710">
        <v>-1.29984E-2</v>
      </c>
      <c r="D710">
        <v>34.622</v>
      </c>
      <c r="E710">
        <v>1.6056899999999999E-2</v>
      </c>
      <c r="F710">
        <v>34.622</v>
      </c>
      <c r="G710">
        <v>8.2301300000000004E-3</v>
      </c>
    </row>
    <row r="711" spans="2:7" x14ac:dyDescent="0.3">
      <c r="B711">
        <v>34.673299999999998</v>
      </c>
      <c r="C711">
        <v>2.7220399999999999E-2</v>
      </c>
      <c r="D711">
        <v>34.673299999999998</v>
      </c>
      <c r="E711">
        <v>-3.7830600000000002E-4</v>
      </c>
      <c r="F711">
        <v>34.673299999999998</v>
      </c>
      <c r="G711">
        <v>9.55078E-3</v>
      </c>
    </row>
    <row r="712" spans="2:7" x14ac:dyDescent="0.3">
      <c r="B712">
        <v>34.724699999999999</v>
      </c>
      <c r="C712">
        <v>-1.2230700000000001E-2</v>
      </c>
      <c r="D712">
        <v>34.724699999999999</v>
      </c>
      <c r="E712">
        <v>1.1800400000000001E-2</v>
      </c>
      <c r="F712">
        <v>34.724699999999999</v>
      </c>
      <c r="G712">
        <v>-6.3466499999999997E-4</v>
      </c>
    </row>
    <row r="713" spans="2:7" x14ac:dyDescent="0.3">
      <c r="B713">
        <v>34.776000000000003</v>
      </c>
      <c r="C713">
        <v>-1.97372E-2</v>
      </c>
      <c r="D713">
        <v>34.776000000000003</v>
      </c>
      <c r="E713">
        <v>-9.9366699999999999E-3</v>
      </c>
      <c r="F713">
        <v>34.776000000000003</v>
      </c>
      <c r="G713">
        <v>-2.05235E-2</v>
      </c>
    </row>
    <row r="714" spans="2:7" x14ac:dyDescent="0.3">
      <c r="B714">
        <v>34.827300000000001</v>
      </c>
      <c r="C714">
        <v>1.4456800000000001E-2</v>
      </c>
      <c r="D714">
        <v>34.827300000000001</v>
      </c>
      <c r="E714">
        <v>5.6125799999999998E-3</v>
      </c>
      <c r="F714">
        <v>34.827300000000001</v>
      </c>
      <c r="G714">
        <v>1.2552799999999999E-2</v>
      </c>
    </row>
    <row r="715" spans="2:7" x14ac:dyDescent="0.3">
      <c r="B715">
        <v>34.878700000000002</v>
      </c>
      <c r="C715">
        <v>-7.2770699999999994E-2</v>
      </c>
      <c r="D715">
        <v>34.878700000000002</v>
      </c>
      <c r="E715">
        <v>-3.7083499999999998E-2</v>
      </c>
      <c r="F715">
        <v>34.878700000000002</v>
      </c>
      <c r="G715">
        <v>-5.5485600000000003E-2</v>
      </c>
    </row>
    <row r="716" spans="2:7" x14ac:dyDescent="0.3">
      <c r="B716">
        <v>34.93</v>
      </c>
      <c r="C716">
        <v>-9.7826100000000006E-3</v>
      </c>
      <c r="D716">
        <v>34.93</v>
      </c>
      <c r="E716">
        <v>1.54416E-2</v>
      </c>
      <c r="F716">
        <v>34.93</v>
      </c>
      <c r="G716">
        <v>1.8842000000000001E-2</v>
      </c>
    </row>
    <row r="717" spans="2:7" x14ac:dyDescent="0.3">
      <c r="B717">
        <v>34.981299999999997</v>
      </c>
      <c r="C717">
        <v>-6.8004700000000001E-2</v>
      </c>
      <c r="D717">
        <v>34.981299999999997</v>
      </c>
      <c r="E717">
        <v>-2.63539E-2</v>
      </c>
      <c r="F717">
        <v>34.981299999999997</v>
      </c>
      <c r="G717">
        <v>-3.5934800000000003E-2</v>
      </c>
    </row>
    <row r="718" spans="2:7" x14ac:dyDescent="0.3">
      <c r="B718">
        <v>35.032600000000002</v>
      </c>
      <c r="C718">
        <v>-4.0329099999999998E-3</v>
      </c>
      <c r="D718">
        <v>35.032600000000002</v>
      </c>
      <c r="E718">
        <v>1.02097E-2</v>
      </c>
      <c r="F718">
        <v>35.032600000000002</v>
      </c>
      <c r="G718">
        <v>-7.9524799999999996E-3</v>
      </c>
    </row>
    <row r="719" spans="2:7" x14ac:dyDescent="0.3">
      <c r="B719">
        <v>35.084000000000003</v>
      </c>
      <c r="C719">
        <v>-4.0451599999999997E-2</v>
      </c>
      <c r="D719">
        <v>35.084000000000003</v>
      </c>
      <c r="E719">
        <v>-7.7843299999999999E-3</v>
      </c>
      <c r="F719">
        <v>35.084000000000003</v>
      </c>
      <c r="G719">
        <v>-1.1928100000000001E-2</v>
      </c>
    </row>
    <row r="720" spans="2:7" x14ac:dyDescent="0.3">
      <c r="B720">
        <v>35.135300000000001</v>
      </c>
      <c r="C720">
        <v>8.9427299999999994E-3</v>
      </c>
      <c r="D720">
        <v>35.135300000000001</v>
      </c>
      <c r="E720">
        <v>4.2223499999999997E-2</v>
      </c>
      <c r="F720">
        <v>35.135300000000001</v>
      </c>
      <c r="G720">
        <v>-1.05471E-2</v>
      </c>
    </row>
    <row r="721" spans="2:7" x14ac:dyDescent="0.3">
      <c r="B721">
        <v>35.186599999999999</v>
      </c>
      <c r="C721">
        <v>4.3579600000000001E-3</v>
      </c>
      <c r="D721">
        <v>35.186599999999999</v>
      </c>
      <c r="E721">
        <v>8.1421500000000008E-3</v>
      </c>
      <c r="F721">
        <v>35.186599999999999</v>
      </c>
      <c r="G721">
        <v>1.1039800000000001E-3</v>
      </c>
    </row>
    <row r="722" spans="2:7" x14ac:dyDescent="0.3">
      <c r="B722">
        <v>35.238</v>
      </c>
      <c r="C722">
        <v>-2.1264499999999999E-2</v>
      </c>
      <c r="D722">
        <v>35.238</v>
      </c>
      <c r="E722">
        <v>1.0105899999999999E-2</v>
      </c>
      <c r="F722">
        <v>35.238</v>
      </c>
      <c r="G722">
        <v>-1.38178E-2</v>
      </c>
    </row>
    <row r="723" spans="2:7" x14ac:dyDescent="0.3">
      <c r="B723">
        <v>35.289299999999997</v>
      </c>
      <c r="C723">
        <v>-2.3375099999999999E-2</v>
      </c>
      <c r="D723">
        <v>35.289299999999997</v>
      </c>
      <c r="E723">
        <v>9.4255199999999997E-3</v>
      </c>
      <c r="F723">
        <v>35.289299999999997</v>
      </c>
      <c r="G723">
        <v>-8.1448100000000006E-3</v>
      </c>
    </row>
    <row r="724" spans="2:7" x14ac:dyDescent="0.3">
      <c r="B724">
        <v>35.340600000000002</v>
      </c>
      <c r="C724">
        <v>-9.7292500000000001E-3</v>
      </c>
      <c r="D724">
        <v>35.340600000000002</v>
      </c>
      <c r="E724">
        <v>2.2775899999999999E-3</v>
      </c>
      <c r="F724">
        <v>35.340600000000002</v>
      </c>
      <c r="G724">
        <v>1.4002300000000001E-2</v>
      </c>
    </row>
    <row r="725" spans="2:7" x14ac:dyDescent="0.3">
      <c r="B725">
        <v>35.392000000000003</v>
      </c>
      <c r="C725">
        <v>-8.5012200000000003E-3</v>
      </c>
      <c r="D725">
        <v>35.392000000000003</v>
      </c>
      <c r="E725">
        <v>1.4971E-2</v>
      </c>
      <c r="F725">
        <v>35.392000000000003</v>
      </c>
      <c r="G725">
        <v>3.1037599999999999E-2</v>
      </c>
    </row>
    <row r="726" spans="2:7" x14ac:dyDescent="0.3">
      <c r="B726">
        <v>35.443300000000001</v>
      </c>
      <c r="C726">
        <v>1.8511300000000001E-2</v>
      </c>
      <c r="D726">
        <v>35.443300000000001</v>
      </c>
      <c r="E726">
        <v>6.9283599999999997E-3</v>
      </c>
      <c r="F726">
        <v>35.443300000000001</v>
      </c>
      <c r="G726">
        <v>2.0360699999999999E-2</v>
      </c>
    </row>
    <row r="727" spans="2:7" x14ac:dyDescent="0.3">
      <c r="B727">
        <v>35.494599999999998</v>
      </c>
      <c r="C727">
        <v>-2.1641500000000001E-3</v>
      </c>
      <c r="D727">
        <v>35.494599999999998</v>
      </c>
      <c r="E727">
        <v>1.4731899999999999E-2</v>
      </c>
      <c r="F727">
        <v>35.494599999999998</v>
      </c>
      <c r="G727">
        <v>1.35759E-2</v>
      </c>
    </row>
    <row r="728" spans="2:7" x14ac:dyDescent="0.3">
      <c r="B728">
        <v>35.545999999999999</v>
      </c>
      <c r="C728">
        <v>1.3106700000000001E-2</v>
      </c>
      <c r="D728">
        <v>35.545999999999999</v>
      </c>
      <c r="E728">
        <v>1.8710500000000001E-2</v>
      </c>
      <c r="F728">
        <v>35.545999999999999</v>
      </c>
      <c r="G728">
        <v>1.49085E-2</v>
      </c>
    </row>
    <row r="729" spans="2:7" x14ac:dyDescent="0.3">
      <c r="B729">
        <v>35.597299999999997</v>
      </c>
      <c r="C729">
        <v>-3.9731500000000003E-2</v>
      </c>
      <c r="D729">
        <v>35.597299999999997</v>
      </c>
      <c r="E729">
        <v>2.76834E-2</v>
      </c>
      <c r="F729">
        <v>35.597299999999997</v>
      </c>
      <c r="G729">
        <v>-6.9582200000000002E-3</v>
      </c>
    </row>
    <row r="730" spans="2:7" x14ac:dyDescent="0.3">
      <c r="B730">
        <v>35.648600000000002</v>
      </c>
      <c r="C730">
        <v>-1.4514900000000001E-2</v>
      </c>
      <c r="D730">
        <v>35.648600000000002</v>
      </c>
      <c r="E730">
        <v>-6.9179100000000002E-3</v>
      </c>
      <c r="F730">
        <v>35.648600000000002</v>
      </c>
      <c r="G730">
        <v>-1.93249E-3</v>
      </c>
    </row>
    <row r="731" spans="2:7" x14ac:dyDescent="0.3">
      <c r="B731">
        <v>35.700000000000003</v>
      </c>
      <c r="C731">
        <v>-1.0765E-2</v>
      </c>
      <c r="D731">
        <v>35.700000000000003</v>
      </c>
      <c r="E731">
        <v>2.35351E-2</v>
      </c>
      <c r="F731">
        <v>35.700000000000003</v>
      </c>
      <c r="G731">
        <v>2.2253200000000001E-2</v>
      </c>
    </row>
    <row r="732" spans="2:7" x14ac:dyDescent="0.3">
      <c r="B732">
        <v>35.751300000000001</v>
      </c>
      <c r="C732">
        <v>-3.59972E-2</v>
      </c>
      <c r="D732">
        <v>35.751300000000001</v>
      </c>
      <c r="E732">
        <v>-1.8525900000000001E-2</v>
      </c>
      <c r="F732">
        <v>35.751300000000001</v>
      </c>
      <c r="G732">
        <v>6.8850999999999999E-3</v>
      </c>
    </row>
    <row r="733" spans="2:7" x14ac:dyDescent="0.3">
      <c r="B733">
        <v>35.802599999999998</v>
      </c>
      <c r="C733">
        <v>-8.6134499999999999E-3</v>
      </c>
      <c r="D733">
        <v>35.802599999999998</v>
      </c>
      <c r="E733">
        <v>5.6297300000000003E-4</v>
      </c>
      <c r="F733">
        <v>35.802599999999998</v>
      </c>
      <c r="G733">
        <v>6.7818100000000001E-3</v>
      </c>
    </row>
    <row r="734" spans="2:7" x14ac:dyDescent="0.3">
      <c r="B734">
        <v>35.853999999999999</v>
      </c>
      <c r="C734">
        <v>-8.5975700000000006E-3</v>
      </c>
      <c r="D734">
        <v>35.853999999999999</v>
      </c>
      <c r="E734">
        <v>6.3474500000000001E-3</v>
      </c>
      <c r="F734">
        <v>35.853999999999999</v>
      </c>
      <c r="G734">
        <v>1.7122999999999999E-2</v>
      </c>
    </row>
    <row r="735" spans="2:7" x14ac:dyDescent="0.3">
      <c r="B735">
        <v>35.905299999999997</v>
      </c>
      <c r="C735">
        <v>1.15148E-2</v>
      </c>
      <c r="D735">
        <v>35.905299999999997</v>
      </c>
      <c r="E735">
        <v>3.7234099999999999E-3</v>
      </c>
      <c r="F735">
        <v>35.905299999999997</v>
      </c>
      <c r="G735">
        <v>4.2415200000000004E-3</v>
      </c>
    </row>
    <row r="736" spans="2:7" x14ac:dyDescent="0.3">
      <c r="B736">
        <v>35.956600000000002</v>
      </c>
      <c r="C736">
        <v>-3.1146199999999998E-3</v>
      </c>
      <c r="D736">
        <v>35.956600000000002</v>
      </c>
      <c r="E736">
        <v>-1.71131E-3</v>
      </c>
      <c r="F736">
        <v>35.956600000000002</v>
      </c>
      <c r="G736">
        <v>-4.7946400000000002E-3</v>
      </c>
    </row>
    <row r="737" spans="2:7" x14ac:dyDescent="0.3">
      <c r="B737">
        <v>36.008000000000003</v>
      </c>
      <c r="C737">
        <v>-2.0430400000000001E-2</v>
      </c>
      <c r="D737">
        <v>36.008000000000003</v>
      </c>
      <c r="E737">
        <v>7.8294599999999999E-3</v>
      </c>
      <c r="F737">
        <v>36.008000000000003</v>
      </c>
      <c r="G737">
        <v>-8.2206099999999997E-3</v>
      </c>
    </row>
    <row r="738" spans="2:7" x14ac:dyDescent="0.3">
      <c r="B738">
        <v>36.0593</v>
      </c>
      <c r="C738">
        <v>5.6598600000000001E-3</v>
      </c>
      <c r="D738">
        <v>36.0593</v>
      </c>
      <c r="E738">
        <v>4.7041000000000001E-3</v>
      </c>
      <c r="F738">
        <v>36.0593</v>
      </c>
      <c r="G738">
        <v>-7.7293800000000003E-4</v>
      </c>
    </row>
    <row r="739" spans="2:7" x14ac:dyDescent="0.3">
      <c r="B739">
        <v>36.110599999999998</v>
      </c>
      <c r="C739">
        <v>2.7223600000000001E-3</v>
      </c>
      <c r="D739">
        <v>36.110599999999998</v>
      </c>
      <c r="E739">
        <v>2.42426E-2</v>
      </c>
      <c r="F739">
        <v>36.110599999999998</v>
      </c>
      <c r="G739">
        <v>1.5099E-2</v>
      </c>
    </row>
    <row r="740" spans="2:7" x14ac:dyDescent="0.3">
      <c r="B740">
        <v>36.161900000000003</v>
      </c>
      <c r="C740">
        <v>-1.12087E-2</v>
      </c>
      <c r="D740">
        <v>36.161900000000003</v>
      </c>
      <c r="E740">
        <v>-1.33727E-2</v>
      </c>
      <c r="F740">
        <v>36.161900000000003</v>
      </c>
      <c r="G740">
        <v>-7.4141299999999997E-3</v>
      </c>
    </row>
    <row r="741" spans="2:7" x14ac:dyDescent="0.3">
      <c r="B741">
        <v>36.213299999999997</v>
      </c>
      <c r="C741">
        <v>-3.2895199999999999E-2</v>
      </c>
      <c r="D741">
        <v>36.213299999999997</v>
      </c>
      <c r="E741">
        <v>4.6258399999999998E-2</v>
      </c>
      <c r="F741">
        <v>36.213299999999997</v>
      </c>
      <c r="G741">
        <v>-3.7642399999999999E-3</v>
      </c>
    </row>
    <row r="742" spans="2:7" x14ac:dyDescent="0.3">
      <c r="B742">
        <v>36.264600000000002</v>
      </c>
      <c r="C742">
        <v>-2.42121E-3</v>
      </c>
      <c r="D742">
        <v>36.264600000000002</v>
      </c>
      <c r="E742">
        <v>5.3935600000000004E-3</v>
      </c>
      <c r="F742">
        <v>36.264600000000002</v>
      </c>
      <c r="G742">
        <v>3.67611E-4</v>
      </c>
    </row>
    <row r="743" spans="2:7" x14ac:dyDescent="0.3">
      <c r="B743">
        <v>36.315899999999999</v>
      </c>
      <c r="C743">
        <v>-1.4671399999999999E-2</v>
      </c>
      <c r="D743">
        <v>36.315899999999999</v>
      </c>
      <c r="E743">
        <v>-1.7862799999999999E-3</v>
      </c>
      <c r="F743">
        <v>36.315899999999999</v>
      </c>
      <c r="G743">
        <v>-3.01511E-2</v>
      </c>
    </row>
    <row r="744" spans="2:7" x14ac:dyDescent="0.3">
      <c r="B744">
        <v>36.3673</v>
      </c>
      <c r="C744">
        <v>-3.6844400000000002E-3</v>
      </c>
      <c r="D744">
        <v>36.3673</v>
      </c>
      <c r="E744">
        <v>-3.8616599999999998E-3</v>
      </c>
      <c r="F744">
        <v>36.3673</v>
      </c>
      <c r="G744">
        <v>-6.6168299999999998E-3</v>
      </c>
    </row>
    <row r="745" spans="2:7" x14ac:dyDescent="0.3">
      <c r="B745">
        <v>36.418599999999998</v>
      </c>
      <c r="C745">
        <v>1.05317E-2</v>
      </c>
      <c r="D745">
        <v>36.418599999999998</v>
      </c>
      <c r="E745">
        <v>-2.4626800000000001E-3</v>
      </c>
      <c r="F745">
        <v>36.418599999999998</v>
      </c>
      <c r="G745">
        <v>2.6984999999999999E-2</v>
      </c>
    </row>
    <row r="746" spans="2:7" x14ac:dyDescent="0.3">
      <c r="B746">
        <v>36.469900000000003</v>
      </c>
      <c r="C746">
        <v>-2.36181E-2</v>
      </c>
      <c r="D746">
        <v>36.469900000000003</v>
      </c>
      <c r="E746">
        <v>1.5502700000000001E-3</v>
      </c>
      <c r="F746">
        <v>36.469900000000003</v>
      </c>
      <c r="G746">
        <v>2.65461E-2</v>
      </c>
    </row>
    <row r="747" spans="2:7" x14ac:dyDescent="0.3">
      <c r="B747">
        <v>36.521299999999997</v>
      </c>
      <c r="C747">
        <v>4.5347600000000002E-2</v>
      </c>
      <c r="D747">
        <v>36.521299999999997</v>
      </c>
      <c r="E747">
        <v>-1.46189E-3</v>
      </c>
      <c r="F747">
        <v>36.521299999999997</v>
      </c>
      <c r="G747">
        <v>-8.9532299999999995E-3</v>
      </c>
    </row>
    <row r="748" spans="2:7" x14ac:dyDescent="0.3">
      <c r="B748">
        <v>36.572600000000001</v>
      </c>
      <c r="C748">
        <v>1.33651E-2</v>
      </c>
      <c r="D748">
        <v>36.572600000000001</v>
      </c>
      <c r="E748">
        <v>1.1653E-3</v>
      </c>
      <c r="F748">
        <v>36.572600000000001</v>
      </c>
      <c r="G748">
        <v>-1.0120199999999999E-2</v>
      </c>
    </row>
    <row r="749" spans="2:7" x14ac:dyDescent="0.3">
      <c r="B749">
        <v>36.623100000000001</v>
      </c>
      <c r="C749">
        <v>-4.4568200000000002E-2</v>
      </c>
      <c r="D749">
        <v>36.623100000000001</v>
      </c>
      <c r="E749">
        <v>-1.9040999999999999E-2</v>
      </c>
      <c r="F749">
        <v>36.623100000000001</v>
      </c>
      <c r="G749">
        <v>-1.3413700000000001E-2</v>
      </c>
    </row>
    <row r="750" spans="2:7" x14ac:dyDescent="0.3">
      <c r="B750">
        <v>36.673499999999997</v>
      </c>
      <c r="C750">
        <v>-5.54387E-2</v>
      </c>
      <c r="D750">
        <v>36.673499999999997</v>
      </c>
      <c r="E750">
        <v>-2.23111E-2</v>
      </c>
      <c r="F750">
        <v>36.673499999999997</v>
      </c>
      <c r="G750">
        <v>-1.7963400000000001E-2</v>
      </c>
    </row>
    <row r="751" spans="2:7" x14ac:dyDescent="0.3">
      <c r="B751">
        <v>36.723999999999997</v>
      </c>
      <c r="C751">
        <v>-1.9795300000000002E-3</v>
      </c>
      <c r="D751">
        <v>36.723999999999997</v>
      </c>
      <c r="E751">
        <v>9.4872600000000008E-3</v>
      </c>
      <c r="F751">
        <v>36.723999999999997</v>
      </c>
      <c r="G751">
        <v>1.7708699999999999E-3</v>
      </c>
    </row>
    <row r="752" spans="2:7" x14ac:dyDescent="0.3">
      <c r="B752">
        <v>36.774500000000003</v>
      </c>
      <c r="C752">
        <v>-8.4664800000000002E-3</v>
      </c>
      <c r="D752">
        <v>36.774500000000003</v>
      </c>
      <c r="E752">
        <v>1.2780100000000001E-2</v>
      </c>
      <c r="F752">
        <v>36.774500000000003</v>
      </c>
      <c r="G752">
        <v>-5.4969099999999998E-3</v>
      </c>
    </row>
    <row r="753" spans="2:7" x14ac:dyDescent="0.3">
      <c r="B753">
        <v>36.8249</v>
      </c>
      <c r="C753">
        <v>-4.47129E-2</v>
      </c>
      <c r="D753">
        <v>36.8249</v>
      </c>
      <c r="E753">
        <v>-6.8340500000000004E-3</v>
      </c>
      <c r="F753">
        <v>36.8249</v>
      </c>
      <c r="G753">
        <v>-2.3579800000000001E-2</v>
      </c>
    </row>
    <row r="754" spans="2:7" x14ac:dyDescent="0.3">
      <c r="B754">
        <v>36.875399999999999</v>
      </c>
      <c r="C754">
        <v>1.2423099999999999E-2</v>
      </c>
      <c r="D754">
        <v>36.875399999999999</v>
      </c>
      <c r="E754">
        <v>1.3717399999999999E-2</v>
      </c>
      <c r="F754">
        <v>36.875399999999999</v>
      </c>
      <c r="G754">
        <v>1.9980600000000001E-2</v>
      </c>
    </row>
    <row r="755" spans="2:7" x14ac:dyDescent="0.3">
      <c r="B755">
        <v>36.925899999999999</v>
      </c>
      <c r="C755">
        <v>-1.56886E-2</v>
      </c>
      <c r="D755">
        <v>36.925899999999999</v>
      </c>
      <c r="E755">
        <v>9.6256399999999995E-3</v>
      </c>
      <c r="F755">
        <v>36.925899999999999</v>
      </c>
      <c r="G755">
        <v>1.1795099999999999E-2</v>
      </c>
    </row>
    <row r="756" spans="2:7" x14ac:dyDescent="0.3">
      <c r="B756">
        <v>36.976300000000002</v>
      </c>
      <c r="C756">
        <v>1.61875E-3</v>
      </c>
      <c r="D756">
        <v>36.976300000000002</v>
      </c>
      <c r="E756">
        <v>9.8169799999999995E-3</v>
      </c>
      <c r="F756">
        <v>36.976300000000002</v>
      </c>
      <c r="G756">
        <v>6.1627899999999996E-3</v>
      </c>
    </row>
    <row r="757" spans="2:7" x14ac:dyDescent="0.3">
      <c r="B757">
        <v>37.026800000000001</v>
      </c>
      <c r="C757">
        <v>7.67448E-3</v>
      </c>
      <c r="D757">
        <v>37.026800000000001</v>
      </c>
      <c r="E757">
        <v>-1.21733E-3</v>
      </c>
      <c r="F757">
        <v>37.026800000000001</v>
      </c>
      <c r="G757">
        <v>-1.0085800000000001E-2</v>
      </c>
    </row>
    <row r="758" spans="2:7" x14ac:dyDescent="0.3">
      <c r="B758">
        <v>37.077300000000001</v>
      </c>
      <c r="C758">
        <v>-3.5150800000000003E-2</v>
      </c>
      <c r="D758">
        <v>37.077300000000001</v>
      </c>
      <c r="E758">
        <v>1.46903E-2</v>
      </c>
      <c r="F758">
        <v>37.077300000000001</v>
      </c>
      <c r="G758">
        <v>-7.3869000000000001E-3</v>
      </c>
    </row>
    <row r="759" spans="2:7" x14ac:dyDescent="0.3">
      <c r="B759">
        <v>37.127699999999997</v>
      </c>
      <c r="C759">
        <v>-2.1835E-2</v>
      </c>
      <c r="D759">
        <v>37.127699999999997</v>
      </c>
      <c r="E759">
        <v>-6.5556800000000004E-3</v>
      </c>
      <c r="F759">
        <v>37.127699999999997</v>
      </c>
      <c r="G759">
        <v>9.3765099999999994E-3</v>
      </c>
    </row>
    <row r="760" spans="2:7" x14ac:dyDescent="0.3">
      <c r="B760">
        <v>37.178199999999997</v>
      </c>
      <c r="C760">
        <v>-8.9217199999999993E-3</v>
      </c>
      <c r="D760">
        <v>37.178199999999997</v>
      </c>
      <c r="E760">
        <v>7.7118000000000004E-3</v>
      </c>
      <c r="F760">
        <v>37.178199999999997</v>
      </c>
      <c r="G760">
        <v>2.6319099999999999E-3</v>
      </c>
    </row>
    <row r="761" spans="2:7" x14ac:dyDescent="0.3">
      <c r="B761">
        <v>37.228700000000003</v>
      </c>
      <c r="C761">
        <v>-6.0683000000000001E-2</v>
      </c>
      <c r="D761">
        <v>37.228700000000003</v>
      </c>
      <c r="E761">
        <v>-2.2989699999999998E-2</v>
      </c>
      <c r="F761">
        <v>37.228700000000003</v>
      </c>
      <c r="G761">
        <v>-4.06199E-2</v>
      </c>
    </row>
    <row r="762" spans="2:7" x14ac:dyDescent="0.3">
      <c r="B762">
        <v>37.2791</v>
      </c>
      <c r="C762">
        <v>1.07829E-2</v>
      </c>
      <c r="D762">
        <v>37.2791</v>
      </c>
      <c r="E762">
        <v>-3.2358500000000002E-3</v>
      </c>
      <c r="F762">
        <v>37.2791</v>
      </c>
      <c r="G762">
        <v>2.6521600000000002E-3</v>
      </c>
    </row>
    <row r="763" spans="2:7" x14ac:dyDescent="0.3">
      <c r="B763">
        <v>37.329599999999999</v>
      </c>
      <c r="C763">
        <v>-5.0745499999999997E-3</v>
      </c>
      <c r="D763">
        <v>37.329599999999999</v>
      </c>
      <c r="E763">
        <v>-5.6287199999999996E-4</v>
      </c>
      <c r="F763">
        <v>37.329599999999999</v>
      </c>
      <c r="G763">
        <v>2.6088E-2</v>
      </c>
    </row>
    <row r="764" spans="2:7" x14ac:dyDescent="0.3">
      <c r="B764">
        <v>37.380099999999999</v>
      </c>
      <c r="C764">
        <v>3.9067900000000003E-3</v>
      </c>
      <c r="D764">
        <v>37.380099999999999</v>
      </c>
      <c r="E764">
        <v>-5.6994299999999995E-4</v>
      </c>
      <c r="F764">
        <v>37.380099999999999</v>
      </c>
      <c r="G764">
        <v>1.9504500000000001E-3</v>
      </c>
    </row>
    <row r="765" spans="2:7" x14ac:dyDescent="0.3">
      <c r="B765">
        <v>37.430500000000002</v>
      </c>
      <c r="C765">
        <v>-6.5937999999999997E-2</v>
      </c>
      <c r="D765">
        <v>37.430500000000002</v>
      </c>
      <c r="E765">
        <v>-2.6068000000000001E-2</v>
      </c>
      <c r="F765">
        <v>37.430500000000002</v>
      </c>
      <c r="G765">
        <v>-4.1064999999999997E-2</v>
      </c>
    </row>
    <row r="766" spans="2:7" x14ac:dyDescent="0.3">
      <c r="B766">
        <v>37.481000000000002</v>
      </c>
      <c r="C766">
        <v>-0.10875</v>
      </c>
      <c r="D766">
        <v>37.481000000000002</v>
      </c>
      <c r="E766">
        <v>-4.35964E-2</v>
      </c>
      <c r="F766">
        <v>37.481000000000002</v>
      </c>
      <c r="G766">
        <v>-9.3405499999999995E-3</v>
      </c>
    </row>
    <row r="767" spans="2:7" x14ac:dyDescent="0.3">
      <c r="B767">
        <v>37.531399999999998</v>
      </c>
      <c r="C767">
        <v>-6.9294700000000001E-3</v>
      </c>
      <c r="D767">
        <v>37.531399999999998</v>
      </c>
      <c r="E767">
        <v>-1.7498699999999999E-3</v>
      </c>
      <c r="F767">
        <v>37.531399999999998</v>
      </c>
      <c r="G767">
        <v>3.4097599999999999E-2</v>
      </c>
    </row>
    <row r="768" spans="2:7" x14ac:dyDescent="0.3">
      <c r="B768">
        <v>37.581899999999997</v>
      </c>
      <c r="C768">
        <v>-1.6503799999999999E-2</v>
      </c>
      <c r="D768">
        <v>37.581899999999997</v>
      </c>
      <c r="E768">
        <v>6.77072E-3</v>
      </c>
      <c r="F768">
        <v>37.581899999999997</v>
      </c>
      <c r="G768">
        <v>-4.3070699999999996E-3</v>
      </c>
    </row>
    <row r="769" spans="2:7" x14ac:dyDescent="0.3">
      <c r="B769">
        <v>37.632399999999997</v>
      </c>
      <c r="C769">
        <v>4.0570600000000004E-3</v>
      </c>
      <c r="D769">
        <v>37.632399999999997</v>
      </c>
      <c r="E769">
        <v>2.6289199999999999E-2</v>
      </c>
      <c r="F769">
        <v>37.632399999999997</v>
      </c>
      <c r="G769">
        <v>2.7433699999999998E-2</v>
      </c>
    </row>
    <row r="770" spans="2:7" x14ac:dyDescent="0.3">
      <c r="B770">
        <v>37.6828</v>
      </c>
      <c r="C770">
        <v>-1.43491E-2</v>
      </c>
      <c r="D770">
        <v>37.6828</v>
      </c>
      <c r="E770">
        <v>2.1491400000000001E-2</v>
      </c>
      <c r="F770">
        <v>37.6828</v>
      </c>
      <c r="G770">
        <v>-9.3295099999999992E-3</v>
      </c>
    </row>
    <row r="771" spans="2:7" x14ac:dyDescent="0.3">
      <c r="B771">
        <v>37.7333</v>
      </c>
      <c r="C771">
        <v>-4.26963E-3</v>
      </c>
      <c r="D771">
        <v>37.7333</v>
      </c>
      <c r="E771">
        <v>2.0476899999999999E-2</v>
      </c>
      <c r="F771">
        <v>37.7333</v>
      </c>
      <c r="G771">
        <v>5.7998099999999999E-3</v>
      </c>
    </row>
    <row r="772" spans="2:7" x14ac:dyDescent="0.3">
      <c r="B772">
        <v>37.783799999999999</v>
      </c>
      <c r="C772">
        <v>2.3557999999999999E-2</v>
      </c>
      <c r="D772">
        <v>37.783799999999999</v>
      </c>
      <c r="E772">
        <v>2.7982099999999999E-2</v>
      </c>
      <c r="F772">
        <v>37.783799999999999</v>
      </c>
      <c r="G772">
        <v>1.8723699999999999E-2</v>
      </c>
    </row>
    <row r="773" spans="2:7" x14ac:dyDescent="0.3">
      <c r="B773">
        <v>37.834200000000003</v>
      </c>
      <c r="C773" s="4">
        <v>-7.6233399999999998E-6</v>
      </c>
      <c r="D773">
        <v>37.834200000000003</v>
      </c>
      <c r="E773">
        <v>2.15751E-2</v>
      </c>
      <c r="F773">
        <v>37.834200000000003</v>
      </c>
      <c r="G773">
        <v>1.9073099999999999E-2</v>
      </c>
    </row>
    <row r="774" spans="2:7" x14ac:dyDescent="0.3">
      <c r="B774">
        <v>37.884700000000002</v>
      </c>
      <c r="C774">
        <v>-1.0099500000000001E-2</v>
      </c>
      <c r="D774">
        <v>37.884700000000002</v>
      </c>
      <c r="E774">
        <v>1.0487399999999999E-2</v>
      </c>
      <c r="F774">
        <v>37.884700000000002</v>
      </c>
      <c r="G774">
        <v>-1.08025E-2</v>
      </c>
    </row>
    <row r="775" spans="2:7" x14ac:dyDescent="0.3">
      <c r="B775">
        <v>37.935200000000002</v>
      </c>
      <c r="C775">
        <v>9.8405699999999999E-3</v>
      </c>
      <c r="D775">
        <v>37.935200000000002</v>
      </c>
      <c r="E775">
        <v>-2.7097900000000001E-3</v>
      </c>
      <c r="F775">
        <v>37.935200000000002</v>
      </c>
      <c r="G775">
        <v>9.1551800000000006E-3</v>
      </c>
    </row>
    <row r="776" spans="2:7" x14ac:dyDescent="0.3">
      <c r="B776">
        <v>37.985599999999998</v>
      </c>
      <c r="C776">
        <v>-1.8055600000000002E-2</v>
      </c>
      <c r="D776">
        <v>37.985599999999998</v>
      </c>
      <c r="E776">
        <v>4.8551100000000002E-3</v>
      </c>
      <c r="F776">
        <v>37.985599999999998</v>
      </c>
      <c r="G776">
        <v>-1.2965400000000001E-3</v>
      </c>
    </row>
    <row r="777" spans="2:7" x14ac:dyDescent="0.3">
      <c r="B777">
        <v>38.036099999999998</v>
      </c>
      <c r="C777">
        <v>-3.0044499999999998E-2</v>
      </c>
      <c r="D777">
        <v>38.036099999999998</v>
      </c>
      <c r="E777">
        <v>1.72993E-3</v>
      </c>
      <c r="F777">
        <v>38.036099999999998</v>
      </c>
      <c r="G777">
        <v>-1.7484800000000002E-2</v>
      </c>
    </row>
    <row r="778" spans="2:7" x14ac:dyDescent="0.3">
      <c r="B778">
        <v>38.086599999999997</v>
      </c>
      <c r="C778">
        <v>-5.0017799999999999E-3</v>
      </c>
      <c r="D778">
        <v>38.086599999999997</v>
      </c>
      <c r="E778">
        <v>-7.1883600000000004E-4</v>
      </c>
      <c r="F778">
        <v>38.086599999999997</v>
      </c>
      <c r="G778">
        <v>-1.05253E-2</v>
      </c>
    </row>
    <row r="779" spans="2:7" x14ac:dyDescent="0.3">
      <c r="B779">
        <v>38.137</v>
      </c>
      <c r="C779">
        <v>-1.05209E-2</v>
      </c>
      <c r="D779">
        <v>38.137</v>
      </c>
      <c r="E779">
        <v>1.2550499999999999E-2</v>
      </c>
      <c r="F779">
        <v>38.137</v>
      </c>
      <c r="G779">
        <v>9.1596400000000001E-3</v>
      </c>
    </row>
    <row r="780" spans="2:7" x14ac:dyDescent="0.3">
      <c r="B780">
        <v>38.1875</v>
      </c>
      <c r="C780">
        <v>1.7391500000000001E-2</v>
      </c>
      <c r="D780">
        <v>38.1875</v>
      </c>
      <c r="E780">
        <v>-2.2791700000000001E-3</v>
      </c>
      <c r="F780">
        <v>38.1875</v>
      </c>
      <c r="G780">
        <v>-1.6072699999999999E-2</v>
      </c>
    </row>
    <row r="781" spans="2:7" x14ac:dyDescent="0.3">
      <c r="B781">
        <v>38.238</v>
      </c>
      <c r="C781">
        <v>-5.8071399999999997E-3</v>
      </c>
      <c r="D781">
        <v>38.238</v>
      </c>
      <c r="E781">
        <v>3.03105E-3</v>
      </c>
      <c r="F781">
        <v>38.238</v>
      </c>
      <c r="G781">
        <v>7.9549700000000004E-4</v>
      </c>
    </row>
    <row r="782" spans="2:7" x14ac:dyDescent="0.3">
      <c r="B782">
        <v>38.288400000000003</v>
      </c>
      <c r="C782">
        <v>1.7465899999999999E-2</v>
      </c>
      <c r="D782">
        <v>38.288400000000003</v>
      </c>
      <c r="E782">
        <v>2.36105E-2</v>
      </c>
      <c r="F782">
        <v>38.288400000000003</v>
      </c>
      <c r="G782">
        <v>1.01169E-2</v>
      </c>
    </row>
    <row r="783" spans="2:7" x14ac:dyDescent="0.3">
      <c r="B783">
        <v>38.338900000000002</v>
      </c>
      <c r="C783">
        <v>-1.6121400000000001E-2</v>
      </c>
      <c r="D783">
        <v>38.338900000000002</v>
      </c>
      <c r="E783">
        <v>-2.0099900000000001E-3</v>
      </c>
      <c r="F783">
        <v>38.338900000000002</v>
      </c>
      <c r="G783">
        <v>1.4666499999999999E-3</v>
      </c>
    </row>
    <row r="784" spans="2:7" x14ac:dyDescent="0.3">
      <c r="B784">
        <v>38.389400000000002</v>
      </c>
      <c r="C784">
        <v>1.9497799999999999E-2</v>
      </c>
      <c r="D784">
        <v>38.389400000000002</v>
      </c>
      <c r="E784">
        <v>-6.6812100000000004E-4</v>
      </c>
      <c r="F784">
        <v>38.389400000000002</v>
      </c>
      <c r="G784">
        <v>3.6792499999999998E-3</v>
      </c>
    </row>
    <row r="785" spans="2:7" x14ac:dyDescent="0.3">
      <c r="B785">
        <v>38.439799999999998</v>
      </c>
      <c r="C785">
        <v>9.7249799999999994E-3</v>
      </c>
      <c r="D785">
        <v>38.439799999999998</v>
      </c>
      <c r="E785">
        <v>-4.1047100000000001E-3</v>
      </c>
      <c r="F785">
        <v>38.439799999999998</v>
      </c>
      <c r="G785">
        <v>-6.89933E-4</v>
      </c>
    </row>
    <row r="786" spans="2:7" x14ac:dyDescent="0.3">
      <c r="B786">
        <v>38.490299999999998</v>
      </c>
      <c r="C786">
        <v>-4.4128700000000002E-3</v>
      </c>
      <c r="D786">
        <v>38.490299999999998</v>
      </c>
      <c r="E786">
        <v>-5.9386100000000004E-3</v>
      </c>
      <c r="F786">
        <v>38.490299999999998</v>
      </c>
      <c r="G786">
        <v>-7.6904699999999996E-3</v>
      </c>
    </row>
    <row r="787" spans="2:7" x14ac:dyDescent="0.3">
      <c r="B787">
        <v>38.540799999999997</v>
      </c>
      <c r="C787">
        <v>-6.3079900000000003E-3</v>
      </c>
      <c r="D787">
        <v>38.540799999999997</v>
      </c>
      <c r="E787">
        <v>1.2579699999999999E-2</v>
      </c>
      <c r="F787">
        <v>38.540799999999997</v>
      </c>
      <c r="G787">
        <v>8.2625000000000007E-3</v>
      </c>
    </row>
    <row r="788" spans="2:7" x14ac:dyDescent="0.3">
      <c r="B788">
        <v>38.591200000000001</v>
      </c>
      <c r="C788">
        <v>1.23063E-4</v>
      </c>
      <c r="D788">
        <v>38.591200000000001</v>
      </c>
      <c r="E788">
        <v>2.8018700000000001E-2</v>
      </c>
      <c r="F788">
        <v>38.591200000000001</v>
      </c>
      <c r="G788">
        <v>-1.32007E-3</v>
      </c>
    </row>
    <row r="789" spans="2:7" x14ac:dyDescent="0.3">
      <c r="B789">
        <v>38.640900000000002</v>
      </c>
      <c r="C789">
        <v>-1.3961899999999999E-2</v>
      </c>
      <c r="D789">
        <v>38.640900000000002</v>
      </c>
      <c r="E789">
        <v>1.42409E-3</v>
      </c>
      <c r="F789">
        <v>38.640900000000002</v>
      </c>
      <c r="G789">
        <v>7.2202999999999998E-3</v>
      </c>
    </row>
    <row r="790" spans="2:7" x14ac:dyDescent="0.3">
      <c r="B790">
        <v>38.690600000000003</v>
      </c>
      <c r="C790">
        <v>1.8469099999999999E-2</v>
      </c>
      <c r="D790">
        <v>38.690600000000003</v>
      </c>
      <c r="E790">
        <v>2.4982600000000001E-2</v>
      </c>
      <c r="F790">
        <v>38.690600000000003</v>
      </c>
      <c r="G790">
        <v>3.4038599999999999E-3</v>
      </c>
    </row>
    <row r="791" spans="2:7" x14ac:dyDescent="0.3">
      <c r="B791">
        <v>38.740200000000002</v>
      </c>
      <c r="C791">
        <v>-3.9239700000000002E-2</v>
      </c>
      <c r="D791">
        <v>38.740200000000002</v>
      </c>
      <c r="E791">
        <v>5.1839399999999997E-3</v>
      </c>
      <c r="F791">
        <v>38.740200000000002</v>
      </c>
      <c r="G791">
        <v>-5.5658499999999998E-3</v>
      </c>
    </row>
    <row r="792" spans="2:7" x14ac:dyDescent="0.3">
      <c r="B792">
        <v>38.789900000000003</v>
      </c>
      <c r="C792">
        <v>-2.4845599999999999E-2</v>
      </c>
      <c r="D792">
        <v>38.789900000000003</v>
      </c>
      <c r="E792">
        <v>1.33943E-3</v>
      </c>
      <c r="F792">
        <v>38.789900000000003</v>
      </c>
      <c r="G792">
        <v>-3.9953999999999996E-3</v>
      </c>
    </row>
    <row r="793" spans="2:7" x14ac:dyDescent="0.3">
      <c r="B793">
        <v>38.839599999999997</v>
      </c>
      <c r="C793">
        <v>3.5153900000000002E-2</v>
      </c>
      <c r="D793">
        <v>38.839599999999997</v>
      </c>
      <c r="E793">
        <v>2.1972700000000001E-2</v>
      </c>
      <c r="F793">
        <v>38.839599999999997</v>
      </c>
      <c r="G793">
        <v>6.6317700000000004E-3</v>
      </c>
    </row>
    <row r="794" spans="2:7" x14ac:dyDescent="0.3">
      <c r="B794">
        <v>38.889200000000002</v>
      </c>
      <c r="C794">
        <v>1.6391900000000001E-2</v>
      </c>
      <c r="D794">
        <v>38.889200000000002</v>
      </c>
      <c r="E794">
        <v>2.0980700000000001E-2</v>
      </c>
      <c r="F794">
        <v>38.889200000000002</v>
      </c>
      <c r="G794">
        <v>9.5319299999999992E-3</v>
      </c>
    </row>
    <row r="795" spans="2:7" x14ac:dyDescent="0.3">
      <c r="B795">
        <v>38.938899999999997</v>
      </c>
      <c r="C795">
        <v>-8.4195899999999994E-3</v>
      </c>
      <c r="D795">
        <v>38.938899999999997</v>
      </c>
      <c r="E795">
        <v>-4.50431E-4</v>
      </c>
      <c r="F795">
        <v>38.938899999999997</v>
      </c>
      <c r="G795">
        <v>9.1924999999999993E-3</v>
      </c>
    </row>
    <row r="796" spans="2:7" x14ac:dyDescent="0.3">
      <c r="B796">
        <v>38.988599999999998</v>
      </c>
      <c r="C796">
        <v>1.9532500000000001E-2</v>
      </c>
      <c r="D796">
        <v>38.988599999999998</v>
      </c>
      <c r="E796">
        <v>4.5787799999999997E-2</v>
      </c>
      <c r="F796">
        <v>38.988599999999998</v>
      </c>
      <c r="G796">
        <v>4.7849600000000004E-3</v>
      </c>
    </row>
    <row r="797" spans="2:7" x14ac:dyDescent="0.3">
      <c r="B797">
        <v>39.0383</v>
      </c>
      <c r="C797">
        <v>-3.1836099999999999E-2</v>
      </c>
      <c r="D797">
        <v>39.0383</v>
      </c>
      <c r="E797">
        <v>-1.1457699999999999E-2</v>
      </c>
      <c r="F797">
        <v>39.0383</v>
      </c>
      <c r="G797">
        <v>-9.5809499999999995E-3</v>
      </c>
    </row>
    <row r="798" spans="2:7" x14ac:dyDescent="0.3">
      <c r="B798">
        <v>39.087899999999998</v>
      </c>
      <c r="C798">
        <v>-2.4253E-2</v>
      </c>
      <c r="D798">
        <v>39.087899999999998</v>
      </c>
      <c r="E798">
        <v>3.2051999999999997E-2</v>
      </c>
      <c r="F798">
        <v>39.087899999999998</v>
      </c>
      <c r="G798">
        <v>8.1488199999999993E-3</v>
      </c>
    </row>
    <row r="799" spans="2:7" x14ac:dyDescent="0.3">
      <c r="B799">
        <v>39.137599999999999</v>
      </c>
      <c r="C799">
        <v>-1.1112500000000001E-2</v>
      </c>
      <c r="D799">
        <v>39.137599999999999</v>
      </c>
      <c r="E799">
        <v>7.7440299999999998E-3</v>
      </c>
      <c r="F799">
        <v>39.137599999999999</v>
      </c>
      <c r="G799">
        <v>-2.2770400000000001E-3</v>
      </c>
    </row>
    <row r="800" spans="2:7" x14ac:dyDescent="0.3">
      <c r="B800">
        <v>39.1873</v>
      </c>
      <c r="C800">
        <v>-2.3490199999999999E-2</v>
      </c>
      <c r="D800">
        <v>39.1873</v>
      </c>
      <c r="E800">
        <v>-1.86034E-3</v>
      </c>
      <c r="F800">
        <v>39.1873</v>
      </c>
      <c r="G800">
        <v>-4.7524200000000003E-3</v>
      </c>
    </row>
    <row r="801" spans="2:7" x14ac:dyDescent="0.3">
      <c r="B801">
        <v>39.236899999999999</v>
      </c>
      <c r="C801">
        <v>1.83167E-4</v>
      </c>
      <c r="D801">
        <v>39.236899999999999</v>
      </c>
      <c r="E801">
        <v>2.3993199999999999E-2</v>
      </c>
      <c r="F801">
        <v>39.236899999999999</v>
      </c>
      <c r="G801">
        <v>3.5985800000000001E-3</v>
      </c>
    </row>
    <row r="802" spans="2:7" x14ac:dyDescent="0.3">
      <c r="B802">
        <v>39.2866</v>
      </c>
      <c r="C802">
        <v>8.0147199999999995E-3</v>
      </c>
      <c r="D802">
        <v>39.2866</v>
      </c>
      <c r="E802">
        <v>1.8986599999999999E-2</v>
      </c>
      <c r="F802">
        <v>39.2866</v>
      </c>
      <c r="G802">
        <v>1.3116600000000001E-2</v>
      </c>
    </row>
    <row r="803" spans="2:7" x14ac:dyDescent="0.3">
      <c r="B803">
        <v>39.336300000000001</v>
      </c>
      <c r="C803">
        <v>-7.5620699999999997E-3</v>
      </c>
      <c r="D803">
        <v>39.336300000000001</v>
      </c>
      <c r="E803">
        <v>1.7751399999999999E-3</v>
      </c>
      <c r="F803">
        <v>39.336300000000001</v>
      </c>
      <c r="G803">
        <v>1.30125E-2</v>
      </c>
    </row>
    <row r="804" spans="2:7" x14ac:dyDescent="0.3">
      <c r="B804">
        <v>39.385899999999999</v>
      </c>
      <c r="C804">
        <v>-3.6495399999999997E-2</v>
      </c>
      <c r="D804">
        <v>39.385899999999999</v>
      </c>
      <c r="E804">
        <v>-9.8917599999999994E-3</v>
      </c>
      <c r="F804">
        <v>39.385899999999999</v>
      </c>
      <c r="G804">
        <v>-1.7000000000000001E-2</v>
      </c>
    </row>
    <row r="805" spans="2:7" x14ac:dyDescent="0.3">
      <c r="B805">
        <v>39.435600000000001</v>
      </c>
      <c r="C805">
        <v>-3.6510499999999999E-3</v>
      </c>
      <c r="D805">
        <v>39.435600000000001</v>
      </c>
      <c r="E805">
        <v>1.2273600000000001E-2</v>
      </c>
      <c r="F805">
        <v>39.435600000000001</v>
      </c>
      <c r="G805">
        <v>8.2501199999999997E-3</v>
      </c>
    </row>
    <row r="806" spans="2:7" x14ac:dyDescent="0.3">
      <c r="B806">
        <v>39.485300000000002</v>
      </c>
      <c r="C806">
        <v>-1.26698E-2</v>
      </c>
      <c r="D806">
        <v>39.485300000000002</v>
      </c>
      <c r="E806">
        <v>4.6106400000000001E-3</v>
      </c>
      <c r="F806">
        <v>39.485300000000002</v>
      </c>
      <c r="G806">
        <v>-1.38608E-2</v>
      </c>
    </row>
    <row r="807" spans="2:7" x14ac:dyDescent="0.3">
      <c r="B807">
        <v>39.534999999999997</v>
      </c>
      <c r="C807">
        <v>-1.4929100000000001E-2</v>
      </c>
      <c r="D807">
        <v>39.534999999999997</v>
      </c>
      <c r="E807">
        <v>2.59787E-2</v>
      </c>
      <c r="F807">
        <v>39.534999999999997</v>
      </c>
      <c r="G807">
        <v>1.41148E-2</v>
      </c>
    </row>
    <row r="808" spans="2:7" x14ac:dyDescent="0.3">
      <c r="B808">
        <v>39.584600000000002</v>
      </c>
      <c r="C808">
        <v>1.3583899999999999E-2</v>
      </c>
      <c r="D808">
        <v>39.584600000000002</v>
      </c>
      <c r="E808">
        <v>1.40996E-2</v>
      </c>
      <c r="F808">
        <v>39.584600000000002</v>
      </c>
      <c r="G808">
        <v>-5.6237600000000002E-3</v>
      </c>
    </row>
    <row r="809" spans="2:7" x14ac:dyDescent="0.3">
      <c r="B809">
        <v>39.634300000000003</v>
      </c>
      <c r="C809">
        <v>5.4836700000000004E-3</v>
      </c>
      <c r="D809">
        <v>39.634300000000003</v>
      </c>
      <c r="E809">
        <v>1.1381E-2</v>
      </c>
      <c r="F809">
        <v>39.634300000000003</v>
      </c>
      <c r="G809">
        <v>4.1289100000000004E-3</v>
      </c>
    </row>
    <row r="810" spans="2:7" x14ac:dyDescent="0.3">
      <c r="B810">
        <v>39.683999999999997</v>
      </c>
      <c r="C810">
        <v>-2.6019E-2</v>
      </c>
      <c r="D810">
        <v>39.683999999999997</v>
      </c>
      <c r="E810">
        <v>3.8359999999999998E-2</v>
      </c>
      <c r="F810">
        <v>39.683999999999997</v>
      </c>
      <c r="G810">
        <v>-2.1011800000000001E-2</v>
      </c>
    </row>
    <row r="811" spans="2:7" x14ac:dyDescent="0.3">
      <c r="B811">
        <v>39.733600000000003</v>
      </c>
      <c r="C811">
        <v>2.61113E-2</v>
      </c>
      <c r="D811">
        <v>39.733600000000003</v>
      </c>
      <c r="E811">
        <v>1.33708E-2</v>
      </c>
      <c r="F811">
        <v>39.733600000000003</v>
      </c>
      <c r="G811">
        <v>1.38674E-2</v>
      </c>
    </row>
    <row r="812" spans="2:7" x14ac:dyDescent="0.3">
      <c r="B812">
        <v>39.783299999999997</v>
      </c>
      <c r="C812">
        <v>-1.39005E-2</v>
      </c>
      <c r="D812">
        <v>39.783299999999997</v>
      </c>
      <c r="E812">
        <v>5.1337400000000004E-3</v>
      </c>
      <c r="F812">
        <v>39.783299999999997</v>
      </c>
      <c r="G812">
        <v>1.4962899999999999E-3</v>
      </c>
    </row>
    <row r="813" spans="2:7" x14ac:dyDescent="0.3">
      <c r="B813">
        <v>39.832999999999998</v>
      </c>
      <c r="C813">
        <v>-8.4714400000000002E-3</v>
      </c>
      <c r="D813">
        <v>39.832999999999998</v>
      </c>
      <c r="E813">
        <v>1.48282E-2</v>
      </c>
      <c r="F813">
        <v>39.832999999999998</v>
      </c>
      <c r="G813">
        <v>-4.4780699999999998E-3</v>
      </c>
    </row>
    <row r="814" spans="2:7" x14ac:dyDescent="0.3">
      <c r="B814">
        <v>39.882599999999996</v>
      </c>
      <c r="C814">
        <v>-6.89457E-3</v>
      </c>
      <c r="D814">
        <v>39.882599999999996</v>
      </c>
      <c r="E814">
        <v>8.3664499999999992E-3</v>
      </c>
      <c r="F814">
        <v>39.882599999999996</v>
      </c>
      <c r="G814">
        <v>1.7335300000000001E-3</v>
      </c>
    </row>
    <row r="815" spans="2:7" x14ac:dyDescent="0.3">
      <c r="B815">
        <v>39.932299999999998</v>
      </c>
      <c r="C815">
        <v>4.6003200000000001E-2</v>
      </c>
      <c r="D815">
        <v>39.932299999999998</v>
      </c>
      <c r="E815">
        <v>1.49144E-2</v>
      </c>
      <c r="F815">
        <v>39.932299999999998</v>
      </c>
      <c r="G815">
        <v>1.7472999999999999E-2</v>
      </c>
    </row>
    <row r="816" spans="2:7" x14ac:dyDescent="0.3">
      <c r="B816">
        <v>39.981999999999999</v>
      </c>
      <c r="C816">
        <v>-3.5283399999999999E-2</v>
      </c>
      <c r="D816">
        <v>39.981999999999999</v>
      </c>
      <c r="E816">
        <v>-1.3639999999999999E-2</v>
      </c>
      <c r="F816">
        <v>39.981999999999999</v>
      </c>
      <c r="G816">
        <v>-2.1908E-2</v>
      </c>
    </row>
    <row r="817" spans="2:7" x14ac:dyDescent="0.3">
      <c r="B817">
        <v>40.031700000000001</v>
      </c>
      <c r="C817">
        <v>-2.3942999999999999E-2</v>
      </c>
      <c r="D817">
        <v>40.031700000000001</v>
      </c>
      <c r="E817">
        <v>-5.9803499999999997E-3</v>
      </c>
      <c r="F817">
        <v>40.031700000000001</v>
      </c>
      <c r="G817">
        <v>-3.0323699999999999E-3</v>
      </c>
    </row>
    <row r="818" spans="2:7" x14ac:dyDescent="0.3">
      <c r="B818">
        <v>40.081299999999999</v>
      </c>
      <c r="C818">
        <v>-4.87953E-3</v>
      </c>
      <c r="D818">
        <v>40.081299999999999</v>
      </c>
      <c r="E818">
        <v>-4.7129299999999997E-3</v>
      </c>
      <c r="F818">
        <v>40.081299999999999</v>
      </c>
      <c r="G818">
        <v>-5.8139900000000002E-4</v>
      </c>
    </row>
    <row r="819" spans="2:7" x14ac:dyDescent="0.3">
      <c r="B819">
        <v>40.131</v>
      </c>
      <c r="C819">
        <v>-9.4335399999999998E-4</v>
      </c>
      <c r="D819">
        <v>40.131</v>
      </c>
      <c r="E819">
        <v>3.8505700000000002E-3</v>
      </c>
      <c r="F819">
        <v>40.131</v>
      </c>
      <c r="G819">
        <v>3.6056500000000002E-3</v>
      </c>
    </row>
    <row r="820" spans="2:7" x14ac:dyDescent="0.3">
      <c r="B820">
        <v>40.180700000000002</v>
      </c>
      <c r="C820">
        <v>-4.5837900000000001E-2</v>
      </c>
      <c r="D820">
        <v>40.180700000000002</v>
      </c>
      <c r="E820">
        <v>8.5579300000000001E-3</v>
      </c>
      <c r="F820">
        <v>40.180700000000002</v>
      </c>
      <c r="G820">
        <v>2.3888400000000001E-3</v>
      </c>
    </row>
    <row r="821" spans="2:7" x14ac:dyDescent="0.3">
      <c r="B821">
        <v>40.2303</v>
      </c>
      <c r="C821">
        <v>-2.4990399999999999E-2</v>
      </c>
      <c r="D821">
        <v>40.2303</v>
      </c>
      <c r="E821">
        <v>1.8856400000000001E-3</v>
      </c>
      <c r="F821">
        <v>40.2303</v>
      </c>
      <c r="G821">
        <v>2.9049100000000001E-3</v>
      </c>
    </row>
    <row r="822" spans="2:7" x14ac:dyDescent="0.3">
      <c r="B822">
        <v>40.28</v>
      </c>
      <c r="C822">
        <v>-2.9593200000000001E-3</v>
      </c>
      <c r="D822">
        <v>40.28</v>
      </c>
      <c r="E822">
        <v>7.0098599999999997E-3</v>
      </c>
      <c r="F822">
        <v>40.28</v>
      </c>
      <c r="G822">
        <v>6.2041099999999997E-3</v>
      </c>
    </row>
    <row r="823" spans="2:7" x14ac:dyDescent="0.3">
      <c r="B823">
        <v>40.329700000000003</v>
      </c>
      <c r="C823">
        <v>-7.8676900000000001E-3</v>
      </c>
      <c r="D823">
        <v>40.329700000000003</v>
      </c>
      <c r="E823">
        <v>-3.7288E-3</v>
      </c>
      <c r="F823">
        <v>40.329700000000003</v>
      </c>
      <c r="G823">
        <v>-3.5865300000000001E-4</v>
      </c>
    </row>
    <row r="824" spans="2:7" x14ac:dyDescent="0.3">
      <c r="B824">
        <v>40.379300000000001</v>
      </c>
      <c r="C824">
        <v>-1.21241E-4</v>
      </c>
      <c r="D824">
        <v>40.379300000000001</v>
      </c>
      <c r="E824">
        <v>1.6194299999999998E-2</v>
      </c>
      <c r="F824">
        <v>40.379300000000001</v>
      </c>
      <c r="G824">
        <v>2.0088700000000001E-2</v>
      </c>
    </row>
    <row r="825" spans="2:7" x14ac:dyDescent="0.3">
      <c r="B825">
        <v>40.429000000000002</v>
      </c>
      <c r="C825">
        <v>-1.00938E-2</v>
      </c>
      <c r="D825">
        <v>40.429000000000002</v>
      </c>
      <c r="E825">
        <v>-3.0052199999999999E-3</v>
      </c>
      <c r="F825">
        <v>40.429000000000002</v>
      </c>
      <c r="G825">
        <v>-9.0687000000000007E-3</v>
      </c>
    </row>
    <row r="826" spans="2:7" x14ac:dyDescent="0.3">
      <c r="B826">
        <v>40.478700000000003</v>
      </c>
      <c r="C826">
        <v>2.2396899999999999E-3</v>
      </c>
      <c r="D826">
        <v>40.478700000000003</v>
      </c>
      <c r="E826">
        <v>-1.61691E-3</v>
      </c>
      <c r="F826">
        <v>40.478700000000003</v>
      </c>
      <c r="G826">
        <v>2.0875899999999999E-2</v>
      </c>
    </row>
    <row r="827" spans="2:7" x14ac:dyDescent="0.3">
      <c r="B827">
        <v>40.528399999999998</v>
      </c>
      <c r="C827">
        <v>-1.84379E-2</v>
      </c>
      <c r="D827">
        <v>40.528399999999998</v>
      </c>
      <c r="E827">
        <v>1.0288E-2</v>
      </c>
      <c r="F827">
        <v>40.528399999999998</v>
      </c>
      <c r="G827">
        <v>2.0441500000000001E-2</v>
      </c>
    </row>
    <row r="828" spans="2:7" x14ac:dyDescent="0.3">
      <c r="B828">
        <v>40.578000000000003</v>
      </c>
      <c r="C828">
        <v>2.1415799999999999E-2</v>
      </c>
      <c r="D828">
        <v>40.578000000000003</v>
      </c>
      <c r="E828">
        <v>1.29578E-2</v>
      </c>
      <c r="F828">
        <v>40.578000000000003</v>
      </c>
      <c r="G828">
        <v>1.49546E-2</v>
      </c>
    </row>
    <row r="829" spans="2:7" x14ac:dyDescent="0.3">
      <c r="B829">
        <v>40.627600000000001</v>
      </c>
      <c r="C829">
        <v>-3.0483E-2</v>
      </c>
      <c r="D829">
        <v>40.627600000000001</v>
      </c>
      <c r="E829">
        <v>-6.35872E-3</v>
      </c>
      <c r="F829">
        <v>40.627600000000001</v>
      </c>
      <c r="G829">
        <v>-1.18718E-2</v>
      </c>
    </row>
    <row r="830" spans="2:7" x14ac:dyDescent="0.3">
      <c r="B830">
        <v>40.677199999999999</v>
      </c>
      <c r="C830">
        <v>-1.2879099999999999E-2</v>
      </c>
      <c r="D830">
        <v>40.677199999999999</v>
      </c>
      <c r="E830">
        <v>-8.6757899999999992E-3</v>
      </c>
      <c r="F830">
        <v>40.677199999999999</v>
      </c>
      <c r="G830">
        <v>-1.4143299999999999E-2</v>
      </c>
    </row>
    <row r="831" spans="2:7" x14ac:dyDescent="0.3">
      <c r="B831">
        <v>40.726700000000001</v>
      </c>
      <c r="C831">
        <v>-1.0123800000000001E-2</v>
      </c>
      <c r="D831">
        <v>40.726700000000001</v>
      </c>
      <c r="E831">
        <v>8.5449900000000006E-3</v>
      </c>
      <c r="F831">
        <v>40.726700000000001</v>
      </c>
      <c r="G831">
        <v>-5.0690099999999997E-3</v>
      </c>
    </row>
    <row r="832" spans="2:7" x14ac:dyDescent="0.3">
      <c r="B832">
        <v>40.776299999999999</v>
      </c>
      <c r="C832">
        <v>1.4238199999999999E-2</v>
      </c>
      <c r="D832">
        <v>40.776299999999999</v>
      </c>
      <c r="E832">
        <v>-6.1054200000000003E-3</v>
      </c>
      <c r="F832">
        <v>40.776299999999999</v>
      </c>
      <c r="G832">
        <v>1.7367299999999999E-2</v>
      </c>
    </row>
    <row r="833" spans="2:7" x14ac:dyDescent="0.3">
      <c r="B833">
        <v>40.825899999999997</v>
      </c>
      <c r="C833">
        <v>2.1421099999999998E-2</v>
      </c>
      <c r="D833">
        <v>40.825899999999997</v>
      </c>
      <c r="E833">
        <v>-2.3145000000000002E-3</v>
      </c>
      <c r="F833">
        <v>40.825899999999997</v>
      </c>
      <c r="G833">
        <v>-1.04847E-2</v>
      </c>
    </row>
    <row r="834" spans="2:7" x14ac:dyDescent="0.3">
      <c r="B834">
        <v>40.875399999999999</v>
      </c>
      <c r="C834">
        <v>4.9727099999999998E-4</v>
      </c>
      <c r="D834">
        <v>40.875399999999999</v>
      </c>
      <c r="E834">
        <v>2.6005400000000001E-2</v>
      </c>
      <c r="F834">
        <v>40.875399999999999</v>
      </c>
      <c r="G834">
        <v>1.337E-2</v>
      </c>
    </row>
    <row r="835" spans="2:7" x14ac:dyDescent="0.3">
      <c r="B835">
        <v>40.924999999999997</v>
      </c>
      <c r="C835">
        <v>-2.2600900000000002E-3</v>
      </c>
      <c r="D835">
        <v>40.924999999999997</v>
      </c>
      <c r="E835">
        <v>1.7524600000000001E-2</v>
      </c>
      <c r="F835">
        <v>40.924999999999997</v>
      </c>
      <c r="G835">
        <v>-7.9960100000000004E-4</v>
      </c>
    </row>
    <row r="836" spans="2:7" x14ac:dyDescent="0.3">
      <c r="B836">
        <v>40.974600000000002</v>
      </c>
      <c r="C836">
        <v>6.0818199999999999E-3</v>
      </c>
      <c r="D836">
        <v>40.974600000000002</v>
      </c>
      <c r="E836">
        <v>5.5159600000000003E-3</v>
      </c>
      <c r="F836">
        <v>40.974600000000002</v>
      </c>
      <c r="G836">
        <v>-2.5286699999999998E-3</v>
      </c>
    </row>
    <row r="837" spans="2:7" x14ac:dyDescent="0.3">
      <c r="B837">
        <v>41.024099999999997</v>
      </c>
      <c r="C837">
        <v>-1.32394E-2</v>
      </c>
      <c r="D837">
        <v>41.024099999999997</v>
      </c>
      <c r="E837">
        <v>7.4764200000000001E-3</v>
      </c>
      <c r="F837">
        <v>41.024099999999997</v>
      </c>
      <c r="G837">
        <v>4.7063299999999999E-3</v>
      </c>
    </row>
    <row r="838" spans="2:7" x14ac:dyDescent="0.3">
      <c r="B838">
        <v>41.073700000000002</v>
      </c>
      <c r="C838">
        <v>-9.8762199999999998E-3</v>
      </c>
      <c r="D838">
        <v>41.073700000000002</v>
      </c>
      <c r="E838">
        <v>1.3824299999999999E-2</v>
      </c>
      <c r="F838">
        <v>41.073700000000002</v>
      </c>
      <c r="G838">
        <v>-3.8282699999999999E-3</v>
      </c>
    </row>
    <row r="839" spans="2:7" x14ac:dyDescent="0.3">
      <c r="B839">
        <v>41.123199999999997</v>
      </c>
      <c r="C839">
        <v>3.84093E-2</v>
      </c>
      <c r="D839">
        <v>41.123199999999997</v>
      </c>
      <c r="E839">
        <v>1.3902999999999999E-3</v>
      </c>
      <c r="F839">
        <v>41.123199999999997</v>
      </c>
      <c r="G839">
        <v>-8.1559600000000003E-3</v>
      </c>
    </row>
    <row r="840" spans="2:7" x14ac:dyDescent="0.3">
      <c r="B840">
        <v>41.172800000000002</v>
      </c>
      <c r="C840">
        <v>-1.0664699999999999E-2</v>
      </c>
      <c r="D840">
        <v>41.172800000000002</v>
      </c>
      <c r="E840">
        <v>-9.2545800000000001E-3</v>
      </c>
      <c r="F840">
        <v>41.172800000000002</v>
      </c>
      <c r="G840">
        <v>-1.6201400000000001E-2</v>
      </c>
    </row>
    <row r="841" spans="2:7" x14ac:dyDescent="0.3">
      <c r="B841">
        <v>41.2224</v>
      </c>
      <c r="C841">
        <v>3.09847E-2</v>
      </c>
      <c r="D841">
        <v>41.2224</v>
      </c>
      <c r="E841">
        <v>1.4895200000000001E-2</v>
      </c>
      <c r="F841">
        <v>41.2224</v>
      </c>
      <c r="G841">
        <v>6.7187999999999998E-2</v>
      </c>
    </row>
    <row r="842" spans="2:7" x14ac:dyDescent="0.3">
      <c r="B842">
        <v>41.271900000000002</v>
      </c>
      <c r="C842">
        <v>-2.5399700000000001E-2</v>
      </c>
      <c r="D842">
        <v>41.271900000000002</v>
      </c>
      <c r="E842">
        <v>-7.7587899999999998E-3</v>
      </c>
      <c r="F842">
        <v>41.271900000000002</v>
      </c>
      <c r="G842">
        <v>-2.6345299999999999E-3</v>
      </c>
    </row>
    <row r="843" spans="2:7" x14ac:dyDescent="0.3">
      <c r="B843">
        <v>41.3215</v>
      </c>
      <c r="C843">
        <v>8.9465599999999992E-3</v>
      </c>
      <c r="D843">
        <v>41.3215</v>
      </c>
      <c r="E843">
        <v>2.7755800000000001E-2</v>
      </c>
      <c r="F843">
        <v>41.3215</v>
      </c>
      <c r="G843">
        <v>2.33698E-2</v>
      </c>
    </row>
    <row r="844" spans="2:7" x14ac:dyDescent="0.3">
      <c r="B844">
        <v>41.371099999999998</v>
      </c>
      <c r="C844">
        <v>-1.7245199999999999E-2</v>
      </c>
      <c r="D844">
        <v>41.371099999999998</v>
      </c>
      <c r="E844">
        <v>-7.8405499999999997E-4</v>
      </c>
      <c r="F844">
        <v>41.371099999999998</v>
      </c>
      <c r="G844">
        <v>-6.0629000000000004E-3</v>
      </c>
    </row>
    <row r="845" spans="2:7" x14ac:dyDescent="0.3">
      <c r="B845">
        <v>41.4206</v>
      </c>
      <c r="C845">
        <v>-7.0668099999999998E-3</v>
      </c>
      <c r="D845">
        <v>41.4206</v>
      </c>
      <c r="E845">
        <v>-3.3251800000000002E-4</v>
      </c>
      <c r="F845">
        <v>41.4206</v>
      </c>
      <c r="G845">
        <v>1.9806899999999999E-2</v>
      </c>
    </row>
    <row r="846" spans="2:7" x14ac:dyDescent="0.3">
      <c r="B846">
        <v>41.470199999999998</v>
      </c>
      <c r="C846">
        <v>-2.5697600000000001E-2</v>
      </c>
      <c r="D846">
        <v>41.470199999999998</v>
      </c>
      <c r="E846">
        <v>-1.0870299999999999E-2</v>
      </c>
      <c r="F846">
        <v>41.470199999999998</v>
      </c>
      <c r="G846">
        <v>-1.00184E-2</v>
      </c>
    </row>
    <row r="847" spans="2:7" x14ac:dyDescent="0.3">
      <c r="B847">
        <v>41.519799999999996</v>
      </c>
      <c r="C847">
        <v>-1.4885900000000001E-2</v>
      </c>
      <c r="D847">
        <v>41.519799999999996</v>
      </c>
      <c r="E847">
        <v>-1.7014899999999999E-2</v>
      </c>
      <c r="F847">
        <v>41.519799999999996</v>
      </c>
      <c r="G847">
        <v>2.1315499999999999E-3</v>
      </c>
    </row>
    <row r="848" spans="2:7" x14ac:dyDescent="0.3">
      <c r="B848">
        <v>41.569299999999998</v>
      </c>
      <c r="C848">
        <v>2.4418700000000002E-2</v>
      </c>
      <c r="D848">
        <v>41.569299999999998</v>
      </c>
      <c r="E848">
        <v>1.66515E-2</v>
      </c>
      <c r="F848">
        <v>41.569299999999998</v>
      </c>
      <c r="G848">
        <v>6.6902100000000003E-3</v>
      </c>
    </row>
    <row r="849" spans="2:7" x14ac:dyDescent="0.3">
      <c r="B849">
        <v>41.618899999999996</v>
      </c>
      <c r="C849">
        <v>1.03147E-3</v>
      </c>
      <c r="D849">
        <v>41.618899999999996</v>
      </c>
      <c r="E849">
        <v>9.4444999999999998E-3</v>
      </c>
      <c r="F849">
        <v>41.618899999999996</v>
      </c>
      <c r="G849">
        <v>-5.3543699999999998E-3</v>
      </c>
    </row>
    <row r="850" spans="2:7" x14ac:dyDescent="0.3">
      <c r="B850">
        <v>41.668500000000002</v>
      </c>
      <c r="C850">
        <v>-2.0722600000000001E-2</v>
      </c>
      <c r="D850">
        <v>41.668500000000002</v>
      </c>
      <c r="E850">
        <v>-1.5547600000000001E-3</v>
      </c>
      <c r="F850">
        <v>41.668500000000002</v>
      </c>
      <c r="G850">
        <v>-8.2579400000000001E-3</v>
      </c>
    </row>
    <row r="851" spans="2:7" x14ac:dyDescent="0.3">
      <c r="B851">
        <v>41.718000000000004</v>
      </c>
      <c r="C851">
        <v>-1.5642799999999998E-2</v>
      </c>
      <c r="D851">
        <v>41.718000000000004</v>
      </c>
      <c r="E851">
        <v>7.0646099999999998E-3</v>
      </c>
      <c r="F851">
        <v>41.718000000000004</v>
      </c>
      <c r="G851">
        <v>-4.1946699999999997E-4</v>
      </c>
    </row>
    <row r="852" spans="2:7" x14ac:dyDescent="0.3">
      <c r="B852">
        <v>41.767600000000002</v>
      </c>
      <c r="C852">
        <v>3.39771E-3</v>
      </c>
      <c r="D852">
        <v>41.767600000000002</v>
      </c>
      <c r="E852">
        <v>8.0819699999999994E-2</v>
      </c>
      <c r="F852">
        <v>41.767600000000002</v>
      </c>
      <c r="G852">
        <v>6.0327999999999996E-3</v>
      </c>
    </row>
    <row r="853" spans="2:7" x14ac:dyDescent="0.3">
      <c r="B853">
        <v>41.8172</v>
      </c>
      <c r="C853">
        <v>1.3962199999999999E-2</v>
      </c>
      <c r="D853">
        <v>41.8172</v>
      </c>
      <c r="E853">
        <v>2.2530000000000001E-2</v>
      </c>
      <c r="F853">
        <v>41.8172</v>
      </c>
      <c r="G853">
        <v>1.0184300000000001E-3</v>
      </c>
    </row>
    <row r="854" spans="2:7" x14ac:dyDescent="0.3">
      <c r="B854">
        <v>41.866700000000002</v>
      </c>
      <c r="C854">
        <v>1.37159E-3</v>
      </c>
      <c r="D854">
        <v>41.866700000000002</v>
      </c>
      <c r="E854">
        <v>4.9932400000000004E-3</v>
      </c>
      <c r="F854">
        <v>41.866700000000002</v>
      </c>
      <c r="G854">
        <v>-4.4022199999999999E-4</v>
      </c>
    </row>
    <row r="855" spans="2:7" x14ac:dyDescent="0.3">
      <c r="B855">
        <v>41.9163</v>
      </c>
      <c r="C855">
        <v>4.31928E-3</v>
      </c>
      <c r="D855">
        <v>41.9163</v>
      </c>
      <c r="E855">
        <v>1.12902E-2</v>
      </c>
      <c r="F855">
        <v>41.9163</v>
      </c>
      <c r="G855">
        <v>9.2145899999999999E-3</v>
      </c>
    </row>
    <row r="856" spans="2:7" x14ac:dyDescent="0.3">
      <c r="B856">
        <v>41.965899999999998</v>
      </c>
      <c r="C856">
        <v>7.9173000000000004E-4</v>
      </c>
      <c r="D856">
        <v>41.965899999999998</v>
      </c>
      <c r="E856">
        <v>4.0601200000000004E-3</v>
      </c>
      <c r="F856">
        <v>41.965899999999998</v>
      </c>
      <c r="G856">
        <v>1.3285399999999999E-2</v>
      </c>
    </row>
    <row r="857" spans="2:7" x14ac:dyDescent="0.3">
      <c r="B857">
        <v>42.0154</v>
      </c>
      <c r="C857">
        <v>-2.3451099999999999E-2</v>
      </c>
      <c r="D857">
        <v>42.0154</v>
      </c>
      <c r="E857">
        <v>7.4479899999999998E-3</v>
      </c>
      <c r="F857">
        <v>42.0154</v>
      </c>
      <c r="G857">
        <v>-1.1792199999999999E-2</v>
      </c>
    </row>
    <row r="858" spans="2:7" x14ac:dyDescent="0.3">
      <c r="B858">
        <v>42.064999999999998</v>
      </c>
      <c r="C858">
        <v>7.7920200000000002E-3</v>
      </c>
      <c r="D858">
        <v>42.064999999999998</v>
      </c>
      <c r="E858">
        <v>2.1128399999999999E-2</v>
      </c>
      <c r="F858">
        <v>42.064999999999998</v>
      </c>
      <c r="G858">
        <v>2.2676300000000001E-3</v>
      </c>
    </row>
    <row r="859" spans="2:7" x14ac:dyDescent="0.3">
      <c r="B859">
        <v>42.114600000000003</v>
      </c>
      <c r="C859">
        <v>2.0131E-2</v>
      </c>
      <c r="D859">
        <v>42.114600000000003</v>
      </c>
      <c r="E859">
        <v>1.81552E-2</v>
      </c>
      <c r="F859">
        <v>42.114600000000003</v>
      </c>
      <c r="G859">
        <v>-1.4469299999999999E-2</v>
      </c>
    </row>
    <row r="860" spans="2:7" x14ac:dyDescent="0.3">
      <c r="B860">
        <v>42.164099999999998</v>
      </c>
      <c r="C860">
        <v>3.9869600000000003E-3</v>
      </c>
      <c r="D860">
        <v>42.164099999999998</v>
      </c>
      <c r="E860">
        <v>-5.9470800000000004E-3</v>
      </c>
      <c r="F860">
        <v>42.164099999999998</v>
      </c>
      <c r="G860">
        <v>-8.4117299999999992E-3</v>
      </c>
    </row>
    <row r="861" spans="2:7" x14ac:dyDescent="0.3">
      <c r="B861">
        <v>42.213700000000003</v>
      </c>
      <c r="C861">
        <v>-2.37781E-2</v>
      </c>
      <c r="D861">
        <v>42.213700000000003</v>
      </c>
      <c r="E861">
        <v>6.5149200000000004E-2</v>
      </c>
      <c r="F861">
        <v>42.213700000000003</v>
      </c>
      <c r="G861">
        <v>-1.47686E-2</v>
      </c>
    </row>
    <row r="862" spans="2:7" x14ac:dyDescent="0.3">
      <c r="B862">
        <v>42.263300000000001</v>
      </c>
      <c r="C862">
        <v>-1.55929E-2</v>
      </c>
      <c r="D862">
        <v>42.263300000000001</v>
      </c>
      <c r="E862">
        <v>6.1510200000000001E-3</v>
      </c>
      <c r="F862">
        <v>42.263300000000001</v>
      </c>
      <c r="G862">
        <v>-8.6528999999999998E-3</v>
      </c>
    </row>
    <row r="863" spans="2:7" x14ac:dyDescent="0.3">
      <c r="B863">
        <v>42.312800000000003</v>
      </c>
      <c r="C863">
        <v>-1.08343E-2</v>
      </c>
      <c r="D863">
        <v>42.312800000000003</v>
      </c>
      <c r="E863">
        <v>1.14982E-3</v>
      </c>
      <c r="F863">
        <v>42.312800000000003</v>
      </c>
      <c r="G863">
        <v>-1.7920100000000001E-2</v>
      </c>
    </row>
    <row r="864" spans="2:7" x14ac:dyDescent="0.3">
      <c r="B864">
        <v>42.362400000000001</v>
      </c>
      <c r="C864">
        <v>-2.3215300000000001E-2</v>
      </c>
      <c r="D864">
        <v>42.362400000000001</v>
      </c>
      <c r="E864">
        <v>-5.4303600000000004E-3</v>
      </c>
      <c r="F864">
        <v>42.362400000000001</v>
      </c>
      <c r="G864">
        <v>-9.5352600000000003E-3</v>
      </c>
    </row>
    <row r="865" spans="2:7" x14ac:dyDescent="0.3">
      <c r="B865">
        <v>42.411999999999999</v>
      </c>
      <c r="C865">
        <v>-2.1986200000000001E-2</v>
      </c>
      <c r="D865">
        <v>42.411999999999999</v>
      </c>
      <c r="E865">
        <v>1.8088E-2</v>
      </c>
      <c r="F865">
        <v>42.411999999999999</v>
      </c>
      <c r="G865">
        <v>-8.8994599999999997E-4</v>
      </c>
    </row>
    <row r="866" spans="2:7" x14ac:dyDescent="0.3">
      <c r="B866">
        <v>42.461500000000001</v>
      </c>
      <c r="C866">
        <v>-1.02614E-2</v>
      </c>
      <c r="D866">
        <v>42.461500000000001</v>
      </c>
      <c r="E866">
        <v>-6.7736200000000004E-4</v>
      </c>
      <c r="F866">
        <v>42.461500000000001</v>
      </c>
      <c r="G866">
        <v>5.2498099999999997E-3</v>
      </c>
    </row>
    <row r="867" spans="2:7" x14ac:dyDescent="0.3">
      <c r="B867">
        <v>42.511099999999999</v>
      </c>
      <c r="C867">
        <v>1.1544799999999999E-2</v>
      </c>
      <c r="D867">
        <v>42.511099999999999</v>
      </c>
      <c r="E867">
        <v>1.04653E-2</v>
      </c>
      <c r="F867">
        <v>42.511099999999999</v>
      </c>
      <c r="G867">
        <v>5.3728600000000001E-3</v>
      </c>
    </row>
    <row r="868" spans="2:7" x14ac:dyDescent="0.3">
      <c r="B868">
        <v>42.560699999999997</v>
      </c>
      <c r="C868">
        <v>-3.4715499999999999E-3</v>
      </c>
      <c r="D868">
        <v>42.560699999999997</v>
      </c>
      <c r="E868">
        <v>9.1660799999999996E-4</v>
      </c>
      <c r="F868">
        <v>42.560699999999997</v>
      </c>
      <c r="G868">
        <v>3.9423899999999996E-3</v>
      </c>
    </row>
    <row r="869" spans="2:7" x14ac:dyDescent="0.3">
      <c r="B869">
        <v>42.610199999999999</v>
      </c>
      <c r="C869">
        <v>-1.0315299999999999E-2</v>
      </c>
      <c r="D869">
        <v>42.610199999999999</v>
      </c>
      <c r="E869">
        <v>1.12382E-2</v>
      </c>
      <c r="F869">
        <v>42.610199999999999</v>
      </c>
      <c r="G869">
        <v>1.0473400000000001E-2</v>
      </c>
    </row>
    <row r="870" spans="2:7" x14ac:dyDescent="0.3">
      <c r="B870">
        <v>42.659799999999997</v>
      </c>
      <c r="C870">
        <v>-1.1562899999999999E-2</v>
      </c>
      <c r="D870">
        <v>42.659799999999997</v>
      </c>
      <c r="E870">
        <v>-1.56131E-2</v>
      </c>
      <c r="F870">
        <v>42.659799999999997</v>
      </c>
      <c r="G870">
        <v>-1.6605200000000001E-2</v>
      </c>
    </row>
    <row r="871" spans="2:7" x14ac:dyDescent="0.3">
      <c r="B871">
        <v>42.709400000000002</v>
      </c>
      <c r="C871">
        <v>-5.3526399999999997E-3</v>
      </c>
      <c r="D871">
        <v>42.709400000000002</v>
      </c>
      <c r="E871">
        <v>4.5156399999999996E-3</v>
      </c>
      <c r="F871">
        <v>42.709400000000002</v>
      </c>
      <c r="G871">
        <v>3.2417799999999997E-2</v>
      </c>
    </row>
    <row r="872" spans="2:7" x14ac:dyDescent="0.3">
      <c r="B872">
        <v>42.758899999999997</v>
      </c>
      <c r="C872">
        <v>5.5027499999999998E-3</v>
      </c>
      <c r="D872">
        <v>42.758899999999997</v>
      </c>
      <c r="E872">
        <v>-9.8360000000000006E-4</v>
      </c>
      <c r="F872">
        <v>42.758899999999997</v>
      </c>
      <c r="G872">
        <v>-9.2788200000000001E-3</v>
      </c>
    </row>
    <row r="873" spans="2:7" x14ac:dyDescent="0.3">
      <c r="B873">
        <v>42.808500000000002</v>
      </c>
      <c r="C873">
        <v>-1.9770300000000001E-2</v>
      </c>
      <c r="D873">
        <v>42.808500000000002</v>
      </c>
      <c r="E873">
        <v>6.8072200000000001E-3</v>
      </c>
      <c r="F873">
        <v>42.808500000000002</v>
      </c>
      <c r="G873">
        <v>9.0421400000000006E-3</v>
      </c>
    </row>
    <row r="874" spans="2:7" x14ac:dyDescent="0.3">
      <c r="B874">
        <v>42.8581</v>
      </c>
      <c r="C874">
        <v>2.4601899999999999E-2</v>
      </c>
      <c r="D874">
        <v>42.8581</v>
      </c>
      <c r="E874">
        <v>1.66246E-2</v>
      </c>
      <c r="F874">
        <v>42.8581</v>
      </c>
      <c r="G874">
        <v>1.29451E-3</v>
      </c>
    </row>
    <row r="875" spans="2:7" x14ac:dyDescent="0.3">
      <c r="B875">
        <v>42.907600000000002</v>
      </c>
      <c r="C875">
        <v>-2.9492000000000001E-2</v>
      </c>
      <c r="D875">
        <v>42.907600000000002</v>
      </c>
      <c r="E875">
        <v>4.5367200000000002E-3</v>
      </c>
      <c r="F875">
        <v>42.907600000000002</v>
      </c>
      <c r="G875">
        <v>-7.3032100000000001E-3</v>
      </c>
    </row>
    <row r="876" spans="2:7" x14ac:dyDescent="0.3">
      <c r="B876">
        <v>42.9572</v>
      </c>
      <c r="C876">
        <v>-4.53675E-3</v>
      </c>
      <c r="D876">
        <v>42.9572</v>
      </c>
      <c r="E876">
        <v>1.15528E-2</v>
      </c>
      <c r="F876">
        <v>42.9572</v>
      </c>
      <c r="G876">
        <v>4.7376600000000003E-3</v>
      </c>
    </row>
    <row r="877" spans="2:7" x14ac:dyDescent="0.3">
      <c r="B877">
        <v>43.006799999999998</v>
      </c>
      <c r="C877">
        <v>-1.7989999999999999E-2</v>
      </c>
      <c r="D877">
        <v>43.006799999999998</v>
      </c>
      <c r="E877">
        <v>-5.7161900000000003E-3</v>
      </c>
      <c r="F877">
        <v>43.006799999999998</v>
      </c>
      <c r="G877">
        <v>-8.3205399999999995E-3</v>
      </c>
    </row>
    <row r="878" spans="2:7" x14ac:dyDescent="0.3">
      <c r="B878">
        <v>43.0563</v>
      </c>
      <c r="C878">
        <v>-1.27043E-2</v>
      </c>
      <c r="D878">
        <v>43.0563</v>
      </c>
      <c r="E878">
        <v>9.8095200000000004E-3</v>
      </c>
      <c r="F878">
        <v>43.0563</v>
      </c>
      <c r="G878">
        <v>2.0008500000000002E-3</v>
      </c>
    </row>
    <row r="879" spans="2:7" x14ac:dyDescent="0.3">
      <c r="B879">
        <v>43.105899999999998</v>
      </c>
      <c r="C879">
        <v>-4.7807700000000002E-3</v>
      </c>
      <c r="D879">
        <v>43.105899999999998</v>
      </c>
      <c r="E879">
        <v>2.57544E-2</v>
      </c>
      <c r="F879">
        <v>43.105899999999998</v>
      </c>
      <c r="G879">
        <v>8.7703799999999995E-3</v>
      </c>
    </row>
    <row r="880" spans="2:7" x14ac:dyDescent="0.3">
      <c r="B880">
        <v>43.1554</v>
      </c>
      <c r="C880">
        <v>-3.0349399999999999E-2</v>
      </c>
      <c r="D880">
        <v>43.1554</v>
      </c>
      <c r="E880">
        <v>3.2469199999999999E-3</v>
      </c>
      <c r="F880">
        <v>43.1554</v>
      </c>
      <c r="G880" s="4">
        <v>-1.8304999999999998E-5</v>
      </c>
    </row>
    <row r="881" spans="2:7" x14ac:dyDescent="0.3">
      <c r="B881">
        <v>43.204999999999998</v>
      </c>
      <c r="C881">
        <v>3.7433599999999998E-3</v>
      </c>
      <c r="D881">
        <v>43.204999999999998</v>
      </c>
      <c r="E881">
        <v>1.4822800000000001E-2</v>
      </c>
      <c r="F881">
        <v>43.204999999999998</v>
      </c>
      <c r="G881">
        <v>5.7334899999999999E-3</v>
      </c>
    </row>
    <row r="882" spans="2:7" x14ac:dyDescent="0.3">
      <c r="B882">
        <v>43.254600000000003</v>
      </c>
      <c r="C882">
        <v>-2.3798699999999999E-2</v>
      </c>
      <c r="D882">
        <v>43.254600000000003</v>
      </c>
      <c r="E882">
        <v>-5.6739499999999997E-3</v>
      </c>
      <c r="F882">
        <v>43.254600000000003</v>
      </c>
      <c r="G882">
        <v>1.2617E-2</v>
      </c>
    </row>
    <row r="883" spans="2:7" x14ac:dyDescent="0.3">
      <c r="B883">
        <v>43.304099999999998</v>
      </c>
      <c r="C883">
        <v>-2.5410100000000001E-2</v>
      </c>
      <c r="D883">
        <v>43.304099999999998</v>
      </c>
      <c r="E883">
        <v>2.8954199999999999E-2</v>
      </c>
      <c r="F883">
        <v>43.304099999999998</v>
      </c>
      <c r="G883">
        <v>-1.1648199999999999E-2</v>
      </c>
    </row>
    <row r="884" spans="2:7" x14ac:dyDescent="0.3">
      <c r="B884">
        <v>43.353700000000003</v>
      </c>
      <c r="C884">
        <v>1.0447700000000001E-2</v>
      </c>
      <c r="D884">
        <v>43.353700000000003</v>
      </c>
      <c r="E884">
        <v>1.91816E-2</v>
      </c>
      <c r="F884">
        <v>43.353700000000003</v>
      </c>
      <c r="G884">
        <v>-4.7777000000000002E-3</v>
      </c>
    </row>
    <row r="885" spans="2:7" x14ac:dyDescent="0.3">
      <c r="B885">
        <v>43.403300000000002</v>
      </c>
      <c r="C885">
        <v>-0.11894</v>
      </c>
      <c r="D885">
        <v>43.403300000000002</v>
      </c>
      <c r="E885">
        <v>-8.7719500000000006E-2</v>
      </c>
      <c r="F885">
        <v>43.403300000000002</v>
      </c>
      <c r="G885">
        <v>-9.9602200000000002E-2</v>
      </c>
    </row>
    <row r="886" spans="2:7" x14ac:dyDescent="0.3">
      <c r="B886">
        <v>43.452800000000003</v>
      </c>
      <c r="C886">
        <v>1.0892600000000001E-2</v>
      </c>
      <c r="D886">
        <v>43.452800000000003</v>
      </c>
      <c r="E886">
        <v>-9.2015399999999996E-4</v>
      </c>
      <c r="F886">
        <v>43.452800000000003</v>
      </c>
      <c r="G886">
        <v>-5.8817100000000001E-3</v>
      </c>
    </row>
    <row r="887" spans="2:7" x14ac:dyDescent="0.3">
      <c r="B887">
        <v>43.502400000000002</v>
      </c>
      <c r="C887">
        <v>-1.74243E-2</v>
      </c>
      <c r="D887">
        <v>43.502400000000002</v>
      </c>
      <c r="E887">
        <v>-7.4012799999999997E-3</v>
      </c>
      <c r="F887">
        <v>43.502400000000002</v>
      </c>
      <c r="G887">
        <v>-1.47569E-2</v>
      </c>
    </row>
    <row r="888" spans="2:7" x14ac:dyDescent="0.3">
      <c r="B888">
        <v>43.552</v>
      </c>
      <c r="C888">
        <v>-1.43996E-2</v>
      </c>
      <c r="D888">
        <v>43.552</v>
      </c>
      <c r="E888">
        <v>-2.7092599999999998E-3</v>
      </c>
      <c r="F888">
        <v>43.552</v>
      </c>
      <c r="G888">
        <v>-7.8729899999999998E-3</v>
      </c>
    </row>
    <row r="889" spans="2:7" x14ac:dyDescent="0.3">
      <c r="B889">
        <v>43.601500000000001</v>
      </c>
      <c r="C889">
        <v>6.4784999999999995E-2</v>
      </c>
      <c r="D889">
        <v>43.601500000000001</v>
      </c>
      <c r="E889">
        <v>1.91571E-2</v>
      </c>
      <c r="F889">
        <v>43.601500000000001</v>
      </c>
      <c r="G889">
        <v>2.6318700000000001E-3</v>
      </c>
    </row>
    <row r="890" spans="2:7" x14ac:dyDescent="0.3">
      <c r="B890">
        <v>43.6511</v>
      </c>
      <c r="C890">
        <v>-6.7441799999999998E-3</v>
      </c>
      <c r="D890">
        <v>43.6511</v>
      </c>
      <c r="E890">
        <v>7.6269399999999996E-3</v>
      </c>
      <c r="F890">
        <v>43.6511</v>
      </c>
      <c r="G890">
        <v>0.111869</v>
      </c>
    </row>
    <row r="891" spans="2:7" x14ac:dyDescent="0.3">
      <c r="B891">
        <v>43.700699999999998</v>
      </c>
      <c r="C891">
        <v>2.0925300000000001E-2</v>
      </c>
      <c r="D891">
        <v>43.700699999999998</v>
      </c>
      <c r="E891">
        <v>4.8711900000000001E-3</v>
      </c>
      <c r="F891">
        <v>43.700699999999998</v>
      </c>
      <c r="G891">
        <v>2.0604900000000001E-4</v>
      </c>
    </row>
    <row r="892" spans="2:7" x14ac:dyDescent="0.3">
      <c r="B892">
        <v>43.7502</v>
      </c>
      <c r="C892">
        <v>4.5393799999999998E-2</v>
      </c>
      <c r="D892">
        <v>43.7502</v>
      </c>
      <c r="E892">
        <v>4.0104000000000001E-2</v>
      </c>
      <c r="F892">
        <v>43.7502</v>
      </c>
      <c r="G892">
        <v>4.5747799999999996E-3</v>
      </c>
    </row>
    <row r="893" spans="2:7" x14ac:dyDescent="0.3">
      <c r="B893">
        <v>43.799799999999998</v>
      </c>
      <c r="C893">
        <v>-1.3358500000000001E-2</v>
      </c>
      <c r="D893">
        <v>43.799799999999998</v>
      </c>
      <c r="E893">
        <v>4.1437000000000002E-3</v>
      </c>
      <c r="F893">
        <v>43.799799999999998</v>
      </c>
      <c r="G893">
        <v>5.8813399999999997E-3</v>
      </c>
    </row>
    <row r="894" spans="2:7" x14ac:dyDescent="0.3">
      <c r="B894">
        <v>43.849400000000003</v>
      </c>
      <c r="C894">
        <v>-1.03213E-2</v>
      </c>
      <c r="D894">
        <v>43.849400000000003</v>
      </c>
      <c r="E894">
        <v>5.1393599999999998E-2</v>
      </c>
      <c r="F894">
        <v>43.849400000000003</v>
      </c>
      <c r="G894">
        <v>-5.9915000000000003E-3</v>
      </c>
    </row>
    <row r="895" spans="2:7" x14ac:dyDescent="0.3">
      <c r="B895">
        <v>43.898899999999998</v>
      </c>
      <c r="C895">
        <v>-1.6395099999999999E-2</v>
      </c>
      <c r="D895">
        <v>43.898899999999998</v>
      </c>
      <c r="E895">
        <v>-1.2537400000000001E-2</v>
      </c>
      <c r="F895">
        <v>43.898899999999998</v>
      </c>
      <c r="G895">
        <v>1.17407E-2</v>
      </c>
    </row>
    <row r="896" spans="2:7" x14ac:dyDescent="0.3">
      <c r="B896">
        <v>43.948500000000003</v>
      </c>
      <c r="C896">
        <v>-2.3829699999999999E-2</v>
      </c>
      <c r="D896">
        <v>43.948500000000003</v>
      </c>
      <c r="E896">
        <v>6.19324E-3</v>
      </c>
      <c r="F896">
        <v>43.948500000000003</v>
      </c>
      <c r="G896">
        <v>4.9440900000000002E-4</v>
      </c>
    </row>
    <row r="897" spans="2:7" x14ac:dyDescent="0.3">
      <c r="B897">
        <v>43.998100000000001</v>
      </c>
      <c r="C897">
        <v>-2.3184699999999999E-2</v>
      </c>
      <c r="D897">
        <v>43.998100000000001</v>
      </c>
      <c r="E897">
        <v>-4.6596199999999997E-3</v>
      </c>
      <c r="F897">
        <v>43.998100000000001</v>
      </c>
      <c r="G897">
        <v>-4.5439900000000004E-3</v>
      </c>
    </row>
    <row r="898" spans="2:7" x14ac:dyDescent="0.3">
      <c r="B898">
        <v>44.047600000000003</v>
      </c>
      <c r="C898">
        <v>4.3639200000000003E-3</v>
      </c>
      <c r="D898">
        <v>44.047600000000003</v>
      </c>
      <c r="E898">
        <v>1.7216100000000002E-2</v>
      </c>
      <c r="F898">
        <v>44.047600000000003</v>
      </c>
      <c r="G898">
        <v>2.6256100000000001E-2</v>
      </c>
    </row>
    <row r="899" spans="2:7" x14ac:dyDescent="0.3">
      <c r="B899">
        <v>44.097200000000001</v>
      </c>
      <c r="C899">
        <v>3.5921999999999998E-3</v>
      </c>
      <c r="D899">
        <v>44.097200000000001</v>
      </c>
      <c r="E899">
        <v>1.25743E-2</v>
      </c>
      <c r="F899">
        <v>44.097200000000001</v>
      </c>
      <c r="G899">
        <v>7.1183699999999997E-3</v>
      </c>
    </row>
    <row r="900" spans="2:7" x14ac:dyDescent="0.3">
      <c r="B900">
        <v>44.146799999999999</v>
      </c>
      <c r="C900">
        <v>2.2871499999999999E-3</v>
      </c>
      <c r="D900">
        <v>44.146799999999999</v>
      </c>
      <c r="E900">
        <v>1.7471299999999999E-2</v>
      </c>
      <c r="F900">
        <v>44.146799999999999</v>
      </c>
      <c r="G900">
        <v>7.5645299999999999E-3</v>
      </c>
    </row>
    <row r="901" spans="2:7" x14ac:dyDescent="0.3">
      <c r="B901">
        <v>44.196300000000001</v>
      </c>
      <c r="C901">
        <v>-3.3068E-2</v>
      </c>
      <c r="D901">
        <v>44.196300000000001</v>
      </c>
      <c r="E901">
        <v>1.86326E-4</v>
      </c>
      <c r="F901">
        <v>44.196300000000001</v>
      </c>
      <c r="G901">
        <v>-5.5639000000000001E-3</v>
      </c>
    </row>
    <row r="902" spans="2:7" x14ac:dyDescent="0.3">
      <c r="B902">
        <v>44.245899999999999</v>
      </c>
      <c r="C902">
        <v>-1.04105E-2</v>
      </c>
      <c r="D902">
        <v>44.245899999999999</v>
      </c>
      <c r="E902">
        <v>-7.6166599999999999E-3</v>
      </c>
      <c r="F902">
        <v>44.245899999999999</v>
      </c>
      <c r="G902">
        <v>-1.6570000000000001E-2</v>
      </c>
    </row>
    <row r="903" spans="2:7" x14ac:dyDescent="0.3">
      <c r="B903">
        <v>44.295499999999997</v>
      </c>
      <c r="C903">
        <v>1.0256499999999999E-3</v>
      </c>
      <c r="D903">
        <v>44.295499999999997</v>
      </c>
      <c r="E903">
        <v>1.11194E-2</v>
      </c>
      <c r="F903">
        <v>44.295499999999997</v>
      </c>
      <c r="G903">
        <v>-3.7896700000000002E-3</v>
      </c>
    </row>
    <row r="904" spans="2:7" x14ac:dyDescent="0.3">
      <c r="B904">
        <v>44.344999999999999</v>
      </c>
      <c r="C904">
        <v>-1.21986E-2</v>
      </c>
      <c r="D904">
        <v>44.344999999999999</v>
      </c>
      <c r="E904">
        <v>-1.01788E-2</v>
      </c>
      <c r="F904">
        <v>44.344999999999999</v>
      </c>
      <c r="G904">
        <v>-4.0378200000000001E-3</v>
      </c>
    </row>
    <row r="905" spans="2:7" x14ac:dyDescent="0.3">
      <c r="B905">
        <v>44.394599999999997</v>
      </c>
      <c r="C905">
        <v>1.9285400000000001E-3</v>
      </c>
      <c r="D905">
        <v>44.394599999999997</v>
      </c>
      <c r="E905">
        <v>2.91807E-2</v>
      </c>
      <c r="F905">
        <v>44.394599999999997</v>
      </c>
      <c r="G905">
        <v>1.34009E-2</v>
      </c>
    </row>
    <row r="906" spans="2:7" x14ac:dyDescent="0.3">
      <c r="B906">
        <v>44.444200000000002</v>
      </c>
      <c r="C906">
        <v>2.0988900000000001E-2</v>
      </c>
      <c r="D906">
        <v>44.444200000000002</v>
      </c>
      <c r="E906">
        <v>9.0540999999999996E-2</v>
      </c>
      <c r="F906">
        <v>44.444200000000002</v>
      </c>
      <c r="G906">
        <v>4.9133399999999995E-4</v>
      </c>
    </row>
    <row r="907" spans="2:7" x14ac:dyDescent="0.3">
      <c r="B907">
        <v>44.493699999999997</v>
      </c>
      <c r="C907">
        <v>-2.3639400000000001E-2</v>
      </c>
      <c r="D907">
        <v>44.493699999999997</v>
      </c>
      <c r="E907">
        <v>2.5325100000000002E-4</v>
      </c>
      <c r="F907">
        <v>44.493699999999997</v>
      </c>
      <c r="G907">
        <v>3.1472E-2</v>
      </c>
    </row>
    <row r="908" spans="2:7" x14ac:dyDescent="0.3">
      <c r="B908">
        <v>44.543300000000002</v>
      </c>
      <c r="C908">
        <v>-2.0745799999999999E-3</v>
      </c>
      <c r="D908">
        <v>44.543300000000002</v>
      </c>
      <c r="E908">
        <v>3.2758500000000003E-2</v>
      </c>
      <c r="F908">
        <v>44.543300000000002</v>
      </c>
      <c r="G908">
        <v>1.4084899999999999E-2</v>
      </c>
    </row>
    <row r="909" spans="2:7" x14ac:dyDescent="0.3">
      <c r="B909">
        <v>44.5929</v>
      </c>
      <c r="C909">
        <v>-1.0404699999999999E-2</v>
      </c>
      <c r="D909">
        <v>44.5929</v>
      </c>
      <c r="E909">
        <v>2.3541699999999999E-2</v>
      </c>
      <c r="F909">
        <v>44.5929</v>
      </c>
      <c r="G909">
        <v>-5.9764600000000003E-3</v>
      </c>
    </row>
    <row r="910" spans="2:7" x14ac:dyDescent="0.3">
      <c r="B910">
        <v>44.642400000000002</v>
      </c>
      <c r="C910">
        <v>5.2520900000000001E-3</v>
      </c>
      <c r="D910">
        <v>44.642400000000002</v>
      </c>
      <c r="E910">
        <v>-6.0023999999999997E-3</v>
      </c>
      <c r="F910">
        <v>44.642400000000002</v>
      </c>
      <c r="G910">
        <v>-5.5735100000000003E-3</v>
      </c>
    </row>
    <row r="911" spans="2:7" x14ac:dyDescent="0.3">
      <c r="B911">
        <v>44.692</v>
      </c>
      <c r="C911">
        <v>2.0091000000000001E-2</v>
      </c>
      <c r="D911">
        <v>44.692</v>
      </c>
      <c r="E911">
        <v>2.1131E-2</v>
      </c>
      <c r="F911">
        <v>44.692</v>
      </c>
      <c r="G911">
        <v>-1.50849E-2</v>
      </c>
    </row>
    <row r="912" spans="2:7" x14ac:dyDescent="0.3">
      <c r="B912">
        <v>44.741599999999998</v>
      </c>
      <c r="C912">
        <v>-1.4418E-2</v>
      </c>
      <c r="D912">
        <v>44.741599999999998</v>
      </c>
      <c r="E912">
        <v>4.24231E-3</v>
      </c>
      <c r="F912">
        <v>44.741599999999998</v>
      </c>
      <c r="G912">
        <v>6.0096999999999998E-3</v>
      </c>
    </row>
    <row r="913" spans="2:7" x14ac:dyDescent="0.3">
      <c r="B913">
        <v>44.7911</v>
      </c>
      <c r="C913">
        <v>2.4626100000000001E-2</v>
      </c>
      <c r="D913">
        <v>44.7911</v>
      </c>
      <c r="E913">
        <v>1.7796599999999999E-2</v>
      </c>
      <c r="F913">
        <v>44.7911</v>
      </c>
      <c r="G913">
        <v>1.3637700000000001E-2</v>
      </c>
    </row>
    <row r="914" spans="2:7" x14ac:dyDescent="0.3">
      <c r="B914">
        <v>44.840699999999998</v>
      </c>
      <c r="C914">
        <v>7.2963399999999998E-2</v>
      </c>
      <c r="D914">
        <v>44.840699999999998</v>
      </c>
      <c r="E914">
        <v>1.6232400000000001E-2</v>
      </c>
      <c r="F914">
        <v>44.840699999999998</v>
      </c>
      <c r="G914">
        <v>1.1298300000000001E-2</v>
      </c>
    </row>
    <row r="915" spans="2:7" x14ac:dyDescent="0.3">
      <c r="B915">
        <v>44.890300000000003</v>
      </c>
      <c r="C915">
        <v>1.2326E-2</v>
      </c>
      <c r="D915">
        <v>44.890300000000003</v>
      </c>
      <c r="E915">
        <v>1.4171700000000001E-2</v>
      </c>
      <c r="F915">
        <v>44.890300000000003</v>
      </c>
      <c r="G915">
        <v>5.9820799999999999E-3</v>
      </c>
    </row>
    <row r="916" spans="2:7" x14ac:dyDescent="0.3">
      <c r="B916">
        <v>44.939799999999998</v>
      </c>
      <c r="C916">
        <v>-1.25691E-2</v>
      </c>
      <c r="D916">
        <v>44.939799999999998</v>
      </c>
      <c r="E916">
        <v>-7.57122E-3</v>
      </c>
      <c r="F916">
        <v>44.939799999999998</v>
      </c>
      <c r="G916">
        <v>-8.9550199999999993E-3</v>
      </c>
    </row>
    <row r="917" spans="2:7" x14ac:dyDescent="0.3">
      <c r="B917">
        <v>44.989400000000003</v>
      </c>
      <c r="C917">
        <v>-1.5007899999999999E-2</v>
      </c>
      <c r="D917">
        <v>44.989400000000003</v>
      </c>
      <c r="E917">
        <v>-8.4441900000000007E-3</v>
      </c>
      <c r="F917">
        <v>44.989400000000003</v>
      </c>
      <c r="G917">
        <v>-6.87281E-3</v>
      </c>
    </row>
    <row r="918" spans="2:7" x14ac:dyDescent="0.3">
      <c r="B918">
        <v>45.039000000000001</v>
      </c>
      <c r="C918">
        <v>-2.23859E-2</v>
      </c>
      <c r="D918">
        <v>45.039000000000001</v>
      </c>
      <c r="E918">
        <v>-3.0211499999999998E-3</v>
      </c>
      <c r="F918">
        <v>45.039000000000001</v>
      </c>
      <c r="G918">
        <v>-8.8178400000000004E-3</v>
      </c>
    </row>
    <row r="919" spans="2:7" x14ac:dyDescent="0.3">
      <c r="B919">
        <v>45.088500000000003</v>
      </c>
      <c r="C919">
        <v>8.1884499999999999E-3</v>
      </c>
      <c r="D919">
        <v>45.088500000000003</v>
      </c>
      <c r="E919">
        <v>2.1683800000000001E-3</v>
      </c>
      <c r="F919">
        <v>45.088500000000003</v>
      </c>
      <c r="G919">
        <v>3.9475700000000002E-2</v>
      </c>
    </row>
    <row r="920" spans="2:7" x14ac:dyDescent="0.3">
      <c r="B920">
        <v>45.138100000000001</v>
      </c>
      <c r="C920">
        <v>-2.27475E-2</v>
      </c>
      <c r="D920">
        <v>45.138100000000001</v>
      </c>
      <c r="E920">
        <v>-3.1369800000000002E-3</v>
      </c>
      <c r="F920">
        <v>45.138100000000001</v>
      </c>
      <c r="G920">
        <v>-1.73992E-2</v>
      </c>
    </row>
    <row r="921" spans="2:7" x14ac:dyDescent="0.3">
      <c r="B921">
        <v>45.187600000000003</v>
      </c>
      <c r="C921">
        <v>-1.1262599999999999E-2</v>
      </c>
      <c r="D921">
        <v>45.187600000000003</v>
      </c>
      <c r="E921">
        <v>9.3855899999999992E-3</v>
      </c>
      <c r="F921">
        <v>45.187600000000003</v>
      </c>
      <c r="G921">
        <v>6.0091600000000004E-3</v>
      </c>
    </row>
    <row r="922" spans="2:7" x14ac:dyDescent="0.3">
      <c r="B922">
        <v>45.237200000000001</v>
      </c>
      <c r="C922">
        <v>1.38169E-2</v>
      </c>
      <c r="D922">
        <v>45.237200000000001</v>
      </c>
      <c r="E922">
        <v>1.43635E-2</v>
      </c>
      <c r="F922">
        <v>45.237200000000001</v>
      </c>
      <c r="G922">
        <v>1.0745899999999999E-2</v>
      </c>
    </row>
    <row r="923" spans="2:7" x14ac:dyDescent="0.3">
      <c r="B923">
        <v>45.286799999999999</v>
      </c>
      <c r="C923">
        <v>-2.8028899999999999E-2</v>
      </c>
      <c r="D923">
        <v>45.286799999999999</v>
      </c>
      <c r="E923">
        <v>2.1204000000000001E-3</v>
      </c>
      <c r="F923">
        <v>45.286799999999999</v>
      </c>
      <c r="G923">
        <v>1.5872600000000001E-2</v>
      </c>
    </row>
    <row r="924" spans="2:7" x14ac:dyDescent="0.3">
      <c r="B924">
        <v>45.336300000000001</v>
      </c>
      <c r="C924">
        <v>1.6138599999999999E-2</v>
      </c>
      <c r="D924">
        <v>45.336300000000001</v>
      </c>
      <c r="E924">
        <v>1.22831E-2</v>
      </c>
      <c r="F924">
        <v>45.336300000000001</v>
      </c>
      <c r="G924">
        <v>2.8113300000000001E-2</v>
      </c>
    </row>
    <row r="925" spans="2:7" x14ac:dyDescent="0.3">
      <c r="B925">
        <v>45.385899999999999</v>
      </c>
      <c r="C925">
        <v>-1.9610800000000001E-2</v>
      </c>
      <c r="D925">
        <v>45.385899999999999</v>
      </c>
      <c r="E925">
        <v>-1.0097999999999999E-3</v>
      </c>
      <c r="F925">
        <v>45.385899999999999</v>
      </c>
      <c r="G925">
        <v>2.9168900000000001E-2</v>
      </c>
    </row>
    <row r="926" spans="2:7" x14ac:dyDescent="0.3">
      <c r="B926">
        <v>45.435499999999998</v>
      </c>
      <c r="C926">
        <v>-2.9884000000000001E-2</v>
      </c>
      <c r="D926">
        <v>45.435499999999998</v>
      </c>
      <c r="E926">
        <v>-1.8248500000000001E-2</v>
      </c>
      <c r="F926">
        <v>45.435499999999998</v>
      </c>
      <c r="G926">
        <v>-1.6785600000000001E-2</v>
      </c>
    </row>
    <row r="927" spans="2:7" x14ac:dyDescent="0.3">
      <c r="B927">
        <v>45.484999999999999</v>
      </c>
      <c r="C927">
        <v>-1.20956E-2</v>
      </c>
      <c r="D927">
        <v>45.484999999999999</v>
      </c>
      <c r="E927">
        <v>1.3782200000000001E-3</v>
      </c>
      <c r="F927">
        <v>45.484999999999999</v>
      </c>
      <c r="G927">
        <v>-4.5182E-3</v>
      </c>
    </row>
    <row r="928" spans="2:7" x14ac:dyDescent="0.3">
      <c r="B928">
        <v>45.534599999999998</v>
      </c>
      <c r="C928">
        <v>-2.68308E-3</v>
      </c>
      <c r="D928">
        <v>45.534599999999998</v>
      </c>
      <c r="E928">
        <v>3.3822699999999997E-2</v>
      </c>
      <c r="F928">
        <v>45.534599999999998</v>
      </c>
      <c r="G928">
        <v>1.41238E-3</v>
      </c>
    </row>
    <row r="929" spans="2:7" x14ac:dyDescent="0.3">
      <c r="B929">
        <v>45.584200000000003</v>
      </c>
      <c r="C929">
        <v>-5.09889E-3</v>
      </c>
      <c r="D929">
        <v>45.584200000000003</v>
      </c>
      <c r="E929">
        <v>9.5938599999999992E-3</v>
      </c>
      <c r="F929">
        <v>45.584200000000003</v>
      </c>
      <c r="G929">
        <v>1.38367E-4</v>
      </c>
    </row>
    <row r="930" spans="2:7" x14ac:dyDescent="0.3">
      <c r="B930">
        <v>45.633699999999997</v>
      </c>
      <c r="C930">
        <v>-3.0822499999999999E-2</v>
      </c>
      <c r="D930">
        <v>45.633699999999997</v>
      </c>
      <c r="E930">
        <v>-1.13448E-3</v>
      </c>
      <c r="F930">
        <v>45.633699999999997</v>
      </c>
      <c r="G930">
        <v>-1.80787E-2</v>
      </c>
    </row>
    <row r="931" spans="2:7" x14ac:dyDescent="0.3">
      <c r="B931">
        <v>45.683300000000003</v>
      </c>
      <c r="C931">
        <v>-2.8297099999999999E-2</v>
      </c>
      <c r="D931">
        <v>45.683300000000003</v>
      </c>
      <c r="E931">
        <v>-1.00783E-2</v>
      </c>
      <c r="F931">
        <v>45.683300000000003</v>
      </c>
      <c r="G931">
        <v>6.7963800000000003E-3</v>
      </c>
    </row>
    <row r="932" spans="2:7" x14ac:dyDescent="0.3">
      <c r="B932">
        <v>45.732900000000001</v>
      </c>
      <c r="C932">
        <v>-1.5051699999999999E-2</v>
      </c>
      <c r="D932">
        <v>45.732900000000001</v>
      </c>
      <c r="E932" s="4">
        <v>8.7349900000000002E-5</v>
      </c>
      <c r="F932">
        <v>45.732900000000001</v>
      </c>
      <c r="G932">
        <v>-1.08112E-2</v>
      </c>
    </row>
    <row r="933" spans="2:7" x14ac:dyDescent="0.3">
      <c r="B933">
        <v>45.782400000000003</v>
      </c>
      <c r="C933">
        <v>2.2152700000000001E-2</v>
      </c>
      <c r="D933">
        <v>45.782400000000003</v>
      </c>
      <c r="E933">
        <v>1.15215E-2</v>
      </c>
      <c r="F933">
        <v>45.782400000000003</v>
      </c>
      <c r="G933">
        <v>6.0232399999999998E-2</v>
      </c>
    </row>
    <row r="934" spans="2:7" x14ac:dyDescent="0.3">
      <c r="B934">
        <v>45.832000000000001</v>
      </c>
      <c r="C934">
        <v>4.09951E-2</v>
      </c>
      <c r="D934">
        <v>45.832000000000001</v>
      </c>
      <c r="E934">
        <v>2.1326999999999999E-2</v>
      </c>
      <c r="F934">
        <v>45.832000000000001</v>
      </c>
      <c r="G934">
        <v>3.3454999999999999E-3</v>
      </c>
    </row>
    <row r="935" spans="2:7" x14ac:dyDescent="0.3">
      <c r="B935">
        <v>45.881599999999999</v>
      </c>
      <c r="C935">
        <v>2.9897400000000001E-2</v>
      </c>
      <c r="D935">
        <v>45.881599999999999</v>
      </c>
      <c r="E935">
        <v>2.0332200000000002E-2</v>
      </c>
      <c r="F935">
        <v>45.881599999999999</v>
      </c>
      <c r="G935">
        <v>1.4275400000000001E-2</v>
      </c>
    </row>
    <row r="936" spans="2:7" x14ac:dyDescent="0.3">
      <c r="B936">
        <v>45.931100000000001</v>
      </c>
      <c r="C936">
        <v>-1.8196299999999999E-2</v>
      </c>
      <c r="D936">
        <v>45.931100000000001</v>
      </c>
      <c r="E936">
        <v>1.2919999999999999E-2</v>
      </c>
      <c r="F936">
        <v>45.931100000000001</v>
      </c>
      <c r="G936">
        <v>1.1502399999999999E-2</v>
      </c>
    </row>
    <row r="937" spans="2:7" x14ac:dyDescent="0.3">
      <c r="B937">
        <v>45.980699999999999</v>
      </c>
      <c r="C937">
        <v>1.6744499999999999E-2</v>
      </c>
      <c r="D937">
        <v>45.980699999999999</v>
      </c>
      <c r="E937">
        <v>-7.34295E-3</v>
      </c>
      <c r="F937">
        <v>45.980699999999999</v>
      </c>
      <c r="G937">
        <v>-9.7637599999999998E-3</v>
      </c>
    </row>
    <row r="938" spans="2:7" x14ac:dyDescent="0.3">
      <c r="B938">
        <v>46.030299999999997</v>
      </c>
      <c r="C938">
        <v>-1.26611E-2</v>
      </c>
      <c r="D938">
        <v>46.030299999999997</v>
      </c>
      <c r="E938">
        <v>-7.8873999999999993E-3</v>
      </c>
      <c r="F938">
        <v>46.030299999999997</v>
      </c>
      <c r="G938">
        <v>-5.0261999999999998E-3</v>
      </c>
    </row>
    <row r="939" spans="2:7" x14ac:dyDescent="0.3">
      <c r="B939">
        <v>46.079799999999999</v>
      </c>
      <c r="C939">
        <v>3.1930299999999999E-3</v>
      </c>
      <c r="D939">
        <v>46.079799999999999</v>
      </c>
      <c r="E939">
        <v>1.0318000000000001E-2</v>
      </c>
      <c r="F939">
        <v>46.079799999999999</v>
      </c>
      <c r="G939">
        <v>2.6375300000000001E-2</v>
      </c>
    </row>
    <row r="940" spans="2:7" x14ac:dyDescent="0.3">
      <c r="B940">
        <v>46.129399999999997</v>
      </c>
      <c r="C940">
        <v>6.0884399999999997E-3</v>
      </c>
      <c r="D940">
        <v>46.129399999999997</v>
      </c>
      <c r="E940">
        <v>6.1447000000000003E-3</v>
      </c>
      <c r="F940">
        <v>46.129399999999997</v>
      </c>
      <c r="G940">
        <v>1.2246099999999999E-2</v>
      </c>
    </row>
    <row r="941" spans="2:7" x14ac:dyDescent="0.3">
      <c r="B941">
        <v>46.179000000000002</v>
      </c>
      <c r="C941">
        <v>3.4616000000000001E-2</v>
      </c>
      <c r="D941">
        <v>46.179000000000002</v>
      </c>
      <c r="E941">
        <v>4.4919399999999998E-3</v>
      </c>
      <c r="F941">
        <v>46.179000000000002</v>
      </c>
      <c r="G941">
        <v>7.0042200000000002E-3</v>
      </c>
    </row>
    <row r="942" spans="2:7" x14ac:dyDescent="0.3">
      <c r="B942">
        <v>46.228499999999997</v>
      </c>
      <c r="C942">
        <v>-1.24645E-2</v>
      </c>
      <c r="D942">
        <v>46.228499999999997</v>
      </c>
      <c r="E942">
        <v>-2.6646700000000001E-3</v>
      </c>
      <c r="F942">
        <v>46.228499999999997</v>
      </c>
      <c r="G942">
        <v>1.6257799999999999E-2</v>
      </c>
    </row>
    <row r="943" spans="2:7" x14ac:dyDescent="0.3">
      <c r="B943">
        <v>46.278100000000002</v>
      </c>
      <c r="C943">
        <v>-3.5501399999999998E-3</v>
      </c>
      <c r="D943">
        <v>46.278100000000002</v>
      </c>
      <c r="E943">
        <v>2.0040100000000002E-2</v>
      </c>
      <c r="F943">
        <v>46.278100000000002</v>
      </c>
      <c r="G943">
        <v>2.08279E-2</v>
      </c>
    </row>
    <row r="944" spans="2:7" x14ac:dyDescent="0.3">
      <c r="B944">
        <v>46.3277</v>
      </c>
      <c r="C944">
        <v>-1.9941E-2</v>
      </c>
      <c r="D944">
        <v>46.3277</v>
      </c>
      <c r="E944">
        <v>1.9999400000000001E-2</v>
      </c>
      <c r="F944">
        <v>46.3277</v>
      </c>
      <c r="G944">
        <v>1.1318999999999999E-2</v>
      </c>
    </row>
    <row r="945" spans="2:7" x14ac:dyDescent="0.3">
      <c r="B945">
        <v>46.377200000000002</v>
      </c>
      <c r="C945" s="4">
        <v>9.9521599999999999E-5</v>
      </c>
      <c r="D945">
        <v>46.377200000000002</v>
      </c>
      <c r="E945">
        <v>1.20692E-2</v>
      </c>
      <c r="F945">
        <v>46.377200000000002</v>
      </c>
      <c r="G945">
        <v>1.6374799999999998E-2</v>
      </c>
    </row>
    <row r="946" spans="2:7" x14ac:dyDescent="0.3">
      <c r="B946">
        <v>46.4268</v>
      </c>
      <c r="C946">
        <v>1.4814000000000001E-2</v>
      </c>
      <c r="D946">
        <v>46.4268</v>
      </c>
      <c r="E946">
        <v>4.3520700000000002E-2</v>
      </c>
      <c r="F946">
        <v>46.4268</v>
      </c>
      <c r="G946">
        <v>2.1753999999999999E-2</v>
      </c>
    </row>
    <row r="947" spans="2:7" x14ac:dyDescent="0.3">
      <c r="B947">
        <v>46.476399999999998</v>
      </c>
      <c r="C947">
        <v>-3.9643100000000001E-2</v>
      </c>
      <c r="D947">
        <v>46.476399999999998</v>
      </c>
      <c r="E947">
        <v>-1.3070999999999999E-2</v>
      </c>
      <c r="F947">
        <v>46.476399999999998</v>
      </c>
      <c r="G947">
        <v>-1.0204100000000001E-2</v>
      </c>
    </row>
    <row r="948" spans="2:7" x14ac:dyDescent="0.3">
      <c r="B948">
        <v>46.5259</v>
      </c>
      <c r="C948">
        <v>2.0808699999999999E-2</v>
      </c>
      <c r="D948">
        <v>46.5259</v>
      </c>
      <c r="E948">
        <v>7.54975E-3</v>
      </c>
      <c r="F948">
        <v>46.5259</v>
      </c>
      <c r="G948">
        <v>4.28452E-3</v>
      </c>
    </row>
    <row r="949" spans="2:7" x14ac:dyDescent="0.3">
      <c r="B949">
        <v>46.575499999999998</v>
      </c>
      <c r="C949">
        <v>-1.73449E-2</v>
      </c>
      <c r="D949">
        <v>46.575499999999998</v>
      </c>
      <c r="E949">
        <v>-1.3703999999999999E-2</v>
      </c>
      <c r="F949">
        <v>46.575499999999998</v>
      </c>
      <c r="G949">
        <v>-2.1036599999999999E-2</v>
      </c>
    </row>
    <row r="950" spans="2:7" x14ac:dyDescent="0.3">
      <c r="B950">
        <v>46.625100000000003</v>
      </c>
      <c r="C950">
        <v>-2.64602E-2</v>
      </c>
      <c r="D950">
        <v>46.625100000000003</v>
      </c>
      <c r="E950">
        <v>5.0957600000000004E-3</v>
      </c>
      <c r="F950">
        <v>46.625100000000003</v>
      </c>
      <c r="G950">
        <v>5.5182699999999996E-3</v>
      </c>
    </row>
    <row r="951" spans="2:7" x14ac:dyDescent="0.3">
      <c r="B951">
        <v>46.674599999999998</v>
      </c>
      <c r="C951">
        <v>-1.4035600000000001E-2</v>
      </c>
      <c r="D951">
        <v>46.674599999999998</v>
      </c>
      <c r="E951">
        <v>1.37178E-2</v>
      </c>
      <c r="F951">
        <v>46.674599999999998</v>
      </c>
      <c r="G951">
        <v>7.4635300000000003E-3</v>
      </c>
    </row>
    <row r="952" spans="2:7" x14ac:dyDescent="0.3">
      <c r="B952">
        <v>46.724200000000003</v>
      </c>
      <c r="C952">
        <v>-3.3346199999999999E-2</v>
      </c>
      <c r="D952">
        <v>46.724200000000003</v>
      </c>
      <c r="E952">
        <v>-1.6599099999999999E-2</v>
      </c>
      <c r="F952">
        <v>46.724200000000003</v>
      </c>
      <c r="G952">
        <v>-1.39197E-2</v>
      </c>
    </row>
    <row r="953" spans="2:7" x14ac:dyDescent="0.3">
      <c r="B953">
        <v>46.773800000000001</v>
      </c>
      <c r="C953">
        <v>-1.1470299999999999E-2</v>
      </c>
      <c r="D953">
        <v>46.773800000000001</v>
      </c>
      <c r="E953">
        <v>2.2223899999999999E-3</v>
      </c>
      <c r="F953">
        <v>46.773800000000001</v>
      </c>
      <c r="G953">
        <v>-1.1109300000000001E-2</v>
      </c>
    </row>
    <row r="954" spans="2:7" x14ac:dyDescent="0.3">
      <c r="B954">
        <v>46.823300000000003</v>
      </c>
      <c r="C954">
        <v>5.0180499999999996E-3</v>
      </c>
      <c r="D954">
        <v>46.823300000000003</v>
      </c>
      <c r="E954">
        <v>8.1934599999999996E-2</v>
      </c>
      <c r="F954">
        <v>46.823300000000003</v>
      </c>
      <c r="G954">
        <v>-6.6865500000000003E-3</v>
      </c>
    </row>
    <row r="955" spans="2:7" x14ac:dyDescent="0.3">
      <c r="B955">
        <v>46.872900000000001</v>
      </c>
      <c r="C955">
        <v>8.3232199999999992E-3</v>
      </c>
      <c r="D955">
        <v>46.872900000000001</v>
      </c>
      <c r="E955">
        <v>1.85228E-3</v>
      </c>
      <c r="F955">
        <v>46.872900000000001</v>
      </c>
      <c r="G955">
        <v>-4.63559E-4</v>
      </c>
    </row>
    <row r="956" spans="2:7" x14ac:dyDescent="0.3">
      <c r="B956">
        <v>46.922499999999999</v>
      </c>
      <c r="C956">
        <v>-2.69526E-2</v>
      </c>
      <c r="D956">
        <v>46.922499999999999</v>
      </c>
      <c r="E956">
        <v>-1.0609800000000001E-2</v>
      </c>
      <c r="F956">
        <v>46.922499999999999</v>
      </c>
      <c r="G956">
        <v>-2.9421E-3</v>
      </c>
    </row>
    <row r="957" spans="2:7" x14ac:dyDescent="0.3">
      <c r="B957">
        <v>46.972000000000001</v>
      </c>
      <c r="C957">
        <v>-1.8581800000000001E-3</v>
      </c>
      <c r="D957">
        <v>46.972000000000001</v>
      </c>
      <c r="E957">
        <v>5.7390899999999996E-3</v>
      </c>
      <c r="F957">
        <v>46.972000000000001</v>
      </c>
      <c r="G957">
        <v>-7.8120400000000001E-3</v>
      </c>
    </row>
    <row r="958" spans="2:7" x14ac:dyDescent="0.3">
      <c r="B958">
        <v>47.021599999999999</v>
      </c>
      <c r="C958">
        <v>-1.2626999999999999E-2</v>
      </c>
      <c r="D958">
        <v>47.021599999999999</v>
      </c>
      <c r="E958">
        <v>5.2981599999999997E-3</v>
      </c>
      <c r="F958">
        <v>47.021599999999999</v>
      </c>
      <c r="G958">
        <v>-6.0113900000000001E-3</v>
      </c>
    </row>
    <row r="959" spans="2:7" x14ac:dyDescent="0.3">
      <c r="B959">
        <v>47.071199999999997</v>
      </c>
      <c r="C959">
        <v>3.0483199999999998E-2</v>
      </c>
      <c r="D959">
        <v>47.071199999999997</v>
      </c>
      <c r="E959">
        <v>-3.6462700000000001E-3</v>
      </c>
      <c r="F959">
        <v>47.071199999999997</v>
      </c>
      <c r="G959">
        <v>1.0701E-2</v>
      </c>
    </row>
    <row r="960" spans="2:7" x14ac:dyDescent="0.3">
      <c r="B960">
        <v>47.120699999999999</v>
      </c>
      <c r="C960">
        <v>6.3587399999999999E-3</v>
      </c>
      <c r="D960">
        <v>47.120699999999999</v>
      </c>
      <c r="E960">
        <v>1.29938E-2</v>
      </c>
      <c r="F960">
        <v>47.120699999999999</v>
      </c>
      <c r="G960">
        <v>2.3545199999999999E-2</v>
      </c>
    </row>
    <row r="961" spans="2:7" x14ac:dyDescent="0.3">
      <c r="B961">
        <v>47.170299999999997</v>
      </c>
      <c r="C961">
        <v>8.3247000000000008E-3</v>
      </c>
      <c r="D961">
        <v>47.170299999999997</v>
      </c>
      <c r="E961">
        <v>3.4005500000000001E-2</v>
      </c>
      <c r="F961">
        <v>47.170299999999997</v>
      </c>
      <c r="G961">
        <v>2.1409299999999999E-2</v>
      </c>
    </row>
    <row r="962" spans="2:7" x14ac:dyDescent="0.3">
      <c r="B962">
        <v>47.219799999999999</v>
      </c>
      <c r="C962">
        <v>4.5340199999999999E-4</v>
      </c>
      <c r="D962">
        <v>47.219799999999999</v>
      </c>
      <c r="E962">
        <v>1.10203E-2</v>
      </c>
      <c r="F962">
        <v>47.219799999999999</v>
      </c>
      <c r="G962">
        <v>1.3228E-2</v>
      </c>
    </row>
    <row r="963" spans="2:7" x14ac:dyDescent="0.3">
      <c r="B963">
        <v>47.269399999999997</v>
      </c>
      <c r="C963">
        <v>-5.6901800000000002E-2</v>
      </c>
      <c r="D963">
        <v>47.269399999999997</v>
      </c>
      <c r="E963">
        <v>-1.5040100000000001E-2</v>
      </c>
      <c r="F963">
        <v>47.269399999999997</v>
      </c>
      <c r="G963">
        <v>-2.93888E-2</v>
      </c>
    </row>
    <row r="964" spans="2:7" x14ac:dyDescent="0.3">
      <c r="B964">
        <v>47.319000000000003</v>
      </c>
      <c r="C964">
        <v>2.0887800000000002E-2</v>
      </c>
      <c r="D964">
        <v>47.319000000000003</v>
      </c>
      <c r="E964">
        <v>2.22714E-2</v>
      </c>
      <c r="F964">
        <v>47.319000000000003</v>
      </c>
      <c r="G964">
        <v>-1.0348E-3</v>
      </c>
    </row>
    <row r="965" spans="2:7" x14ac:dyDescent="0.3">
      <c r="B965">
        <v>47.368499999999997</v>
      </c>
      <c r="C965">
        <v>-9.2562700000000005E-3</v>
      </c>
      <c r="D965">
        <v>47.368499999999997</v>
      </c>
      <c r="E965">
        <v>8.4019899999999998E-3</v>
      </c>
      <c r="F965">
        <v>47.368499999999997</v>
      </c>
      <c r="G965">
        <v>2.5825100000000001E-3</v>
      </c>
    </row>
    <row r="966" spans="2:7" x14ac:dyDescent="0.3">
      <c r="B966">
        <v>47.418100000000003</v>
      </c>
      <c r="C966">
        <v>-2.8386700000000001E-2</v>
      </c>
      <c r="D966">
        <v>47.418100000000003</v>
      </c>
      <c r="E966">
        <v>1.69312E-2</v>
      </c>
      <c r="F966">
        <v>47.418100000000003</v>
      </c>
      <c r="G966">
        <v>-1.28763E-2</v>
      </c>
    </row>
    <row r="967" spans="2:7" x14ac:dyDescent="0.3">
      <c r="B967">
        <v>47.467700000000001</v>
      </c>
      <c r="C967">
        <v>-1.6415099999999998E-2</v>
      </c>
      <c r="D967">
        <v>47.467700000000001</v>
      </c>
      <c r="E967">
        <v>-1.76844E-3</v>
      </c>
      <c r="F967">
        <v>47.467700000000001</v>
      </c>
      <c r="G967">
        <v>-1.2641700000000001E-2</v>
      </c>
    </row>
    <row r="968" spans="2:7" x14ac:dyDescent="0.3">
      <c r="B968">
        <v>47.517200000000003</v>
      </c>
      <c r="C968">
        <v>-4.41497E-4</v>
      </c>
      <c r="D968">
        <v>47.517200000000003</v>
      </c>
      <c r="E968">
        <v>2.5644299999999998E-2</v>
      </c>
      <c r="F968">
        <v>47.517200000000003</v>
      </c>
      <c r="G968">
        <v>1.45533E-2</v>
      </c>
    </row>
    <row r="969" spans="2:7" x14ac:dyDescent="0.3">
      <c r="B969">
        <v>47.566800000000001</v>
      </c>
      <c r="C969">
        <v>3.02097E-3</v>
      </c>
      <c r="D969">
        <v>47.566800000000001</v>
      </c>
      <c r="E969">
        <v>1.78718E-2</v>
      </c>
      <c r="F969">
        <v>47.566800000000001</v>
      </c>
      <c r="G969">
        <v>-5.06179E-3</v>
      </c>
    </row>
    <row r="970" spans="2:7" x14ac:dyDescent="0.3">
      <c r="B970">
        <v>47.616399999999999</v>
      </c>
      <c r="C970">
        <v>6.8994900000000003E-3</v>
      </c>
      <c r="D970">
        <v>47.616399999999999</v>
      </c>
      <c r="E970">
        <v>2.5988000000000001E-2</v>
      </c>
      <c r="F970">
        <v>47.616399999999999</v>
      </c>
      <c r="G970">
        <v>-5.2048399999999996E-3</v>
      </c>
    </row>
    <row r="971" spans="2:7" x14ac:dyDescent="0.3">
      <c r="B971">
        <v>47.665900000000001</v>
      </c>
      <c r="C971">
        <v>-6.1406100000000003E-3</v>
      </c>
      <c r="D971">
        <v>47.665900000000001</v>
      </c>
      <c r="E971">
        <v>2.3656300000000001E-3</v>
      </c>
      <c r="F971">
        <v>47.665900000000001</v>
      </c>
      <c r="G971">
        <v>2.9277700000000001E-3</v>
      </c>
    </row>
    <row r="972" spans="2:7" x14ac:dyDescent="0.3">
      <c r="B972">
        <v>47.715499999999999</v>
      </c>
      <c r="C972">
        <v>-2.86632E-2</v>
      </c>
      <c r="D972">
        <v>47.715499999999999</v>
      </c>
      <c r="E972">
        <v>5.5056200000000001E-3</v>
      </c>
      <c r="F972">
        <v>47.715499999999999</v>
      </c>
      <c r="G972">
        <v>-1.16586E-2</v>
      </c>
    </row>
    <row r="973" spans="2:7" x14ac:dyDescent="0.3">
      <c r="B973">
        <v>47.765099999999997</v>
      </c>
      <c r="C973">
        <v>-3.6170899999999999E-2</v>
      </c>
      <c r="D973">
        <v>47.765099999999997</v>
      </c>
      <c r="E973">
        <v>-4.3260299999999998E-3</v>
      </c>
      <c r="F973">
        <v>47.765099999999997</v>
      </c>
      <c r="G973">
        <v>-9.3467900000000007E-3</v>
      </c>
    </row>
    <row r="974" spans="2:7" x14ac:dyDescent="0.3">
      <c r="B974">
        <v>47.814599999999999</v>
      </c>
      <c r="C974">
        <v>3.8952899999999999E-2</v>
      </c>
      <c r="D974">
        <v>47.814599999999999</v>
      </c>
      <c r="E974">
        <v>2.05544E-2</v>
      </c>
      <c r="F974">
        <v>47.814599999999999</v>
      </c>
      <c r="G974">
        <v>-7.8786199999999994E-3</v>
      </c>
    </row>
    <row r="975" spans="2:7" x14ac:dyDescent="0.3">
      <c r="B975">
        <v>47.864199999999997</v>
      </c>
      <c r="C975">
        <v>4.0325600000000003E-2</v>
      </c>
      <c r="D975">
        <v>47.864199999999997</v>
      </c>
      <c r="E975">
        <v>1.49053E-2</v>
      </c>
      <c r="F975">
        <v>47.864199999999997</v>
      </c>
      <c r="G975">
        <v>1.28351E-2</v>
      </c>
    </row>
    <row r="976" spans="2:7" x14ac:dyDescent="0.3">
      <c r="B976">
        <v>47.913800000000002</v>
      </c>
      <c r="C976">
        <v>-2.81164E-2</v>
      </c>
      <c r="D976">
        <v>47.913800000000002</v>
      </c>
      <c r="E976">
        <v>1.08194E-2</v>
      </c>
      <c r="F976">
        <v>47.913800000000002</v>
      </c>
      <c r="G976">
        <v>2.44868E-3</v>
      </c>
    </row>
    <row r="977" spans="2:7" x14ac:dyDescent="0.3">
      <c r="B977">
        <v>47.963299999999997</v>
      </c>
      <c r="C977">
        <v>-1.1214999999999999E-2</v>
      </c>
      <c r="D977">
        <v>47.963299999999997</v>
      </c>
      <c r="E977">
        <v>2.2512399999999998E-3</v>
      </c>
      <c r="F977">
        <v>47.963299999999997</v>
      </c>
      <c r="G977">
        <v>2.0342300000000001E-2</v>
      </c>
    </row>
    <row r="978" spans="2:7" x14ac:dyDescent="0.3">
      <c r="B978">
        <v>48.012900000000002</v>
      </c>
      <c r="C978">
        <v>-2.3305399999999999E-3</v>
      </c>
      <c r="D978">
        <v>48.012900000000002</v>
      </c>
      <c r="E978">
        <v>1.55455E-2</v>
      </c>
      <c r="F978">
        <v>48.012900000000002</v>
      </c>
      <c r="G978">
        <v>7.5803700000000003E-3</v>
      </c>
    </row>
    <row r="979" spans="2:7" x14ac:dyDescent="0.3">
      <c r="B979">
        <v>48.0625</v>
      </c>
      <c r="C979">
        <v>-3.9591699999999997E-3</v>
      </c>
      <c r="D979">
        <v>48.0625</v>
      </c>
      <c r="E979">
        <v>1.3773499999999999E-2</v>
      </c>
      <c r="F979">
        <v>48.0625</v>
      </c>
      <c r="G979">
        <v>1.1390199999999999E-3</v>
      </c>
    </row>
    <row r="980" spans="2:7" x14ac:dyDescent="0.3">
      <c r="B980">
        <v>48.112000000000002</v>
      </c>
      <c r="C980">
        <v>-8.3518399999999993E-3</v>
      </c>
      <c r="D980">
        <v>48.112000000000002</v>
      </c>
      <c r="E980">
        <v>-3.7452499999999999E-3</v>
      </c>
      <c r="F980">
        <v>48.112000000000002</v>
      </c>
      <c r="G980">
        <v>3.5197400000000002E-4</v>
      </c>
    </row>
    <row r="981" spans="2:7" x14ac:dyDescent="0.3">
      <c r="B981">
        <v>48.1616</v>
      </c>
      <c r="C981">
        <v>7.6532299999999996E-3</v>
      </c>
      <c r="D981">
        <v>48.1616</v>
      </c>
      <c r="E981">
        <v>2.0714000000000002E-3</v>
      </c>
      <c r="F981">
        <v>48.1616</v>
      </c>
      <c r="G981">
        <v>-1.2300699999999999E-2</v>
      </c>
    </row>
    <row r="982" spans="2:7" x14ac:dyDescent="0.3">
      <c r="B982">
        <v>48.211199999999998</v>
      </c>
      <c r="C982">
        <v>-3.5892300000000001E-3</v>
      </c>
      <c r="D982">
        <v>48.211199999999998</v>
      </c>
      <c r="E982">
        <v>4.5658399999999998E-3</v>
      </c>
      <c r="F982">
        <v>48.211199999999998</v>
      </c>
      <c r="G982">
        <v>-1.32912E-2</v>
      </c>
    </row>
    <row r="983" spans="2:7" x14ac:dyDescent="0.3">
      <c r="B983">
        <v>48.2607</v>
      </c>
      <c r="C983">
        <v>9.7964899999999997E-3</v>
      </c>
      <c r="D983">
        <v>48.2607</v>
      </c>
      <c r="E983">
        <v>-4.86317E-3</v>
      </c>
      <c r="F983">
        <v>48.2607</v>
      </c>
      <c r="G983">
        <v>-5.9302299999999999E-3</v>
      </c>
    </row>
    <row r="984" spans="2:7" x14ac:dyDescent="0.3">
      <c r="B984">
        <v>48.310299999999998</v>
      </c>
      <c r="C984">
        <v>-1.00332E-3</v>
      </c>
      <c r="D984">
        <v>48.310299999999998</v>
      </c>
      <c r="E984">
        <v>3.4544499999999999E-2</v>
      </c>
      <c r="F984">
        <v>48.310299999999998</v>
      </c>
      <c r="G984">
        <v>2.3068200000000001E-2</v>
      </c>
    </row>
    <row r="985" spans="2:7" x14ac:dyDescent="0.3">
      <c r="B985">
        <v>48.359900000000003</v>
      </c>
      <c r="C985">
        <v>6.2580800000000001E-3</v>
      </c>
      <c r="D985">
        <v>48.359900000000003</v>
      </c>
      <c r="E985">
        <v>0.225304</v>
      </c>
      <c r="F985">
        <v>48.359900000000003</v>
      </c>
      <c r="G985">
        <v>2.68259E-2</v>
      </c>
    </row>
    <row r="986" spans="2:7" x14ac:dyDescent="0.3">
      <c r="B986">
        <v>48.409399999999998</v>
      </c>
      <c r="C986">
        <v>6.1679200000000003E-3</v>
      </c>
      <c r="D986">
        <v>48.409399999999998</v>
      </c>
      <c r="E986">
        <v>1.5157E-2</v>
      </c>
      <c r="F986">
        <v>48.409399999999998</v>
      </c>
      <c r="G986">
        <v>1.2554600000000001E-2</v>
      </c>
    </row>
    <row r="987" spans="2:7" x14ac:dyDescent="0.3">
      <c r="B987">
        <v>48.459000000000003</v>
      </c>
      <c r="C987">
        <v>1.4704500000000001E-2</v>
      </c>
      <c r="D987">
        <v>48.459000000000003</v>
      </c>
      <c r="E987">
        <v>1.3007299999999999E-2</v>
      </c>
      <c r="F987">
        <v>48.459000000000003</v>
      </c>
      <c r="G987">
        <v>-9.2375200000000008E-3</v>
      </c>
    </row>
    <row r="988" spans="2:7" x14ac:dyDescent="0.3">
      <c r="B988">
        <v>48.508600000000001</v>
      </c>
      <c r="C988">
        <v>-7.9540600000000006E-3</v>
      </c>
      <c r="D988">
        <v>48.508600000000001</v>
      </c>
      <c r="E988">
        <v>1.7373300000000001E-2</v>
      </c>
      <c r="F988">
        <v>48.508600000000001</v>
      </c>
      <c r="G988">
        <v>4.1797600000000002E-3</v>
      </c>
    </row>
    <row r="989" spans="2:7" x14ac:dyDescent="0.3">
      <c r="B989">
        <v>48.558100000000003</v>
      </c>
      <c r="C989">
        <v>2.04586E-3</v>
      </c>
      <c r="D989">
        <v>48.558100000000003</v>
      </c>
      <c r="E989">
        <v>1.96454E-2</v>
      </c>
      <c r="F989">
        <v>48.558100000000003</v>
      </c>
      <c r="G989">
        <v>4.5153099999999998E-3</v>
      </c>
    </row>
    <row r="990" spans="2:7" x14ac:dyDescent="0.3">
      <c r="B990">
        <v>48.607700000000001</v>
      </c>
      <c r="C990">
        <v>-9.6867800000000007E-3</v>
      </c>
      <c r="D990">
        <v>48.607700000000001</v>
      </c>
      <c r="E990">
        <v>8.4156500000000002E-3</v>
      </c>
      <c r="F990">
        <v>48.607700000000001</v>
      </c>
      <c r="G990">
        <v>5.6607999999999997E-3</v>
      </c>
    </row>
    <row r="991" spans="2:7" x14ac:dyDescent="0.3">
      <c r="B991">
        <v>48.657299999999999</v>
      </c>
      <c r="C991">
        <v>1.2596899999999999E-3</v>
      </c>
      <c r="D991">
        <v>48.657299999999999</v>
      </c>
      <c r="E991">
        <v>3.3397200000000002E-2</v>
      </c>
      <c r="F991">
        <v>48.657299999999999</v>
      </c>
      <c r="G991">
        <v>-6.7365299999999997E-4</v>
      </c>
    </row>
    <row r="992" spans="2:7" x14ac:dyDescent="0.3">
      <c r="B992">
        <v>48.706800000000001</v>
      </c>
      <c r="C992">
        <v>8.9714400000000007E-3</v>
      </c>
      <c r="D992">
        <v>48.706800000000001</v>
      </c>
      <c r="E992">
        <v>9.1126200000000001E-3</v>
      </c>
      <c r="F992">
        <v>48.706800000000001</v>
      </c>
      <c r="G992">
        <v>1.88959E-2</v>
      </c>
    </row>
    <row r="993" spans="2:7" x14ac:dyDescent="0.3">
      <c r="B993">
        <v>48.756399999999999</v>
      </c>
      <c r="C993">
        <v>-1.26514E-2</v>
      </c>
      <c r="D993">
        <v>48.756399999999999</v>
      </c>
      <c r="E993">
        <v>8.8176799999999996E-3</v>
      </c>
      <c r="F993">
        <v>48.756399999999999</v>
      </c>
      <c r="G993">
        <v>1.0630499999999999E-2</v>
      </c>
    </row>
    <row r="994" spans="2:7" x14ac:dyDescent="0.3">
      <c r="B994">
        <v>48.805999999999997</v>
      </c>
      <c r="C994">
        <v>1.12774E-2</v>
      </c>
      <c r="D994">
        <v>48.805999999999997</v>
      </c>
      <c r="E994">
        <v>1.04955E-2</v>
      </c>
      <c r="F994">
        <v>48.805999999999997</v>
      </c>
      <c r="G994">
        <v>-2.6259399999999998E-3</v>
      </c>
    </row>
    <row r="995" spans="2:7" x14ac:dyDescent="0.3">
      <c r="B995">
        <v>48.855499999999999</v>
      </c>
      <c r="C995">
        <v>-6.7283399999999998E-4</v>
      </c>
      <c r="D995">
        <v>48.855499999999999</v>
      </c>
      <c r="E995">
        <v>2.79035E-3</v>
      </c>
      <c r="F995">
        <v>48.855499999999999</v>
      </c>
      <c r="G995">
        <v>-3.6958400000000001E-3</v>
      </c>
    </row>
    <row r="996" spans="2:7" x14ac:dyDescent="0.3">
      <c r="B996">
        <v>48.905099999999997</v>
      </c>
      <c r="C996">
        <v>1.6079499999999999E-3</v>
      </c>
      <c r="D996">
        <v>48.905099999999997</v>
      </c>
      <c r="E996">
        <v>3.9424200000000003E-3</v>
      </c>
      <c r="F996">
        <v>48.905099999999997</v>
      </c>
      <c r="G996">
        <v>7.4401700000000003E-3</v>
      </c>
    </row>
    <row r="997" spans="2:7" x14ac:dyDescent="0.3">
      <c r="B997">
        <v>48.954700000000003</v>
      </c>
      <c r="C997">
        <v>-5.7076999999999996E-3</v>
      </c>
      <c r="D997">
        <v>48.954700000000003</v>
      </c>
      <c r="E997">
        <v>-7.7988199999999997E-3</v>
      </c>
      <c r="F997">
        <v>48.954700000000003</v>
      </c>
      <c r="G997">
        <v>2.3827900000000001E-3</v>
      </c>
    </row>
    <row r="998" spans="2:7" x14ac:dyDescent="0.3">
      <c r="B998">
        <v>49.004199999999997</v>
      </c>
      <c r="C998">
        <v>-1.7465399999999999E-2</v>
      </c>
      <c r="D998">
        <v>49.004199999999997</v>
      </c>
      <c r="E998">
        <v>1.2665300000000001E-2</v>
      </c>
      <c r="F998">
        <v>49.004199999999997</v>
      </c>
      <c r="G998">
        <v>-9.7976299999999999E-3</v>
      </c>
    </row>
    <row r="999" spans="2:7" x14ac:dyDescent="0.3">
      <c r="B999">
        <v>49.053800000000003</v>
      </c>
      <c r="C999">
        <v>3.3675200000000002E-2</v>
      </c>
      <c r="D999">
        <v>49.053800000000003</v>
      </c>
      <c r="E999">
        <v>2.46153E-2</v>
      </c>
      <c r="F999">
        <v>49.053800000000003</v>
      </c>
      <c r="G999">
        <v>5.8392299999999997E-4</v>
      </c>
    </row>
    <row r="1000" spans="2:7" x14ac:dyDescent="0.3">
      <c r="B1000">
        <v>49.103299999999997</v>
      </c>
      <c r="C1000">
        <v>1.32861E-2</v>
      </c>
      <c r="D1000">
        <v>49.103299999999997</v>
      </c>
      <c r="E1000">
        <v>1.87136E-2</v>
      </c>
      <c r="F1000">
        <v>49.103299999999997</v>
      </c>
      <c r="G1000">
        <v>3.7756700000000001E-3</v>
      </c>
    </row>
    <row r="1001" spans="2:7" x14ac:dyDescent="0.3">
      <c r="B1001">
        <v>49.152900000000002</v>
      </c>
      <c r="C1001">
        <v>1.8601699999999999E-2</v>
      </c>
      <c r="D1001">
        <v>49.152900000000002</v>
      </c>
      <c r="E1001">
        <v>2.4263700000000002E-3</v>
      </c>
      <c r="F1001">
        <v>49.152900000000002</v>
      </c>
      <c r="G1001">
        <v>1.70446E-2</v>
      </c>
    </row>
    <row r="1002" spans="2:7" x14ac:dyDescent="0.3">
      <c r="B1002">
        <v>49.202500000000001</v>
      </c>
      <c r="C1002">
        <v>-2.0568099999999999E-2</v>
      </c>
      <c r="D1002">
        <v>49.202500000000001</v>
      </c>
      <c r="E1002">
        <v>-2.8655199999999999E-3</v>
      </c>
      <c r="F1002">
        <v>49.202500000000001</v>
      </c>
      <c r="G1002">
        <v>-5.8653000000000004E-3</v>
      </c>
    </row>
    <row r="1003" spans="2:7" x14ac:dyDescent="0.3">
      <c r="B1003">
        <v>49.252000000000002</v>
      </c>
      <c r="C1003">
        <v>4.4325400000000001E-2</v>
      </c>
      <c r="D1003">
        <v>49.252000000000002</v>
      </c>
      <c r="E1003">
        <v>3.9310499999999998E-2</v>
      </c>
      <c r="F1003">
        <v>49.252000000000002</v>
      </c>
      <c r="G1003">
        <v>2.80387E-2</v>
      </c>
    </row>
    <row r="1004" spans="2:7" x14ac:dyDescent="0.3">
      <c r="B1004">
        <v>49.301600000000001</v>
      </c>
      <c r="C1004">
        <v>1.8909200000000001E-2</v>
      </c>
      <c r="D1004">
        <v>49.301600000000001</v>
      </c>
      <c r="E1004">
        <v>2.2501899999999998E-2</v>
      </c>
      <c r="F1004">
        <v>49.301600000000001</v>
      </c>
      <c r="G1004">
        <v>1.8335899999999999E-2</v>
      </c>
    </row>
    <row r="1005" spans="2:7" x14ac:dyDescent="0.3">
      <c r="B1005">
        <v>49.351199999999999</v>
      </c>
      <c r="C1005">
        <v>1.44654E-2</v>
      </c>
      <c r="D1005">
        <v>49.351199999999999</v>
      </c>
      <c r="E1005">
        <v>-1.1185199999999999E-2</v>
      </c>
      <c r="F1005">
        <v>49.351199999999999</v>
      </c>
      <c r="G1005">
        <v>9.2856599999999994E-3</v>
      </c>
    </row>
    <row r="1006" spans="2:7" x14ac:dyDescent="0.3">
      <c r="B1006">
        <v>49.400700000000001</v>
      </c>
      <c r="C1006">
        <v>2.0607E-2</v>
      </c>
      <c r="D1006">
        <v>49.400700000000001</v>
      </c>
      <c r="E1006">
        <v>2.3298099999999999E-2</v>
      </c>
      <c r="F1006">
        <v>49.400700000000001</v>
      </c>
      <c r="G1006">
        <v>2.5681900000000001E-2</v>
      </c>
    </row>
    <row r="1007" spans="2:7" x14ac:dyDescent="0.3">
      <c r="B1007">
        <v>49.450299999999999</v>
      </c>
      <c r="C1007">
        <v>-1.33817E-2</v>
      </c>
      <c r="D1007">
        <v>49.450299999999999</v>
      </c>
      <c r="E1007">
        <v>-3.2637899999999997E-2</v>
      </c>
      <c r="F1007">
        <v>49.450299999999999</v>
      </c>
      <c r="G1007">
        <v>-1.85583E-2</v>
      </c>
    </row>
    <row r="1008" spans="2:7" x14ac:dyDescent="0.3">
      <c r="B1008">
        <v>49.499899999999997</v>
      </c>
      <c r="C1008">
        <v>1.5166499999999999E-2</v>
      </c>
      <c r="D1008">
        <v>49.499899999999997</v>
      </c>
      <c r="E1008">
        <v>8.0364300000000007E-3</v>
      </c>
      <c r="F1008">
        <v>49.499899999999997</v>
      </c>
      <c r="G1008">
        <v>-1.34571E-2</v>
      </c>
    </row>
    <row r="1009" spans="2:7" x14ac:dyDescent="0.3">
      <c r="B1009">
        <v>49.549399999999999</v>
      </c>
      <c r="C1009">
        <v>-7.0184499999999999E-3</v>
      </c>
      <c r="D1009">
        <v>49.549399999999999</v>
      </c>
      <c r="E1009">
        <v>1.1678900000000001E-2</v>
      </c>
      <c r="F1009">
        <v>49.549399999999999</v>
      </c>
      <c r="G1009">
        <v>-7.2127400000000005E-4</v>
      </c>
    </row>
    <row r="1010" spans="2:7" x14ac:dyDescent="0.3">
      <c r="B1010">
        <v>49.598999999999997</v>
      </c>
      <c r="C1010">
        <v>-2.49605E-2</v>
      </c>
      <c r="D1010">
        <v>49.598999999999997</v>
      </c>
      <c r="E1010">
        <v>6.6003900000000002E-3</v>
      </c>
      <c r="F1010">
        <v>49.598999999999997</v>
      </c>
      <c r="G1010">
        <v>2.8750099999999999E-3</v>
      </c>
    </row>
    <row r="1011" spans="2:7" x14ac:dyDescent="0.3">
      <c r="B1011">
        <v>49.648600000000002</v>
      </c>
      <c r="C1011">
        <v>4.4948699999999998E-3</v>
      </c>
      <c r="D1011">
        <v>49.648600000000002</v>
      </c>
      <c r="E1011">
        <v>5.6389999999999999E-3</v>
      </c>
      <c r="F1011">
        <v>49.648600000000002</v>
      </c>
      <c r="G1011">
        <v>-2.56946E-3</v>
      </c>
    </row>
    <row r="1012" spans="2:7" x14ac:dyDescent="0.3">
      <c r="B1012">
        <v>49.698099999999997</v>
      </c>
      <c r="C1012">
        <v>-1.07759E-2</v>
      </c>
      <c r="D1012">
        <v>49.698099999999997</v>
      </c>
      <c r="E1012">
        <v>1.9975900000000001E-2</v>
      </c>
      <c r="F1012">
        <v>49.698099999999997</v>
      </c>
      <c r="G1012">
        <v>3.9225600000000003E-3</v>
      </c>
    </row>
    <row r="1013" spans="2:7" x14ac:dyDescent="0.3">
      <c r="B1013">
        <v>49.747700000000002</v>
      </c>
      <c r="C1013">
        <v>-8.3045299999999992E-3</v>
      </c>
      <c r="D1013">
        <v>49.747700000000002</v>
      </c>
      <c r="E1013">
        <v>-2.0038600000000001E-3</v>
      </c>
      <c r="F1013">
        <v>49.747700000000002</v>
      </c>
      <c r="G1013">
        <v>-8.8337499999999996E-3</v>
      </c>
    </row>
    <row r="1014" spans="2:7" x14ac:dyDescent="0.3">
      <c r="B1014">
        <v>49.7973</v>
      </c>
      <c r="C1014">
        <v>8.9499799999999997E-3</v>
      </c>
      <c r="D1014">
        <v>49.7973</v>
      </c>
      <c r="E1014">
        <v>3.57846E-2</v>
      </c>
      <c r="F1014">
        <v>49.7973</v>
      </c>
      <c r="G1014">
        <v>-3.1184899999999998E-3</v>
      </c>
    </row>
    <row r="1015" spans="2:7" x14ac:dyDescent="0.3">
      <c r="B1015">
        <v>49.846800000000002</v>
      </c>
      <c r="C1015">
        <v>-2.99863E-2</v>
      </c>
      <c r="D1015">
        <v>49.846800000000002</v>
      </c>
      <c r="E1015">
        <v>-1.03864E-2</v>
      </c>
      <c r="F1015">
        <v>49.846800000000002</v>
      </c>
      <c r="G1015">
        <v>-1.1461300000000001E-2</v>
      </c>
    </row>
    <row r="1016" spans="2:7" x14ac:dyDescent="0.3">
      <c r="B1016">
        <v>49.8964</v>
      </c>
      <c r="C1016">
        <v>-1.70269E-3</v>
      </c>
      <c r="D1016">
        <v>49.8964</v>
      </c>
      <c r="E1016">
        <v>3.3497199999999998E-2</v>
      </c>
      <c r="F1016">
        <v>49.8964</v>
      </c>
      <c r="G1016">
        <v>1.22919E-2</v>
      </c>
    </row>
    <row r="1017" spans="2:7" x14ac:dyDescent="0.3">
      <c r="B1017">
        <v>49.945999999999998</v>
      </c>
      <c r="C1017">
        <v>-1.34027E-2</v>
      </c>
      <c r="D1017">
        <v>49.945999999999998</v>
      </c>
      <c r="E1017">
        <v>-1.31171E-2</v>
      </c>
      <c r="F1017">
        <v>49.945999999999998</v>
      </c>
      <c r="G1017">
        <v>3.3699799999999999E-3</v>
      </c>
    </row>
    <row r="1018" spans="2:7" x14ac:dyDescent="0.3">
      <c r="B1018">
        <v>49.9955</v>
      </c>
      <c r="C1018">
        <v>-4.09378E-3</v>
      </c>
      <c r="D1018">
        <v>49.9955</v>
      </c>
      <c r="E1018">
        <v>3.32577E-3</v>
      </c>
      <c r="F1018">
        <v>49.9955</v>
      </c>
      <c r="G1018">
        <v>1.50563E-2</v>
      </c>
    </row>
    <row r="1019" spans="2:7" x14ac:dyDescent="0.3">
      <c r="B1019">
        <v>50.045099999999998</v>
      </c>
      <c r="C1019">
        <v>6.5657700000000003E-3</v>
      </c>
      <c r="D1019">
        <v>50.045099999999998</v>
      </c>
      <c r="E1019">
        <v>1.71725E-2</v>
      </c>
      <c r="F1019">
        <v>50.045099999999998</v>
      </c>
      <c r="G1019">
        <v>3.4219599999999999E-3</v>
      </c>
    </row>
    <row r="1020" spans="2:7" x14ac:dyDescent="0.3">
      <c r="B1020">
        <v>50.094700000000003</v>
      </c>
      <c r="C1020">
        <v>1.4558400000000001E-2</v>
      </c>
      <c r="D1020">
        <v>50.094700000000003</v>
      </c>
      <c r="E1020">
        <v>6.7745700000000006E-2</v>
      </c>
      <c r="F1020">
        <v>50.094700000000003</v>
      </c>
      <c r="G1020">
        <v>2.08863E-2</v>
      </c>
    </row>
    <row r="1021" spans="2:7" x14ac:dyDescent="0.3">
      <c r="B1021">
        <v>50.144199999999998</v>
      </c>
      <c r="C1021">
        <v>1.9751100000000001E-2</v>
      </c>
      <c r="D1021">
        <v>50.144199999999998</v>
      </c>
      <c r="E1021">
        <v>1.7623699999999999E-2</v>
      </c>
      <c r="F1021">
        <v>50.144199999999998</v>
      </c>
      <c r="G1021">
        <v>6.4591400000000004E-3</v>
      </c>
    </row>
    <row r="1022" spans="2:7" x14ac:dyDescent="0.3">
      <c r="B1022">
        <v>50.193800000000003</v>
      </c>
      <c r="C1022">
        <v>-3.8969499999999997E-2</v>
      </c>
      <c r="D1022">
        <v>50.193800000000003</v>
      </c>
      <c r="E1022">
        <v>-3.3153000000000002E-2</v>
      </c>
      <c r="F1022">
        <v>50.193800000000003</v>
      </c>
      <c r="G1022">
        <v>-4.12999E-2</v>
      </c>
    </row>
    <row r="1023" spans="2:7" x14ac:dyDescent="0.3">
      <c r="B1023">
        <v>50.243400000000001</v>
      </c>
      <c r="C1023">
        <v>-3.33607E-3</v>
      </c>
      <c r="D1023">
        <v>50.243400000000001</v>
      </c>
      <c r="E1023">
        <v>1.9894599999999998E-2</v>
      </c>
      <c r="F1023">
        <v>50.243400000000001</v>
      </c>
      <c r="G1023">
        <v>2.1425799999999998E-2</v>
      </c>
    </row>
    <row r="1024" spans="2:7" x14ac:dyDescent="0.3">
      <c r="B1024">
        <v>50.292900000000003</v>
      </c>
      <c r="C1024">
        <v>6.8147900000000003E-3</v>
      </c>
      <c r="D1024">
        <v>50.292900000000003</v>
      </c>
      <c r="E1024">
        <v>3.5692000000000002E-2</v>
      </c>
      <c r="F1024">
        <v>50.292900000000003</v>
      </c>
      <c r="G1024">
        <v>1.55868E-2</v>
      </c>
    </row>
    <row r="1025" spans="2:7" x14ac:dyDescent="0.3">
      <c r="B1025">
        <v>50.342500000000001</v>
      </c>
      <c r="C1025">
        <v>2.42577E-2</v>
      </c>
      <c r="D1025">
        <v>50.342500000000001</v>
      </c>
      <c r="E1025">
        <v>7.5637600000000001E-3</v>
      </c>
      <c r="F1025">
        <v>50.342500000000001</v>
      </c>
      <c r="G1025">
        <v>1.46883E-3</v>
      </c>
    </row>
    <row r="1026" spans="2:7" x14ac:dyDescent="0.3">
      <c r="B1026">
        <v>50.392099999999999</v>
      </c>
      <c r="C1026">
        <v>-2.5855800000000002E-2</v>
      </c>
      <c r="D1026">
        <v>50.392099999999999</v>
      </c>
      <c r="E1026">
        <v>1.273E-3</v>
      </c>
      <c r="F1026">
        <v>50.392099999999999</v>
      </c>
      <c r="G1026">
        <v>-6.2940599999999998E-3</v>
      </c>
    </row>
    <row r="1027" spans="2:7" x14ac:dyDescent="0.3">
      <c r="B1027">
        <v>50.441600000000001</v>
      </c>
      <c r="C1027">
        <v>-2.0103099999999999E-2</v>
      </c>
      <c r="D1027">
        <v>50.441600000000001</v>
      </c>
      <c r="E1027">
        <v>1.6631300000000001E-3</v>
      </c>
      <c r="F1027">
        <v>50.441600000000001</v>
      </c>
      <c r="G1027">
        <v>-1.47864E-2</v>
      </c>
    </row>
    <row r="1028" spans="2:7" x14ac:dyDescent="0.3">
      <c r="B1028">
        <v>50.491199999999999</v>
      </c>
      <c r="C1028">
        <v>-7.8566899999999995E-3</v>
      </c>
      <c r="D1028">
        <v>50.491199999999999</v>
      </c>
      <c r="E1028">
        <v>-6.4627700000000001E-4</v>
      </c>
      <c r="F1028">
        <v>50.491199999999999</v>
      </c>
      <c r="G1028">
        <v>9.9293200000000002E-3</v>
      </c>
    </row>
    <row r="1029" spans="2:7" x14ac:dyDescent="0.3">
      <c r="B1029">
        <v>50.540799999999997</v>
      </c>
      <c r="C1029">
        <v>1.2515200000000001E-2</v>
      </c>
      <c r="D1029">
        <v>50.540799999999997</v>
      </c>
      <c r="E1029">
        <v>4.4368300000000001E-3</v>
      </c>
      <c r="F1029">
        <v>50.540799999999997</v>
      </c>
      <c r="G1029">
        <v>2.6452400000000001E-3</v>
      </c>
    </row>
    <row r="1030" spans="2:7" x14ac:dyDescent="0.3">
      <c r="B1030">
        <v>50.590299999999999</v>
      </c>
      <c r="C1030">
        <v>1.9693800000000002E-3</v>
      </c>
      <c r="D1030">
        <v>50.590299999999999</v>
      </c>
      <c r="E1030">
        <v>-4.4510900000000001E-4</v>
      </c>
      <c r="F1030">
        <v>50.590299999999999</v>
      </c>
      <c r="G1030">
        <v>-8.6195899999999999E-3</v>
      </c>
    </row>
    <row r="1031" spans="2:7" x14ac:dyDescent="0.3">
      <c r="B1031">
        <v>50.639899999999997</v>
      </c>
      <c r="C1031">
        <v>-3.9662300000000003E-3</v>
      </c>
      <c r="D1031">
        <v>50.639899999999997</v>
      </c>
      <c r="E1031">
        <v>2.35135E-2</v>
      </c>
      <c r="F1031">
        <v>50.639899999999997</v>
      </c>
      <c r="G1031">
        <v>-1.13034E-2</v>
      </c>
    </row>
    <row r="1032" spans="2:7" x14ac:dyDescent="0.3">
      <c r="B1032">
        <v>50.689500000000002</v>
      </c>
      <c r="C1032" s="4">
        <v>8.3741100000000007E-6</v>
      </c>
      <c r="D1032">
        <v>50.689500000000002</v>
      </c>
      <c r="E1032">
        <v>-4.1593799999999998E-3</v>
      </c>
      <c r="F1032">
        <v>50.689500000000002</v>
      </c>
      <c r="G1032">
        <v>-9.8853099999999996E-3</v>
      </c>
    </row>
    <row r="1033" spans="2:7" x14ac:dyDescent="0.3">
      <c r="B1033">
        <v>50.738999999999997</v>
      </c>
      <c r="C1033">
        <v>1.11094E-2</v>
      </c>
      <c r="D1033">
        <v>50.738999999999997</v>
      </c>
      <c r="E1033">
        <v>2.3753699999999999E-2</v>
      </c>
      <c r="F1033">
        <v>50.738999999999997</v>
      </c>
      <c r="G1033">
        <v>8.8572300000000007E-3</v>
      </c>
    </row>
    <row r="1034" spans="2:7" x14ac:dyDescent="0.3">
      <c r="B1034">
        <v>50.788600000000002</v>
      </c>
      <c r="C1034">
        <v>1.94903E-3</v>
      </c>
      <c r="D1034">
        <v>50.788600000000002</v>
      </c>
      <c r="E1034">
        <v>2.2660199999999998E-2</v>
      </c>
      <c r="F1034">
        <v>50.788600000000002</v>
      </c>
      <c r="G1034">
        <v>5.5035099999999997E-3</v>
      </c>
    </row>
    <row r="1035" spans="2:7" x14ac:dyDescent="0.3">
      <c r="B1035">
        <v>50.838200000000001</v>
      </c>
      <c r="C1035">
        <v>1.55143E-2</v>
      </c>
      <c r="D1035">
        <v>50.838200000000001</v>
      </c>
      <c r="E1035">
        <v>1.1039400000000001E-3</v>
      </c>
      <c r="F1035">
        <v>50.838200000000001</v>
      </c>
      <c r="G1035">
        <v>-2.87835E-3</v>
      </c>
    </row>
    <row r="1036" spans="2:7" x14ac:dyDescent="0.3">
      <c r="B1036">
        <v>50.887700000000002</v>
      </c>
      <c r="C1036">
        <v>-1.63441E-2</v>
      </c>
      <c r="D1036">
        <v>50.887700000000002</v>
      </c>
      <c r="E1036">
        <v>8.6643399999999995E-3</v>
      </c>
      <c r="F1036">
        <v>50.887700000000002</v>
      </c>
      <c r="G1036">
        <v>1.0001400000000001E-3</v>
      </c>
    </row>
    <row r="1037" spans="2:7" x14ac:dyDescent="0.3">
      <c r="B1037">
        <v>50.9373</v>
      </c>
      <c r="C1037">
        <v>2.3996099999999999E-2</v>
      </c>
      <c r="D1037">
        <v>50.9373</v>
      </c>
      <c r="E1037">
        <v>4.8830000000000002E-3</v>
      </c>
      <c r="F1037">
        <v>50.9373</v>
      </c>
      <c r="G1037">
        <v>1.31456E-2</v>
      </c>
    </row>
    <row r="1038" spans="2:7" x14ac:dyDescent="0.3">
      <c r="B1038">
        <v>50.986899999999999</v>
      </c>
      <c r="C1038">
        <v>5.8566199999999999E-3</v>
      </c>
      <c r="D1038">
        <v>50.986899999999999</v>
      </c>
      <c r="E1038">
        <v>4.6781100000000001E-3</v>
      </c>
      <c r="F1038">
        <v>50.986899999999999</v>
      </c>
      <c r="G1038">
        <v>1.8550899999999999E-2</v>
      </c>
    </row>
    <row r="1039" spans="2:7" x14ac:dyDescent="0.3">
      <c r="B1039">
        <v>51.0364</v>
      </c>
      <c r="C1039">
        <v>3.8199499999999999E-3</v>
      </c>
      <c r="D1039">
        <v>51.0364</v>
      </c>
      <c r="E1039">
        <v>3.7124800000000002E-3</v>
      </c>
      <c r="F1039">
        <v>51.0364</v>
      </c>
      <c r="G1039">
        <v>2.1634400000000002E-2</v>
      </c>
    </row>
    <row r="1040" spans="2:7" x14ac:dyDescent="0.3">
      <c r="B1040">
        <v>51.085999999999999</v>
      </c>
      <c r="C1040">
        <v>-2.0119700000000001E-2</v>
      </c>
      <c r="D1040">
        <v>51.085999999999999</v>
      </c>
      <c r="E1040">
        <v>1.8759499999999998E-2</v>
      </c>
      <c r="F1040">
        <v>51.085999999999999</v>
      </c>
      <c r="G1040">
        <v>1.9208200000000002E-2</v>
      </c>
    </row>
    <row r="1041" spans="2:7" x14ac:dyDescent="0.3">
      <c r="B1041">
        <v>51.1355</v>
      </c>
      <c r="C1041">
        <v>1.3233999999999999E-2</v>
      </c>
      <c r="D1041">
        <v>51.1355</v>
      </c>
      <c r="E1041">
        <v>-2.33897E-4</v>
      </c>
      <c r="F1041">
        <v>51.1355</v>
      </c>
      <c r="G1041">
        <v>-8.1053600000000007E-3</v>
      </c>
    </row>
    <row r="1042" spans="2:7" x14ac:dyDescent="0.3">
      <c r="B1042">
        <v>51.185099999999998</v>
      </c>
      <c r="C1042">
        <v>-4.31741E-2</v>
      </c>
      <c r="D1042">
        <v>51.185099999999998</v>
      </c>
      <c r="E1042">
        <v>-2.2078500000000001E-2</v>
      </c>
      <c r="F1042">
        <v>51.185099999999998</v>
      </c>
      <c r="G1042">
        <v>-1.8072499999999998E-2</v>
      </c>
    </row>
    <row r="1043" spans="2:7" x14ac:dyDescent="0.3">
      <c r="B1043">
        <v>51.234699999999997</v>
      </c>
      <c r="C1043">
        <v>-1.7466300000000001E-2</v>
      </c>
      <c r="D1043">
        <v>51.234699999999997</v>
      </c>
      <c r="E1043">
        <v>5.0100300000000004E-3</v>
      </c>
      <c r="F1043">
        <v>51.234699999999997</v>
      </c>
      <c r="G1043">
        <v>-6.4939299999999995E-4</v>
      </c>
    </row>
    <row r="1044" spans="2:7" x14ac:dyDescent="0.3">
      <c r="B1044">
        <v>51.284199999999998</v>
      </c>
      <c r="C1044">
        <v>-3.8584499999999998E-3</v>
      </c>
      <c r="D1044">
        <v>51.284199999999998</v>
      </c>
      <c r="E1044">
        <v>6.9497099999999996E-3</v>
      </c>
      <c r="F1044">
        <v>51.284199999999998</v>
      </c>
      <c r="G1044">
        <v>-2.1952999999999999E-3</v>
      </c>
    </row>
    <row r="1045" spans="2:7" x14ac:dyDescent="0.3">
      <c r="B1045">
        <v>51.333799999999997</v>
      </c>
      <c r="C1045">
        <v>-8.0681599999999996E-3</v>
      </c>
      <c r="D1045">
        <v>51.333799999999997</v>
      </c>
      <c r="E1045">
        <v>-9.3162200000000001E-3</v>
      </c>
      <c r="F1045">
        <v>51.333799999999997</v>
      </c>
      <c r="G1045">
        <v>-2.24595E-2</v>
      </c>
    </row>
    <row r="1046" spans="2:7" x14ac:dyDescent="0.3">
      <c r="B1046">
        <v>51.383400000000002</v>
      </c>
      <c r="C1046">
        <v>-7.1166099999999998E-3</v>
      </c>
      <c r="D1046">
        <v>51.383400000000002</v>
      </c>
      <c r="E1046">
        <v>7.85222E-3</v>
      </c>
      <c r="F1046">
        <v>51.383400000000002</v>
      </c>
      <c r="G1046">
        <v>1.54675E-2</v>
      </c>
    </row>
    <row r="1047" spans="2:7" x14ac:dyDescent="0.3">
      <c r="B1047">
        <v>51.432899999999997</v>
      </c>
      <c r="C1047">
        <v>-6.1374899999999998E-3</v>
      </c>
      <c r="D1047">
        <v>51.432899999999997</v>
      </c>
      <c r="E1047">
        <v>1.02068E-4</v>
      </c>
      <c r="F1047">
        <v>51.432899999999997</v>
      </c>
      <c r="G1047">
        <v>-2.5442899999999998E-3</v>
      </c>
    </row>
    <row r="1048" spans="2:7" x14ac:dyDescent="0.3">
      <c r="B1048">
        <v>51.482500000000002</v>
      </c>
      <c r="C1048">
        <v>-2.3725899999999999E-3</v>
      </c>
      <c r="D1048">
        <v>51.482500000000002</v>
      </c>
      <c r="E1048">
        <v>1.7178599999999999E-2</v>
      </c>
      <c r="F1048">
        <v>51.482500000000002</v>
      </c>
      <c r="G1048">
        <v>-3.8293699999999999E-3</v>
      </c>
    </row>
    <row r="1049" spans="2:7" x14ac:dyDescent="0.3">
      <c r="B1049">
        <v>51.5321</v>
      </c>
      <c r="C1049">
        <v>1.56007E-2</v>
      </c>
      <c r="D1049">
        <v>51.5321</v>
      </c>
      <c r="E1049">
        <v>1.6201E-2</v>
      </c>
      <c r="F1049">
        <v>51.5321</v>
      </c>
      <c r="G1049">
        <v>1.38186E-2</v>
      </c>
    </row>
    <row r="1050" spans="2:7" x14ac:dyDescent="0.3">
      <c r="B1050">
        <v>51.581600000000002</v>
      </c>
      <c r="C1050">
        <v>2.34538E-2</v>
      </c>
      <c r="D1050">
        <v>51.581600000000002</v>
      </c>
      <c r="E1050">
        <v>2.0577600000000001E-2</v>
      </c>
      <c r="F1050">
        <v>51.581600000000002</v>
      </c>
      <c r="G1050">
        <v>1.50064E-2</v>
      </c>
    </row>
    <row r="1051" spans="2:7" x14ac:dyDescent="0.3">
      <c r="B1051">
        <v>51.6312</v>
      </c>
      <c r="C1051">
        <v>-6.0480200000000003E-3</v>
      </c>
      <c r="D1051">
        <v>51.6312</v>
      </c>
      <c r="E1051">
        <v>5.01082E-3</v>
      </c>
      <c r="F1051">
        <v>51.6312</v>
      </c>
      <c r="G1051">
        <v>3.7736100000000002E-3</v>
      </c>
    </row>
    <row r="1052" spans="2:7" x14ac:dyDescent="0.3">
      <c r="B1052">
        <v>51.680799999999998</v>
      </c>
      <c r="C1052">
        <v>-7.9280900000000005E-3</v>
      </c>
      <c r="D1052">
        <v>51.680799999999998</v>
      </c>
      <c r="E1052">
        <v>-0.17943300000000001</v>
      </c>
      <c r="F1052">
        <v>51.680799999999998</v>
      </c>
      <c r="G1052">
        <v>-0.18982399999999999</v>
      </c>
    </row>
    <row r="1053" spans="2:7" x14ac:dyDescent="0.3">
      <c r="B1053">
        <v>51.7303</v>
      </c>
      <c r="C1053">
        <v>1.41643E-3</v>
      </c>
      <c r="D1053">
        <v>51.7303</v>
      </c>
      <c r="E1053">
        <v>-0.162132</v>
      </c>
      <c r="F1053">
        <v>51.7303</v>
      </c>
      <c r="G1053">
        <v>-0.17506099999999999</v>
      </c>
    </row>
    <row r="1054" spans="2:7" x14ac:dyDescent="0.3">
      <c r="B1054">
        <v>51.779899999999998</v>
      </c>
      <c r="C1054">
        <v>5.61386E-3</v>
      </c>
      <c r="D1054">
        <v>51.779899999999998</v>
      </c>
      <c r="E1054">
        <v>-0.16711000000000001</v>
      </c>
      <c r="F1054">
        <v>51.779899999999998</v>
      </c>
      <c r="G1054">
        <v>-0.17258200000000001</v>
      </c>
    </row>
    <row r="1055" spans="2:7" x14ac:dyDescent="0.3">
      <c r="B1055">
        <v>51.829500000000003</v>
      </c>
      <c r="C1055">
        <v>4.3012399999999996E-3</v>
      </c>
      <c r="D1055">
        <v>51.829500000000003</v>
      </c>
      <c r="E1055">
        <v>-0.16056300000000001</v>
      </c>
      <c r="F1055">
        <v>51.829500000000003</v>
      </c>
      <c r="G1055">
        <v>-0.160856</v>
      </c>
    </row>
    <row r="1056" spans="2:7" x14ac:dyDescent="0.3">
      <c r="B1056">
        <v>51.878999999999998</v>
      </c>
      <c r="C1056">
        <v>-1.60024E-2</v>
      </c>
      <c r="D1056">
        <v>51.878999999999998</v>
      </c>
      <c r="E1056">
        <v>-0.172518</v>
      </c>
      <c r="F1056">
        <v>51.878999999999998</v>
      </c>
      <c r="G1056">
        <v>-0.17209099999999999</v>
      </c>
    </row>
    <row r="1057" spans="2:7" x14ac:dyDescent="0.3">
      <c r="B1057">
        <v>51.928600000000003</v>
      </c>
      <c r="C1057">
        <v>-4.6487200000000003E-3</v>
      </c>
      <c r="D1057">
        <v>51.928600000000003</v>
      </c>
      <c r="E1057">
        <v>-0.16461500000000001</v>
      </c>
      <c r="F1057">
        <v>51.928600000000003</v>
      </c>
      <c r="G1057">
        <v>-0.16880200000000001</v>
      </c>
    </row>
    <row r="1058" spans="2:7" x14ac:dyDescent="0.3">
      <c r="B1058">
        <v>51.978200000000001</v>
      </c>
      <c r="C1058">
        <v>-4.7527799999999999E-3</v>
      </c>
      <c r="D1058">
        <v>51.978200000000001</v>
      </c>
      <c r="E1058">
        <v>-0.15958</v>
      </c>
      <c r="F1058">
        <v>51.978200000000001</v>
      </c>
      <c r="G1058">
        <v>-0.16914599999999999</v>
      </c>
    </row>
    <row r="1059" spans="2:7" x14ac:dyDescent="0.3">
      <c r="B1059">
        <v>52.027700000000003</v>
      </c>
      <c r="C1059">
        <v>1.1213E-3</v>
      </c>
      <c r="D1059">
        <v>52.027700000000003</v>
      </c>
      <c r="E1059">
        <v>-0.16855300000000001</v>
      </c>
      <c r="F1059">
        <v>52.027700000000003</v>
      </c>
      <c r="G1059">
        <v>-0.16738500000000001</v>
      </c>
    </row>
    <row r="1060" spans="2:7" x14ac:dyDescent="0.3">
      <c r="B1060">
        <v>52.077300000000001</v>
      </c>
      <c r="C1060">
        <v>1.01174E-2</v>
      </c>
      <c r="D1060">
        <v>52.077300000000001</v>
      </c>
      <c r="E1060">
        <v>-0.16877600000000001</v>
      </c>
      <c r="F1060">
        <v>52.077300000000001</v>
      </c>
      <c r="G1060">
        <v>-0.16702800000000001</v>
      </c>
    </row>
    <row r="1061" spans="2:7" x14ac:dyDescent="0.3">
      <c r="B1061">
        <v>52.126899999999999</v>
      </c>
      <c r="C1061">
        <v>-3.37316E-3</v>
      </c>
      <c r="D1061">
        <v>52.126899999999999</v>
      </c>
      <c r="E1061">
        <v>-0.163133</v>
      </c>
      <c r="F1061">
        <v>52.126899999999999</v>
      </c>
      <c r="G1061">
        <v>-0.157973</v>
      </c>
    </row>
    <row r="1062" spans="2:7" x14ac:dyDescent="0.3">
      <c r="B1062">
        <v>52.176400000000001</v>
      </c>
      <c r="C1062">
        <v>-4.9421400000000002E-3</v>
      </c>
      <c r="D1062">
        <v>52.176400000000001</v>
      </c>
      <c r="E1062">
        <v>-0.16855400000000001</v>
      </c>
      <c r="F1062">
        <v>52.176400000000001</v>
      </c>
      <c r="G1062">
        <v>-0.17319200000000001</v>
      </c>
    </row>
    <row r="1063" spans="2:7" x14ac:dyDescent="0.3">
      <c r="B1063">
        <v>52.225999999999999</v>
      </c>
      <c r="C1063">
        <v>-2.4996799999999998E-3</v>
      </c>
      <c r="D1063">
        <v>52.225999999999999</v>
      </c>
      <c r="E1063">
        <v>-0.168851</v>
      </c>
      <c r="F1063">
        <v>52.225999999999999</v>
      </c>
      <c r="G1063">
        <v>-0.17014499999999999</v>
      </c>
    </row>
    <row r="1064" spans="2:7" x14ac:dyDescent="0.3">
      <c r="B1064">
        <v>52.275599999999997</v>
      </c>
      <c r="C1064">
        <v>8.3828500000000007E-3</v>
      </c>
      <c r="D1064">
        <v>52.275599999999997</v>
      </c>
      <c r="E1064">
        <v>-0.16106599999999999</v>
      </c>
      <c r="F1064">
        <v>52.275599999999997</v>
      </c>
      <c r="G1064">
        <v>-0.164768</v>
      </c>
    </row>
    <row r="1065" spans="2:7" x14ac:dyDescent="0.3">
      <c r="B1065">
        <v>52.325099999999999</v>
      </c>
      <c r="C1065">
        <v>4.8739200000000003E-3</v>
      </c>
      <c r="D1065">
        <v>52.325099999999999</v>
      </c>
      <c r="E1065">
        <v>-0.168207</v>
      </c>
      <c r="F1065">
        <v>52.325099999999999</v>
      </c>
      <c r="G1065">
        <v>-0.171046</v>
      </c>
    </row>
    <row r="1066" spans="2:7" x14ac:dyDescent="0.3">
      <c r="B1066">
        <v>52.374699999999997</v>
      </c>
      <c r="C1066">
        <v>-9.01216E-3</v>
      </c>
      <c r="D1066">
        <v>52.374699999999997</v>
      </c>
      <c r="E1066">
        <v>-0.173267</v>
      </c>
      <c r="F1066">
        <v>52.374699999999997</v>
      </c>
      <c r="G1066">
        <v>-0.170964</v>
      </c>
    </row>
    <row r="1067" spans="2:7" x14ac:dyDescent="0.3">
      <c r="B1067">
        <v>52.424300000000002</v>
      </c>
      <c r="C1067">
        <v>2.6206300000000001E-3</v>
      </c>
      <c r="D1067">
        <v>52.424300000000002</v>
      </c>
      <c r="E1067">
        <v>-0.16702600000000001</v>
      </c>
      <c r="F1067">
        <v>52.424300000000002</v>
      </c>
      <c r="G1067">
        <v>-0.168157</v>
      </c>
    </row>
    <row r="1068" spans="2:7" x14ac:dyDescent="0.3">
      <c r="B1068">
        <v>52.473799999999997</v>
      </c>
      <c r="C1068">
        <v>5.3105399999999999E-3</v>
      </c>
      <c r="D1068">
        <v>52.473799999999997</v>
      </c>
      <c r="E1068">
        <v>-0.16189999999999999</v>
      </c>
      <c r="F1068">
        <v>52.473799999999997</v>
      </c>
      <c r="G1068">
        <v>-0.17125299999999999</v>
      </c>
    </row>
    <row r="1069" spans="2:7" x14ac:dyDescent="0.3">
      <c r="B1069">
        <v>52.523400000000002</v>
      </c>
      <c r="C1069">
        <v>7.2935600000000001E-3</v>
      </c>
      <c r="D1069">
        <v>52.523400000000002</v>
      </c>
      <c r="E1069">
        <v>-0.15479299999999999</v>
      </c>
      <c r="F1069">
        <v>52.523400000000002</v>
      </c>
      <c r="G1069">
        <v>-0.160828</v>
      </c>
    </row>
    <row r="1070" spans="2:7" x14ac:dyDescent="0.3">
      <c r="B1070">
        <v>52.573</v>
      </c>
      <c r="C1070">
        <v>-1.3633899999999999E-3</v>
      </c>
      <c r="D1070">
        <v>52.573</v>
      </c>
      <c r="E1070">
        <v>-0.175233</v>
      </c>
      <c r="F1070">
        <v>52.573</v>
      </c>
      <c r="G1070">
        <v>-0.17528199999999999</v>
      </c>
    </row>
    <row r="1071" spans="2:7" x14ac:dyDescent="0.3">
      <c r="B1071">
        <v>52.622500000000002</v>
      </c>
      <c r="C1071">
        <v>-1.00322E-3</v>
      </c>
      <c r="D1071">
        <v>52.622500000000002</v>
      </c>
      <c r="E1071">
        <v>-0.17111599999999999</v>
      </c>
      <c r="F1071">
        <v>52.622500000000002</v>
      </c>
      <c r="G1071">
        <v>-0.174016</v>
      </c>
    </row>
    <row r="1072" spans="2:7" x14ac:dyDescent="0.3">
      <c r="B1072">
        <v>52.6721</v>
      </c>
      <c r="C1072">
        <v>5.3807699999999998E-4</v>
      </c>
      <c r="D1072">
        <v>52.6721</v>
      </c>
      <c r="E1072">
        <v>-0.165627</v>
      </c>
      <c r="F1072">
        <v>52.6721</v>
      </c>
      <c r="G1072">
        <v>-0.175399</v>
      </c>
    </row>
    <row r="1073" spans="2:7" x14ac:dyDescent="0.3">
      <c r="B1073">
        <v>52.721699999999998</v>
      </c>
      <c r="C1073">
        <v>2.7855200000000001E-3</v>
      </c>
      <c r="D1073">
        <v>52.721699999999998</v>
      </c>
      <c r="E1073">
        <v>-0.160714</v>
      </c>
      <c r="F1073">
        <v>52.721699999999998</v>
      </c>
      <c r="G1073">
        <v>-0.16928599999999999</v>
      </c>
    </row>
    <row r="1074" spans="2:7" x14ac:dyDescent="0.3">
      <c r="B1074">
        <v>52.7712</v>
      </c>
      <c r="C1074">
        <v>6.0042000000000003E-3</v>
      </c>
      <c r="D1074">
        <v>52.7712</v>
      </c>
      <c r="E1074">
        <v>-0.16559099999999999</v>
      </c>
      <c r="F1074">
        <v>52.7712</v>
      </c>
      <c r="G1074">
        <v>-0.16805800000000001</v>
      </c>
    </row>
    <row r="1075" spans="2:7" x14ac:dyDescent="0.3">
      <c r="B1075">
        <v>52.820799999999998</v>
      </c>
      <c r="C1075">
        <v>-8.2417199999999993E-3</v>
      </c>
      <c r="D1075">
        <v>52.820799999999998</v>
      </c>
      <c r="E1075">
        <v>-0.16982800000000001</v>
      </c>
      <c r="F1075">
        <v>52.820799999999998</v>
      </c>
      <c r="G1075">
        <v>-0.16961799999999999</v>
      </c>
    </row>
    <row r="1076" spans="2:7" x14ac:dyDescent="0.3">
      <c r="B1076">
        <v>52.8703</v>
      </c>
      <c r="C1076">
        <v>1.91657E-4</v>
      </c>
      <c r="D1076">
        <v>52.8703</v>
      </c>
      <c r="E1076">
        <v>-0.16867699999999999</v>
      </c>
      <c r="F1076">
        <v>52.8703</v>
      </c>
      <c r="G1076">
        <v>-0.17566599999999999</v>
      </c>
    </row>
    <row r="1077" spans="2:7" x14ac:dyDescent="0.3">
      <c r="B1077">
        <v>52.919899999999998</v>
      </c>
      <c r="C1077">
        <v>2.04258E-3</v>
      </c>
      <c r="D1077">
        <v>52.919899999999998</v>
      </c>
      <c r="E1077">
        <v>-0.16365199999999999</v>
      </c>
      <c r="F1077">
        <v>52.919899999999998</v>
      </c>
      <c r="G1077">
        <v>-0.170515</v>
      </c>
    </row>
    <row r="1078" spans="2:7" x14ac:dyDescent="0.3">
      <c r="B1078">
        <v>52.969499999999996</v>
      </c>
      <c r="C1078">
        <v>5.98352E-3</v>
      </c>
      <c r="D1078">
        <v>52.969499999999996</v>
      </c>
      <c r="E1078">
        <v>-0.16008600000000001</v>
      </c>
      <c r="F1078">
        <v>52.969499999999996</v>
      </c>
      <c r="G1078">
        <v>-0.162662</v>
      </c>
    </row>
    <row r="1079" spans="2:7" x14ac:dyDescent="0.3">
      <c r="B1079">
        <v>53.018999999999998</v>
      </c>
      <c r="C1079">
        <v>-7.1126800000000003E-4</v>
      </c>
      <c r="D1079">
        <v>53.018999999999998</v>
      </c>
      <c r="E1079">
        <v>-0.164933</v>
      </c>
      <c r="F1079">
        <v>53.018999999999998</v>
      </c>
      <c r="G1079">
        <v>-0.167605</v>
      </c>
    </row>
    <row r="1080" spans="2:7" x14ac:dyDescent="0.3">
      <c r="B1080">
        <v>53.068600000000004</v>
      </c>
      <c r="C1080">
        <v>-6.0610300000000002E-3</v>
      </c>
      <c r="D1080">
        <v>53.068600000000004</v>
      </c>
      <c r="E1080">
        <v>-0.16198299999999999</v>
      </c>
      <c r="F1080">
        <v>53.068600000000004</v>
      </c>
      <c r="G1080">
        <v>-0.172703</v>
      </c>
    </row>
    <row r="1081" spans="2:7" x14ac:dyDescent="0.3">
      <c r="B1081">
        <v>53.118200000000002</v>
      </c>
      <c r="C1081">
        <v>-3.2879900000000002E-3</v>
      </c>
      <c r="D1081">
        <v>53.118200000000002</v>
      </c>
      <c r="E1081">
        <v>-0.16584099999999999</v>
      </c>
      <c r="F1081">
        <v>53.118200000000002</v>
      </c>
      <c r="G1081">
        <v>-0.17097000000000001</v>
      </c>
    </row>
    <row r="1082" spans="2:7" x14ac:dyDescent="0.3">
      <c r="B1082">
        <v>53.167700000000004</v>
      </c>
      <c r="C1082">
        <v>8.2499300000000008E-3</v>
      </c>
      <c r="D1082">
        <v>53.167700000000004</v>
      </c>
      <c r="E1082">
        <v>-0.163852</v>
      </c>
      <c r="F1082">
        <v>53.167700000000004</v>
      </c>
      <c r="G1082">
        <v>-0.16661100000000001</v>
      </c>
    </row>
    <row r="1083" spans="2:7" x14ac:dyDescent="0.3">
      <c r="B1083">
        <v>53.217300000000002</v>
      </c>
      <c r="C1083">
        <v>-2.1238099999999998E-3</v>
      </c>
      <c r="D1083">
        <v>53.217300000000002</v>
      </c>
      <c r="E1083">
        <v>-0.16745099999999999</v>
      </c>
      <c r="F1083">
        <v>53.217300000000002</v>
      </c>
      <c r="G1083">
        <v>-0.175312</v>
      </c>
    </row>
    <row r="1084" spans="2:7" x14ac:dyDescent="0.3">
      <c r="B1084">
        <v>53.2669</v>
      </c>
      <c r="C1084">
        <v>-4.9810799999999997E-3</v>
      </c>
      <c r="D1084">
        <v>53.2669</v>
      </c>
      <c r="E1084">
        <v>-0.172042</v>
      </c>
      <c r="F1084">
        <v>53.2669</v>
      </c>
      <c r="G1084">
        <v>-0.17158100000000001</v>
      </c>
    </row>
    <row r="1085" spans="2:7" x14ac:dyDescent="0.3">
      <c r="B1085">
        <v>53.316400000000002</v>
      </c>
      <c r="C1085">
        <v>-1.8252800000000001E-3</v>
      </c>
      <c r="D1085">
        <v>53.316400000000002</v>
      </c>
      <c r="E1085">
        <v>-0.16023299999999999</v>
      </c>
      <c r="F1085">
        <v>53.316400000000002</v>
      </c>
      <c r="G1085">
        <v>-0.17039099999999999</v>
      </c>
    </row>
    <row r="1086" spans="2:7" x14ac:dyDescent="0.3">
      <c r="B1086">
        <v>53.366</v>
      </c>
      <c r="C1086">
        <v>2.7419100000000002E-3</v>
      </c>
      <c r="D1086">
        <v>53.366</v>
      </c>
      <c r="E1086">
        <v>-0.15961500000000001</v>
      </c>
      <c r="F1086">
        <v>53.366</v>
      </c>
      <c r="G1086">
        <v>-0.166407</v>
      </c>
    </row>
    <row r="1087" spans="2:7" x14ac:dyDescent="0.3">
      <c r="B1087">
        <v>53.415599999999998</v>
      </c>
      <c r="C1087">
        <v>-9.7980800000000007E-3</v>
      </c>
      <c r="D1087">
        <v>53.415599999999998</v>
      </c>
      <c r="E1087">
        <v>-0.16911000000000001</v>
      </c>
      <c r="F1087">
        <v>53.415599999999998</v>
      </c>
      <c r="G1087">
        <v>-0.172794</v>
      </c>
    </row>
    <row r="1088" spans="2:7" x14ac:dyDescent="0.3">
      <c r="B1088">
        <v>53.4651</v>
      </c>
      <c r="C1088">
        <v>2.7474399999999999E-3</v>
      </c>
      <c r="D1088">
        <v>53.4651</v>
      </c>
      <c r="E1088">
        <v>-0.158832</v>
      </c>
      <c r="F1088">
        <v>53.4651</v>
      </c>
      <c r="G1088">
        <v>-0.17180899999999999</v>
      </c>
    </row>
    <row r="1089" spans="2:7" x14ac:dyDescent="0.3">
      <c r="B1089">
        <v>53.514699999999998</v>
      </c>
      <c r="C1089">
        <v>1.0416E-2</v>
      </c>
      <c r="D1089">
        <v>53.514699999999998</v>
      </c>
      <c r="E1089">
        <v>-0.15209</v>
      </c>
      <c r="F1089">
        <v>53.514699999999998</v>
      </c>
      <c r="G1089">
        <v>-0.15773000000000001</v>
      </c>
    </row>
    <row r="1090" spans="2:7" x14ac:dyDescent="0.3">
      <c r="B1090">
        <v>53.564300000000003</v>
      </c>
      <c r="C1090">
        <v>-1.2088099999999999E-2</v>
      </c>
      <c r="D1090">
        <v>53.564300000000003</v>
      </c>
      <c r="E1090">
        <v>-0.16888300000000001</v>
      </c>
      <c r="F1090">
        <v>53.564300000000003</v>
      </c>
      <c r="G1090">
        <v>-0.17450099999999999</v>
      </c>
    </row>
    <row r="1091" spans="2:7" x14ac:dyDescent="0.3">
      <c r="B1091">
        <v>53.613799999999998</v>
      </c>
      <c r="C1091" s="4">
        <v>-2.2241800000000001E-5</v>
      </c>
      <c r="D1091">
        <v>53.613799999999998</v>
      </c>
      <c r="E1091">
        <v>-0.157641</v>
      </c>
      <c r="F1091">
        <v>53.613799999999998</v>
      </c>
      <c r="G1091">
        <v>-0.17069100000000001</v>
      </c>
    </row>
    <row r="1092" spans="2:7" x14ac:dyDescent="0.3">
      <c r="B1092">
        <v>53.663400000000003</v>
      </c>
      <c r="C1092">
        <v>6.1021100000000004E-4</v>
      </c>
      <c r="D1092">
        <v>53.663400000000003</v>
      </c>
      <c r="E1092">
        <v>-0.16867599999999999</v>
      </c>
      <c r="F1092">
        <v>53.663400000000003</v>
      </c>
      <c r="G1092">
        <v>-0.16917399999999999</v>
      </c>
    </row>
    <row r="1093" spans="2:7" x14ac:dyDescent="0.3">
      <c r="B1093">
        <v>53.713000000000001</v>
      </c>
      <c r="C1093">
        <v>-9.6141799999999999E-3</v>
      </c>
      <c r="D1093">
        <v>53.713000000000001</v>
      </c>
      <c r="E1093">
        <v>-0.171403</v>
      </c>
      <c r="F1093">
        <v>53.713000000000001</v>
      </c>
      <c r="G1093">
        <v>-0.17016100000000001</v>
      </c>
    </row>
    <row r="1094" spans="2:7" x14ac:dyDescent="0.3">
      <c r="B1094">
        <v>53.762500000000003</v>
      </c>
      <c r="C1094">
        <v>1.0629999999999999E-3</v>
      </c>
      <c r="D1094">
        <v>53.762500000000003</v>
      </c>
      <c r="E1094">
        <v>-0.16422900000000001</v>
      </c>
      <c r="F1094">
        <v>53.762500000000003</v>
      </c>
      <c r="G1094">
        <v>-0.16707</v>
      </c>
    </row>
    <row r="1095" spans="2:7" x14ac:dyDescent="0.3">
      <c r="B1095">
        <v>53.812100000000001</v>
      </c>
      <c r="C1095">
        <v>3.4802000000000001E-3</v>
      </c>
      <c r="D1095">
        <v>53.812100000000001</v>
      </c>
      <c r="E1095">
        <v>-0.16103999999999999</v>
      </c>
      <c r="F1095">
        <v>53.812100000000001</v>
      </c>
      <c r="G1095">
        <v>-0.16636200000000001</v>
      </c>
    </row>
    <row r="1096" spans="2:7" x14ac:dyDescent="0.3">
      <c r="B1096">
        <v>53.861699999999999</v>
      </c>
      <c r="C1096">
        <v>1.5130100000000001E-4</v>
      </c>
      <c r="D1096">
        <v>53.861699999999999</v>
      </c>
      <c r="E1096">
        <v>-0.164329</v>
      </c>
      <c r="F1096">
        <v>53.861699999999999</v>
      </c>
      <c r="G1096">
        <v>-0.171015</v>
      </c>
    </row>
    <row r="1097" spans="2:7" x14ac:dyDescent="0.3">
      <c r="B1097">
        <v>53.911200000000001</v>
      </c>
      <c r="C1097">
        <v>4.9246000000000003E-3</v>
      </c>
      <c r="D1097">
        <v>53.911200000000001</v>
      </c>
      <c r="E1097">
        <v>-0.16417999999999999</v>
      </c>
      <c r="F1097">
        <v>53.911200000000001</v>
      </c>
      <c r="G1097">
        <v>-0.161688</v>
      </c>
    </row>
    <row r="1098" spans="2:7" x14ac:dyDescent="0.3">
      <c r="B1098">
        <v>53.960799999999999</v>
      </c>
      <c r="C1098">
        <v>8.2925700000000008E-3</v>
      </c>
      <c r="D1098">
        <v>53.960799999999999</v>
      </c>
      <c r="E1098">
        <v>-0.15793199999999999</v>
      </c>
      <c r="F1098">
        <v>53.960799999999999</v>
      </c>
      <c r="G1098">
        <v>-0.16836499999999999</v>
      </c>
    </row>
    <row r="1099" spans="2:7" x14ac:dyDescent="0.3">
      <c r="B1099">
        <v>54.010399999999997</v>
      </c>
      <c r="C1099">
        <v>-7.6998099999999996E-3</v>
      </c>
      <c r="D1099">
        <v>54.010399999999997</v>
      </c>
      <c r="E1099">
        <v>-0.167098</v>
      </c>
      <c r="F1099">
        <v>54.010399999999997</v>
      </c>
      <c r="G1099">
        <v>-0.17200099999999999</v>
      </c>
    </row>
    <row r="1100" spans="2:7" x14ac:dyDescent="0.3">
      <c r="B1100">
        <v>54.059899999999999</v>
      </c>
      <c r="C1100">
        <v>9.9572600000000008E-3</v>
      </c>
      <c r="D1100">
        <v>54.059899999999999</v>
      </c>
      <c r="E1100">
        <v>-0.162526</v>
      </c>
      <c r="F1100">
        <v>54.059899999999999</v>
      </c>
      <c r="G1100">
        <v>-0.169266</v>
      </c>
    </row>
    <row r="1101" spans="2:7" x14ac:dyDescent="0.3">
      <c r="B1101">
        <v>54.109499999999997</v>
      </c>
      <c r="C1101">
        <v>4.1585099999999998E-3</v>
      </c>
      <c r="D1101">
        <v>54.109499999999997</v>
      </c>
      <c r="E1101">
        <v>-0.15759600000000001</v>
      </c>
      <c r="F1101">
        <v>54.109499999999997</v>
      </c>
      <c r="G1101">
        <v>-0.16429199999999999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Smith, Physics Ray</dc:creator>
  <cp:lastModifiedBy>Tyler Perez</cp:lastModifiedBy>
  <dcterms:created xsi:type="dcterms:W3CDTF">2020-05-20T16:55:01Z</dcterms:created>
  <dcterms:modified xsi:type="dcterms:W3CDTF">2021-05-20T17:07:59Z</dcterms:modified>
</cp:coreProperties>
</file>