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4_2021\"/>
    </mc:Choice>
  </mc:AlternateContent>
  <xr:revisionPtr revIDLastSave="0" documentId="8_{0F7ABE13-D23F-4C1D-BB77-1712218886C3}" xr6:coauthVersionLast="36" xr6:coauthVersionMax="36" xr10:uidLastSave="{00000000-0000-0000-0000-000000000000}"/>
  <bookViews>
    <workbookView xWindow="0" yWindow="0" windowWidth="7490" windowHeight="13940" xr2:uid="{37CAE7C3-46E2-4231-BBCC-3E89768AE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<sst xmlns="http://schemas.openxmlformats.org/spreadsheetml/2006/main" count="6" uniqueCount="6">
  <si>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eval no. 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</si>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</sst>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</c:f>
              <c:numCache>
                <c:formatCode>General</c:formatCode>
                <c:ptCount val="82"/>
                <c:pt idx="0">
                  <c:v>152411187178.34698</c:v>
                </c:pt>
                <c:pt idx="1">
                  <c:v>162621730418.841</c:v>
                </c:pt>
                <c:pt idx="2">
                  <c:v>152492465437.06</c:v>
                </c:pt>
                <c:pt idx="3">
                  <c:v>141798768089.34601</c:v>
                </c:pt>
                <c:pt idx="4">
                  <c:v>130727827607.938</c:v>
                </c:pt>
                <c:pt idx="5">
                  <c:v>130637990890.118</c:v>
                </c:pt>
                <c:pt idx="6">
                  <c:v>119130484286.702</c:v>
                </c:pt>
                <c:pt idx="7">
                  <c:v>95421458772.508896</c:v>
                </c:pt>
                <c:pt idx="8">
                  <c:v>65744064088.6595</c:v>
                </c:pt>
                <c:pt idx="9">
                  <c:v>54506027538.838699</c:v>
                </c:pt>
                <c:pt idx="10">
                  <c:v>28085346326.956402</c:v>
                </c:pt>
                <c:pt idx="11">
                  <c:v>49079508390.787697</c:v>
                </c:pt>
                <c:pt idx="12">
                  <c:v>98048304284.340195</c:v>
                </c:pt>
                <c:pt idx="13">
                  <c:v>33959952974.448002</c:v>
                </c:pt>
                <c:pt idx="14">
                  <c:v>80215925349.181793</c:v>
                </c:pt>
                <c:pt idx="15">
                  <c:v>26597562582.028999</c:v>
                </c:pt>
                <c:pt idx="16">
                  <c:v>32549161505.7304</c:v>
                </c:pt>
                <c:pt idx="17">
                  <c:v>26659356475.5639</c:v>
                </c:pt>
                <c:pt idx="18">
                  <c:v>42624599123.823402</c:v>
                </c:pt>
                <c:pt idx="19">
                  <c:v>25400795182.562302</c:v>
                </c:pt>
                <c:pt idx="20">
                  <c:v>25387330577.680302</c:v>
                </c:pt>
                <c:pt idx="21">
                  <c:v>26316549792.627701</c:v>
                </c:pt>
                <c:pt idx="22">
                  <c:v>28097488281.008801</c:v>
                </c:pt>
                <c:pt idx="23">
                  <c:v>25459547155.716999</c:v>
                </c:pt>
                <c:pt idx="24">
                  <c:v>26306825583.136799</c:v>
                </c:pt>
                <c:pt idx="25">
                  <c:v>25297432739.8521</c:v>
                </c:pt>
                <c:pt idx="26">
                  <c:v>25274629015.3577</c:v>
                </c:pt>
                <c:pt idx="27">
                  <c:v>25295043696.817799</c:v>
                </c:pt>
                <c:pt idx="28">
                  <c:v>25441794525.0271</c:v>
                </c:pt>
                <c:pt idx="29">
                  <c:v>25304971842.8339</c:v>
                </c:pt>
                <c:pt idx="30">
                  <c:v>25331282834.07</c:v>
                </c:pt>
                <c:pt idx="31">
                  <c:v>25288263691.3111</c:v>
                </c:pt>
                <c:pt idx="32">
                  <c:v>25267214088.565201</c:v>
                </c:pt>
                <c:pt idx="33">
                  <c:v>25261696001.154999</c:v>
                </c:pt>
                <c:pt idx="34">
                  <c:v>25235747897.119099</c:v>
                </c:pt>
                <c:pt idx="35">
                  <c:v>25210724867.1707</c:v>
                </c:pt>
                <c:pt idx="36">
                  <c:v>25218487970.762001</c:v>
                </c:pt>
                <c:pt idx="37">
                  <c:v>25156037483.882599</c:v>
                </c:pt>
                <c:pt idx="38">
                  <c:v>25103717497.792</c:v>
                </c:pt>
                <c:pt idx="39">
                  <c:v>25124340268.623901</c:v>
                </c:pt>
                <c:pt idx="40">
                  <c:v>25006817515.031799</c:v>
                </c:pt>
                <c:pt idx="41">
                  <c:v>24908000893.156101</c:v>
                </c:pt>
                <c:pt idx="42">
                  <c:v>24898117318.118698</c:v>
                </c:pt>
                <c:pt idx="43">
                  <c:v>24813127634.328499</c:v>
                </c:pt>
                <c:pt idx="44">
                  <c:v>24590566187.1698</c:v>
                </c:pt>
                <c:pt idx="45">
                  <c:v>24339747597.004398</c:v>
                </c:pt>
                <c:pt idx="46">
                  <c:v>24319208200.404301</c:v>
                </c:pt>
                <c:pt idx="47">
                  <c:v>24139026507.231899</c:v>
                </c:pt>
                <c:pt idx="48">
                  <c:v>23620871132.3764</c:v>
                </c:pt>
                <c:pt idx="49">
                  <c:v>23088592869.538898</c:v>
                </c:pt>
                <c:pt idx="50">
                  <c:v>23246983407.518799</c:v>
                </c:pt>
                <c:pt idx="51">
                  <c:v>22259870582.023602</c:v>
                </c:pt>
                <c:pt idx="52">
                  <c:v>21504085287.099098</c:v>
                </c:pt>
                <c:pt idx="53">
                  <c:v>21200180300.089699</c:v>
                </c:pt>
                <c:pt idx="54">
                  <c:v>20283756697.6954</c:v>
                </c:pt>
                <c:pt idx="55">
                  <c:v>19043970319.433399</c:v>
                </c:pt>
                <c:pt idx="56">
                  <c:v>17584113343.806301</c:v>
                </c:pt>
                <c:pt idx="57">
                  <c:v>16392607759.380699</c:v>
                </c:pt>
                <c:pt idx="58">
                  <c:v>14494809663.874201</c:v>
                </c:pt>
                <c:pt idx="59">
                  <c:v>12922453763.841</c:v>
                </c:pt>
                <c:pt idx="60">
                  <c:v>10953311489.659901</c:v>
                </c:pt>
                <c:pt idx="61">
                  <c:v>9931812826.6697502</c:v>
                </c:pt>
                <c:pt idx="62">
                  <c:v>9783959680.5939693</c:v>
                </c:pt>
                <c:pt idx="63">
                  <c:v>9514284528.6168003</c:v>
                </c:pt>
                <c:pt idx="64">
                  <c:v>11523469785.244101</c:v>
                </c:pt>
                <c:pt idx="65">
                  <c:v>13615870239.3521</c:v>
                </c:pt>
                <c:pt idx="66">
                  <c:v>9274685426.7751408</c:v>
                </c:pt>
                <c:pt idx="67">
                  <c:v>8782605686.2276802</c:v>
                </c:pt>
                <c:pt idx="68">
                  <c:v>8698539039.1477108</c:v>
                </c:pt>
                <c:pt idx="69">
                  <c:v>10159285397.2251</c:v>
                </c:pt>
                <c:pt idx="70">
                  <c:v>8957387681.5148506</c:v>
                </c:pt>
                <c:pt idx="71">
                  <c:v>8888985559.8179798</c:v>
                </c:pt>
                <c:pt idx="72">
                  <c:v>8899030208.2432709</c:v>
                </c:pt>
                <c:pt idx="73">
                  <c:v>8772838466.7303104</c:v>
                </c:pt>
                <c:pt idx="74">
                  <c:v>8881473348.7692204</c:v>
                </c:pt>
                <c:pt idx="75">
                  <c:v>8743856120.9949093</c:v>
                </c:pt>
                <c:pt idx="76">
                  <c:v>8918045373.1332092</c:v>
                </c:pt>
                <c:pt idx="77">
                  <c:v>8718822061.9253693</c:v>
                </c:pt>
                <c:pt idx="78">
                  <c:v>8699020856.8192596</c:v>
                </c:pt>
                <c:pt idx="79">
                  <c:v>8722439661.9337101</c:v>
                </c:pt>
                <c:pt idx="80">
                  <c:v>8690322925.0101891</c:v>
                </c:pt>
                <c:pt idx="81">
                  <c:v>8690322925.0101891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D-4F2E-8ADC-3E97ADD2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479711"/>
        <c:axId val="730030655"/>
      </c:lineChart>
      <c:catAx>
        <c:axId val="11894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30655"/>
        <c:crosses val="autoZero"/>
        <c:auto val="1"/>
        <c:lblAlgn val="ctr"/>
        <c:lblOffset val="100"/>
        <c:noMultiLvlLbl val="0"/>
      </c:catAx>
      <c:valAx>
        <c:axId val="7300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Sheet1!$D$2:$D$83</c:f>
              <c:numCache>
                <c:formatCode>General</c:formatCode>
                <c:ptCount val="82"/>
                <c:pt idx="0">
                  <c:v>0.05</c:v>
                </c:pt>
                <c:pt idx="1">
                  <c:v>5.2499999999999998E-2</c:v>
                </c:pt>
                <c:pt idx="2">
                  <c:v>0.05</c:v>
                </c:pt>
                <c:pt idx="3">
                  <c:v>4.7500000000000001E-2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4.2500000000000003E-2</c:v>
                </c:pt>
                <c:pt idx="7">
                  <c:v>3.7499999999999999E-2</c:v>
                </c:pt>
                <c:pt idx="8">
                  <c:v>3.125E-2</c:v>
                </c:pt>
                <c:pt idx="9">
                  <c:v>2.8750000000000001E-2</c:v>
                </c:pt>
                <c:pt idx="10">
                  <c:v>2.0625000000000001E-2</c:v>
                </c:pt>
                <c:pt idx="11">
                  <c:v>9.37500000000005E-3</c:v>
                </c:pt>
                <c:pt idx="12">
                  <c:v>-1.24999999999994E-3</c:v>
                </c:pt>
                <c:pt idx="13">
                  <c:v>2.3125E-2</c:v>
                </c:pt>
                <c:pt idx="14">
                  <c:v>3.4375000000000003E-2</c:v>
                </c:pt>
                <c:pt idx="15">
                  <c:v>1.5625E-2</c:v>
                </c:pt>
                <c:pt idx="16">
                  <c:v>1.3125E-2</c:v>
                </c:pt>
                <c:pt idx="17">
                  <c:v>1.5625E-2</c:v>
                </c:pt>
                <c:pt idx="18">
                  <c:v>1.0625000000000001E-2</c:v>
                </c:pt>
                <c:pt idx="19">
                  <c:v>1.8124999999999999E-2</c:v>
                </c:pt>
                <c:pt idx="20">
                  <c:v>1.8124999999999999E-2</c:v>
                </c:pt>
                <c:pt idx="21">
                  <c:v>1.9375E-2</c:v>
                </c:pt>
                <c:pt idx="22">
                  <c:v>2.0625000000000001E-2</c:v>
                </c:pt>
                <c:pt idx="23">
                  <c:v>1.6875000000000001E-2</c:v>
                </c:pt>
                <c:pt idx="24">
                  <c:v>1.9375E-2</c:v>
                </c:pt>
                <c:pt idx="25">
                  <c:v>1.7500000000000002E-2</c:v>
                </c:pt>
                <c:pt idx="26">
                  <c:v>1.7500000000000002E-2</c:v>
                </c:pt>
                <c:pt idx="27">
                  <c:v>1.7187500000000001E-2</c:v>
                </c:pt>
                <c:pt idx="28">
                  <c:v>1.6875000000000001E-2</c:v>
                </c:pt>
                <c:pt idx="29">
                  <c:v>1.7812499999999998E-2</c:v>
                </c:pt>
                <c:pt idx="30">
                  <c:v>1.7187500000000001E-2</c:v>
                </c:pt>
                <c:pt idx="31">
                  <c:v>1.7656249999999998E-2</c:v>
                </c:pt>
                <c:pt idx="32">
                  <c:v>1.7656249999999998E-2</c:v>
                </c:pt>
                <c:pt idx="33">
                  <c:v>1.7734375E-2</c:v>
                </c:pt>
                <c:pt idx="34">
                  <c:v>1.7578125E-2</c:v>
                </c:pt>
                <c:pt idx="35">
                  <c:v>1.7539062500000001E-2</c:v>
                </c:pt>
                <c:pt idx="36">
                  <c:v>1.7773437499999999E-2</c:v>
                </c:pt>
                <c:pt idx="37">
                  <c:v>1.7578125E-2</c:v>
                </c:pt>
                <c:pt idx="38">
                  <c:v>1.7500000000000002E-2</c:v>
                </c:pt>
                <c:pt idx="39">
                  <c:v>1.7265625E-2</c:v>
                </c:pt>
                <c:pt idx="40">
                  <c:v>1.7226562500000001E-2</c:v>
                </c:pt>
                <c:pt idx="41">
                  <c:v>1.70703124999999E-2</c:v>
                </c:pt>
                <c:pt idx="42">
                  <c:v>1.7304687499999898E-2</c:v>
                </c:pt>
                <c:pt idx="43">
                  <c:v>1.7324218749999901E-2</c:v>
                </c:pt>
                <c:pt idx="44">
                  <c:v>1.68945312499999E-2</c:v>
                </c:pt>
                <c:pt idx="45">
                  <c:v>1.6591796874999901E-2</c:v>
                </c:pt>
                <c:pt idx="46">
                  <c:v>1.6845703124999899E-2</c:v>
                </c:pt>
                <c:pt idx="47">
                  <c:v>1.67333984374998E-2</c:v>
                </c:pt>
                <c:pt idx="48">
                  <c:v>1.60009765624998E-2</c:v>
                </c:pt>
                <c:pt idx="49">
                  <c:v>1.5339355468749699E-2</c:v>
                </c:pt>
                <c:pt idx="50">
                  <c:v>1.5480957031249701E-2</c:v>
                </c:pt>
                <c:pt idx="51">
                  <c:v>1.40869140624996E-2</c:v>
                </c:pt>
                <c:pt idx="52">
                  <c:v>1.27636718749994E-2</c:v>
                </c:pt>
                <c:pt idx="53">
                  <c:v>1.2622070312499499E-2</c:v>
                </c:pt>
                <c:pt idx="54">
                  <c:v>1.11926269531244E-2</c:v>
                </c:pt>
                <c:pt idx="55">
                  <c:v>8.6169433593741001E-3</c:v>
                </c:pt>
                <c:pt idx="56">
                  <c:v>5.25573730468627E-3</c:v>
                </c:pt>
                <c:pt idx="57">
                  <c:v>3.6846923828112201E-3</c:v>
                </c:pt>
                <c:pt idx="58">
                  <c:v>-8.5479736328289695E-4</c:v>
                </c:pt>
                <c:pt idx="59">
                  <c:v>-6.7916870117210402E-3</c:v>
                </c:pt>
                <c:pt idx="60">
                  <c:v>-1.57838439941437E-2</c:v>
                </c:pt>
                <c:pt idx="61">
                  <c:v>-2.1894378662112898E-2</c:v>
                </c:pt>
                <c:pt idx="62">
                  <c:v>-3.5469436645512498E-2</c:v>
                </c:pt>
                <c:pt idx="63">
                  <c:v>-5.0398483276373397E-2</c:v>
                </c:pt>
                <c:pt idx="64">
                  <c:v>-7.5170326232918694E-2</c:v>
                </c:pt>
                <c:pt idx="65">
                  <c:v>-7.0084075927742198E-2</c:v>
                </c:pt>
                <c:pt idx="66">
                  <c:v>-2.93589019775433E-2</c:v>
                </c:pt>
                <c:pt idx="67">
                  <c:v>-4.4287948608404203E-2</c:v>
                </c:pt>
                <c:pt idx="68">
                  <c:v>-4.86972045898501E-2</c:v>
                </c:pt>
                <c:pt idx="69">
                  <c:v>-2.7657623291019999E-2</c:v>
                </c:pt>
                <c:pt idx="70">
                  <c:v>-4.4713268280035003E-2</c:v>
                </c:pt>
                <c:pt idx="71">
                  <c:v>-6.40515708923418E-2</c:v>
                </c:pt>
                <c:pt idx="72">
                  <c:v>-6.80355072021568E-2</c:v>
                </c:pt>
                <c:pt idx="73">
                  <c:v>-6.2204947471626401E-2</c:v>
                </c:pt>
                <c:pt idx="74">
                  <c:v>-4.6850581169134597E-2</c:v>
                </c:pt>
                <c:pt idx="75">
                  <c:v>-5.1150828599936402E-2</c:v>
                </c:pt>
                <c:pt idx="76">
                  <c:v>-3.7643085718160198E-2</c:v>
                </c:pt>
                <c:pt idx="77">
                  <c:v>-5.6064482033259803E-2</c:v>
                </c:pt>
                <c:pt idx="78">
                  <c:v>-5.3610858023173398E-2</c:v>
                </c:pt>
                <c:pt idx="79">
                  <c:v>-4.6243580579763702E-2</c:v>
                </c:pt>
                <c:pt idx="80">
                  <c:v>-5.3609256669885801E-2</c:v>
                </c:pt>
                <c:pt idx="81">
                  <c:v>-4.8695603236562399E-2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13A-A602-F7E29722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534063"/>
        <c:axId val="1247592735"/>
      </c:lineChart>
      <c:catAx>
        <c:axId val="13375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92735"/>
        <c:crosses val="autoZero"/>
        <c:auto val="1"/>
        <c:lblAlgn val="ctr"/>
        <c:lblOffset val="100"/>
        <c:noMultiLvlLbl val="0"/>
      </c:catAx>
      <c:valAx>
        <c:axId val="12475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Sheet1!$E$2:$E$83</c:f>
              <c:numCache>
                <c:formatCode>General</c:formatCode>
                <c:ptCount val="82"/>
                <c:pt idx="0">
                  <c:v>10</c:v>
                </c:pt>
                <c:pt idx="1">
                  <c:v>10</c:v>
                </c:pt>
                <c:pt idx="2">
                  <c:v>10.5</c:v>
                </c:pt>
                <c:pt idx="3">
                  <c:v>10.5</c:v>
                </c:pt>
                <c:pt idx="4">
                  <c:v>10.75</c:v>
                </c:pt>
                <c:pt idx="5">
                  <c:v>10.25</c:v>
                </c:pt>
                <c:pt idx="6">
                  <c:v>10.125</c:v>
                </c:pt>
                <c:pt idx="7">
                  <c:v>10.875</c:v>
                </c:pt>
                <c:pt idx="8">
                  <c:v>11.3125</c:v>
                </c:pt>
                <c:pt idx="9">
                  <c:v>10.6875</c:v>
                </c:pt>
                <c:pt idx="10">
                  <c:v>10.65625</c:v>
                </c:pt>
                <c:pt idx="11">
                  <c:v>11.84375</c:v>
                </c:pt>
                <c:pt idx="12">
                  <c:v>11.1875</c:v>
                </c:pt>
                <c:pt idx="13">
                  <c:v>11.28125</c:v>
                </c:pt>
                <c:pt idx="14">
                  <c:v>10.09375</c:v>
                </c:pt>
                <c:pt idx="15">
                  <c:v>11.40625</c:v>
                </c:pt>
                <c:pt idx="16">
                  <c:v>10.78125</c:v>
                </c:pt>
                <c:pt idx="17">
                  <c:v>10.90625</c:v>
                </c:pt>
                <c:pt idx="18">
                  <c:v>11.65625</c:v>
                </c:pt>
                <c:pt idx="19">
                  <c:v>10.90625</c:v>
                </c:pt>
                <c:pt idx="20">
                  <c:v>11.40625</c:v>
                </c:pt>
                <c:pt idx="21">
                  <c:v>11.65625</c:v>
                </c:pt>
                <c:pt idx="22">
                  <c:v>10.90625</c:v>
                </c:pt>
                <c:pt idx="23">
                  <c:v>11.28125</c:v>
                </c:pt>
                <c:pt idx="24">
                  <c:v>11.03125</c:v>
                </c:pt>
                <c:pt idx="25">
                  <c:v>11.21875</c:v>
                </c:pt>
                <c:pt idx="26">
                  <c:v>11.71875</c:v>
                </c:pt>
                <c:pt idx="27">
                  <c:v>12.125</c:v>
                </c:pt>
                <c:pt idx="28">
                  <c:v>11.53125</c:v>
                </c:pt>
                <c:pt idx="29">
                  <c:v>11.4375</c:v>
                </c:pt>
                <c:pt idx="30">
                  <c:v>11.5</c:v>
                </c:pt>
                <c:pt idx="31">
                  <c:v>11.453125</c:v>
                </c:pt>
                <c:pt idx="32">
                  <c:v>11.953125</c:v>
                </c:pt>
                <c:pt idx="33">
                  <c:v>12.3203125</c:v>
                </c:pt>
                <c:pt idx="34">
                  <c:v>12.5859375</c:v>
                </c:pt>
                <c:pt idx="35">
                  <c:v>13.15234375</c:v>
                </c:pt>
                <c:pt idx="36">
                  <c:v>13.75390625</c:v>
                </c:pt>
                <c:pt idx="37">
                  <c:v>14.5859375</c:v>
                </c:pt>
                <c:pt idx="38">
                  <c:v>15.71875</c:v>
                </c:pt>
                <c:pt idx="39">
                  <c:v>15.1171875</c:v>
                </c:pt>
                <c:pt idx="40">
                  <c:v>17.68359375</c:v>
                </c:pt>
                <c:pt idx="41">
                  <c:v>19.94921875</c:v>
                </c:pt>
                <c:pt idx="42">
                  <c:v>20.55078125</c:v>
                </c:pt>
                <c:pt idx="43">
                  <c:v>23.267578125</c:v>
                </c:pt>
                <c:pt idx="44">
                  <c:v>27.498046875</c:v>
                </c:pt>
                <c:pt idx="45">
                  <c:v>33.3876953125</c:v>
                </c:pt>
                <c:pt idx="46">
                  <c:v>36.7060546875</c:v>
                </c:pt>
                <c:pt idx="47">
                  <c:v>45.08447265625</c:v>
                </c:pt>
                <c:pt idx="48">
                  <c:v>55.20458984375</c:v>
                </c:pt>
                <c:pt idx="49">
                  <c:v>71.173095703125</c:v>
                </c:pt>
                <c:pt idx="50">
                  <c:v>82.869873046875</c:v>
                </c:pt>
                <c:pt idx="51">
                  <c:v>108.95849609375</c:v>
                </c:pt>
                <c:pt idx="52">
                  <c:v>140.8955078125</c:v>
                </c:pt>
                <c:pt idx="53">
                  <c:v>129.19873046875</c:v>
                </c:pt>
                <c:pt idx="54">
                  <c:v>152.36315917968699</c:v>
                </c:pt>
                <c:pt idx="55">
                  <c:v>222.08557128906199</c:v>
                </c:pt>
                <c:pt idx="56">
                  <c:v>297.54180908203102</c:v>
                </c:pt>
                <c:pt idx="57">
                  <c:v>309.00946044921801</c:v>
                </c:pt>
                <c:pt idx="58">
                  <c:v>393.06643676757801</c:v>
                </c:pt>
                <c:pt idx="59">
                  <c:v>538.24508666992097</c:v>
                </c:pt>
                <c:pt idx="60">
                  <c:v>731.18605041503895</c:v>
                </c:pt>
                <c:pt idx="61">
                  <c:v>826.71067810058503</c:v>
                </c:pt>
                <c:pt idx="62">
                  <c:v>1091.2951126098601</c:v>
                </c:pt>
                <c:pt idx="63">
                  <c:v>1429.4147262573199</c:v>
                </c:pt>
                <c:pt idx="64">
                  <c:v>1947.58887100219</c:v>
                </c:pt>
                <c:pt idx="65">
                  <c:v>1789.52378845214</c:v>
                </c:pt>
                <c:pt idx="66">
                  <c:v>995.77048492431595</c:v>
                </c:pt>
                <c:pt idx="67">
                  <c:v>1333.8900985717701</c:v>
                </c:pt>
                <c:pt idx="68">
                  <c:v>1455.1875915527301</c:v>
                </c:pt>
                <c:pt idx="69">
                  <c:v>1021.54335021972</c:v>
                </c:pt>
                <c:pt idx="70">
                  <c:v>1327.44688224792</c:v>
                </c:pt>
                <c:pt idx="71">
                  <c:v>1786.86398887634</c:v>
                </c:pt>
                <c:pt idx="72">
                  <c:v>1914.6046981811501</c:v>
                </c:pt>
                <c:pt idx="73">
                  <c:v>1767.81524419784</c:v>
                </c:pt>
                <c:pt idx="74">
                  <c:v>1436.13884687423</c:v>
                </c:pt>
                <c:pt idx="75">
                  <c:v>1523.8201323747601</c:v>
                </c:pt>
                <c:pt idx="76">
                  <c:v>1211.1924797296499</c:v>
                </c:pt>
                <c:pt idx="77">
                  <c:v>1628.6595530807899</c:v>
                </c:pt>
                <c:pt idx="78">
                  <c:v>1560.0270122587599</c:v>
                </c:pt>
                <c:pt idx="79">
                  <c:v>1386.5550507307</c:v>
                </c:pt>
                <c:pt idx="80">
                  <c:v>1568.1334274932699</c:v>
                </c:pt>
                <c:pt idx="81">
                  <c:v>1463.2940067872401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0-4368-AE9F-341B2F61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550863"/>
        <c:axId val="1335972783"/>
      </c:lineChart>
      <c:catAx>
        <c:axId val="13375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72783"/>
        <c:crosses val="autoZero"/>
        <c:auto val="1"/>
        <c:lblAlgn val="ctr"/>
        <c:lblOffset val="100"/>
        <c:noMultiLvlLbl val="0"/>
      </c:catAx>
      <c:valAx>
        <c:axId val="1335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5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0</xdr:row>
      <xdr:rowOff>0</xdr:rowOff>
    </xdr:from>
    <xdr:to>
      <xdr:col>14</xdr:col>
      <xdr:colOff>301625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11980-71EA-4108-8FCE-9926E10C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0</xdr:row>
      <xdr:rowOff>0</xdr:rowOff>
    </xdr:from>
    <xdr:to>
      <xdr:col>21</xdr:col>
      <xdr:colOff>581025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5AA86-52EB-4AA6-A5AA-B90608F9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14</xdr:row>
      <xdr:rowOff>165100</xdr:rowOff>
    </xdr:from>
    <xdr:to>
      <xdr:col>18</xdr:col>
      <xdr:colOff>123825</xdr:colOff>
      <xdr:row>29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F6398-8935-4D5E-9179-400DD261A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4FEC-3C0C-4FA9-B19D-D52CB8F4C781}">
  <dimension ref="A1:F83"/>
  <sheetViews>
    <sheetView tabSelected="1" workbookViewId="0">
      <selection activeCell="V25" sqref="V2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152411187178.34698</v>
      </c>
      <c r="C2">
        <v>36000</v>
      </c>
      <c r="D2">
        <v>0.05</v>
      </c>
      <c r="E2">
        <v>10</v>
      </c>
      <c r="F2" s="1">
        <v>2E-8</v>
      </c>
    </row>
    <row r="3" spans="1:6" x14ac:dyDescent="0.35">
      <c r="A3">
        <v>1</v>
      </c>
      <c r="B3">
        <v>162621730418.841</v>
      </c>
      <c r="C3">
        <v>36000</v>
      </c>
      <c r="D3">
        <v>5.2499999999999998E-2</v>
      </c>
      <c r="E3">
        <v>10</v>
      </c>
      <c r="F3" s="1">
        <v>2E-8</v>
      </c>
    </row>
    <row r="4" spans="1:6" x14ac:dyDescent="0.35">
      <c r="A4">
        <v>2</v>
      </c>
      <c r="B4">
        <v>152492465437.06</v>
      </c>
      <c r="C4">
        <v>36000</v>
      </c>
      <c r="D4">
        <v>0.05</v>
      </c>
      <c r="E4">
        <v>10.5</v>
      </c>
      <c r="F4" s="1">
        <v>2E-8</v>
      </c>
    </row>
    <row r="5" spans="1:6" x14ac:dyDescent="0.35">
      <c r="A5">
        <v>3</v>
      </c>
      <c r="B5">
        <v>141798768089.34601</v>
      </c>
      <c r="C5">
        <v>36000</v>
      </c>
      <c r="D5">
        <v>4.7500000000000001E-2</v>
      </c>
      <c r="E5">
        <v>10.5</v>
      </c>
      <c r="F5" s="1">
        <v>2E-8</v>
      </c>
    </row>
    <row r="6" spans="1:6" x14ac:dyDescent="0.35">
      <c r="A6">
        <v>4</v>
      </c>
      <c r="B6">
        <v>130727827607.938</v>
      </c>
      <c r="C6">
        <v>36000</v>
      </c>
      <c r="D6">
        <v>4.4999999999999998E-2</v>
      </c>
      <c r="E6">
        <v>10.75</v>
      </c>
      <c r="F6" s="1">
        <v>2E-8</v>
      </c>
    </row>
    <row r="7" spans="1:6" x14ac:dyDescent="0.35">
      <c r="A7">
        <v>5</v>
      </c>
      <c r="B7">
        <v>130637990890.118</v>
      </c>
      <c r="C7">
        <v>36000</v>
      </c>
      <c r="D7">
        <v>4.4999999999999998E-2</v>
      </c>
      <c r="E7">
        <v>10.25</v>
      </c>
      <c r="F7" s="1">
        <v>2E-8</v>
      </c>
    </row>
    <row r="8" spans="1:6" x14ac:dyDescent="0.35">
      <c r="A8">
        <v>6</v>
      </c>
      <c r="B8">
        <v>119130484286.702</v>
      </c>
      <c r="C8">
        <v>36000</v>
      </c>
      <c r="D8">
        <v>4.2500000000000003E-2</v>
      </c>
      <c r="E8">
        <v>10.125</v>
      </c>
      <c r="F8" s="1">
        <v>2E-8</v>
      </c>
    </row>
    <row r="9" spans="1:6" x14ac:dyDescent="0.35">
      <c r="A9">
        <v>7</v>
      </c>
      <c r="B9">
        <v>95421458772.508896</v>
      </c>
      <c r="C9">
        <v>36000</v>
      </c>
      <c r="D9">
        <v>3.7499999999999999E-2</v>
      </c>
      <c r="E9">
        <v>10.875</v>
      </c>
      <c r="F9" s="1">
        <v>2E-8</v>
      </c>
    </row>
    <row r="10" spans="1:6" x14ac:dyDescent="0.35">
      <c r="A10">
        <v>8</v>
      </c>
      <c r="B10">
        <v>65744064088.6595</v>
      </c>
      <c r="C10">
        <v>36000</v>
      </c>
      <c r="D10">
        <v>3.125E-2</v>
      </c>
      <c r="E10">
        <v>11.3125</v>
      </c>
      <c r="F10" s="1">
        <v>2E-8</v>
      </c>
    </row>
    <row r="11" spans="1:6" x14ac:dyDescent="0.35">
      <c r="A11">
        <v>9</v>
      </c>
      <c r="B11">
        <v>54506027538.838699</v>
      </c>
      <c r="C11">
        <v>36000</v>
      </c>
      <c r="D11">
        <v>2.8750000000000001E-2</v>
      </c>
      <c r="E11">
        <v>10.6875</v>
      </c>
      <c r="F11" s="1">
        <v>2E-8</v>
      </c>
    </row>
    <row r="12" spans="1:6" x14ac:dyDescent="0.35">
      <c r="A12">
        <v>10</v>
      </c>
      <c r="B12">
        <v>28085346326.956402</v>
      </c>
      <c r="C12">
        <v>36000</v>
      </c>
      <c r="D12">
        <v>2.0625000000000001E-2</v>
      </c>
      <c r="E12">
        <v>10.65625</v>
      </c>
      <c r="F12" s="1">
        <v>2E-8</v>
      </c>
    </row>
    <row r="13" spans="1:6" x14ac:dyDescent="0.35">
      <c r="A13">
        <v>11</v>
      </c>
      <c r="B13">
        <v>49079508390.787697</v>
      </c>
      <c r="C13">
        <v>36000</v>
      </c>
      <c r="D13">
        <v>9.37500000000005E-3</v>
      </c>
      <c r="E13">
        <v>11.84375</v>
      </c>
      <c r="F13" s="1">
        <v>2E-8</v>
      </c>
    </row>
    <row r="14" spans="1:6" x14ac:dyDescent="0.35">
      <c r="A14">
        <v>12</v>
      </c>
      <c r="B14">
        <v>98048304284.340195</v>
      </c>
      <c r="C14">
        <v>36000</v>
      </c>
      <c r="D14">
        <v>-1.24999999999994E-3</v>
      </c>
      <c r="E14">
        <v>11.1875</v>
      </c>
      <c r="F14" s="1">
        <v>2E-8</v>
      </c>
    </row>
    <row r="15" spans="1:6" x14ac:dyDescent="0.35">
      <c r="A15">
        <v>13</v>
      </c>
      <c r="B15">
        <v>33959952974.448002</v>
      </c>
      <c r="C15">
        <v>36000</v>
      </c>
      <c r="D15">
        <v>2.3125E-2</v>
      </c>
      <c r="E15">
        <v>11.28125</v>
      </c>
      <c r="F15" s="1">
        <v>2E-8</v>
      </c>
    </row>
    <row r="16" spans="1:6" x14ac:dyDescent="0.35">
      <c r="A16">
        <v>14</v>
      </c>
      <c r="B16">
        <v>80215925349.181793</v>
      </c>
      <c r="C16">
        <v>36000</v>
      </c>
      <c r="D16">
        <v>3.4375000000000003E-2</v>
      </c>
      <c r="E16">
        <v>10.09375</v>
      </c>
      <c r="F16" s="1">
        <v>2E-8</v>
      </c>
    </row>
    <row r="17" spans="1:6" x14ac:dyDescent="0.35">
      <c r="A17">
        <v>15</v>
      </c>
      <c r="B17">
        <v>26597562582.028999</v>
      </c>
      <c r="C17">
        <v>36000</v>
      </c>
      <c r="D17">
        <v>1.5625E-2</v>
      </c>
      <c r="E17">
        <v>11.40625</v>
      </c>
      <c r="F17" s="1">
        <v>2E-8</v>
      </c>
    </row>
    <row r="18" spans="1:6" x14ac:dyDescent="0.35">
      <c r="A18">
        <v>16</v>
      </c>
      <c r="B18">
        <v>32549161505.7304</v>
      </c>
      <c r="C18">
        <v>36000</v>
      </c>
      <c r="D18">
        <v>1.3125E-2</v>
      </c>
      <c r="E18">
        <v>10.78125</v>
      </c>
      <c r="F18" s="1">
        <v>2E-8</v>
      </c>
    </row>
    <row r="19" spans="1:6" x14ac:dyDescent="0.35">
      <c r="A19">
        <v>17</v>
      </c>
      <c r="B19">
        <v>26659356475.5639</v>
      </c>
      <c r="C19">
        <v>36000</v>
      </c>
      <c r="D19">
        <v>1.5625E-2</v>
      </c>
      <c r="E19">
        <v>10.90625</v>
      </c>
      <c r="F19" s="1">
        <v>2E-8</v>
      </c>
    </row>
    <row r="20" spans="1:6" x14ac:dyDescent="0.35">
      <c r="A20">
        <v>18</v>
      </c>
      <c r="B20">
        <v>42624599123.823402</v>
      </c>
      <c r="C20">
        <v>36000</v>
      </c>
      <c r="D20">
        <v>1.0625000000000001E-2</v>
      </c>
      <c r="E20">
        <v>11.65625</v>
      </c>
      <c r="F20" s="1">
        <v>2E-8</v>
      </c>
    </row>
    <row r="21" spans="1:6" x14ac:dyDescent="0.35">
      <c r="A21">
        <v>19</v>
      </c>
      <c r="B21">
        <v>25400795182.562302</v>
      </c>
      <c r="C21">
        <v>36000</v>
      </c>
      <c r="D21">
        <v>1.8124999999999999E-2</v>
      </c>
      <c r="E21">
        <v>10.90625</v>
      </c>
      <c r="F21" s="1">
        <v>2E-8</v>
      </c>
    </row>
    <row r="22" spans="1:6" x14ac:dyDescent="0.35">
      <c r="A22">
        <v>20</v>
      </c>
      <c r="B22">
        <v>25387330577.680302</v>
      </c>
      <c r="C22">
        <v>36000</v>
      </c>
      <c r="D22">
        <v>1.8124999999999999E-2</v>
      </c>
      <c r="E22">
        <v>11.40625</v>
      </c>
      <c r="F22" s="1">
        <v>2E-8</v>
      </c>
    </row>
    <row r="23" spans="1:6" x14ac:dyDescent="0.35">
      <c r="A23">
        <v>21</v>
      </c>
      <c r="B23">
        <v>26316549792.627701</v>
      </c>
      <c r="C23">
        <v>36000</v>
      </c>
      <c r="D23">
        <v>1.9375E-2</v>
      </c>
      <c r="E23">
        <v>11.65625</v>
      </c>
      <c r="F23" s="1">
        <v>2E-8</v>
      </c>
    </row>
    <row r="24" spans="1:6" x14ac:dyDescent="0.35">
      <c r="A24">
        <v>22</v>
      </c>
      <c r="B24">
        <v>28097488281.008801</v>
      </c>
      <c r="C24">
        <v>36000</v>
      </c>
      <c r="D24">
        <v>2.0625000000000001E-2</v>
      </c>
      <c r="E24">
        <v>10.90625</v>
      </c>
      <c r="F24" s="1">
        <v>2E-8</v>
      </c>
    </row>
    <row r="25" spans="1:6" x14ac:dyDescent="0.35">
      <c r="A25">
        <v>23</v>
      </c>
      <c r="B25">
        <v>25459547155.716999</v>
      </c>
      <c r="C25">
        <v>36000</v>
      </c>
      <c r="D25">
        <v>1.6875000000000001E-2</v>
      </c>
      <c r="E25">
        <v>11.28125</v>
      </c>
      <c r="F25" s="1">
        <v>2E-8</v>
      </c>
    </row>
    <row r="26" spans="1:6" x14ac:dyDescent="0.35">
      <c r="A26">
        <v>24</v>
      </c>
      <c r="B26">
        <v>26306825583.136799</v>
      </c>
      <c r="C26">
        <v>36000</v>
      </c>
      <c r="D26">
        <v>1.9375E-2</v>
      </c>
      <c r="E26">
        <v>11.03125</v>
      </c>
      <c r="F26" s="1">
        <v>2E-8</v>
      </c>
    </row>
    <row r="27" spans="1:6" x14ac:dyDescent="0.35">
      <c r="A27">
        <v>25</v>
      </c>
      <c r="B27">
        <v>25297432739.8521</v>
      </c>
      <c r="C27">
        <v>36000</v>
      </c>
      <c r="D27">
        <v>1.7500000000000002E-2</v>
      </c>
      <c r="E27">
        <v>11.21875</v>
      </c>
      <c r="F27" s="1">
        <v>2E-8</v>
      </c>
    </row>
    <row r="28" spans="1:6" x14ac:dyDescent="0.35">
      <c r="A28">
        <v>26</v>
      </c>
      <c r="B28">
        <v>25274629015.3577</v>
      </c>
      <c r="C28">
        <v>36000</v>
      </c>
      <c r="D28">
        <v>1.7500000000000002E-2</v>
      </c>
      <c r="E28">
        <v>11.71875</v>
      </c>
      <c r="F28" s="1">
        <v>2E-8</v>
      </c>
    </row>
    <row r="29" spans="1:6" x14ac:dyDescent="0.35">
      <c r="A29">
        <v>27</v>
      </c>
      <c r="B29">
        <v>25295043696.817799</v>
      </c>
      <c r="C29">
        <v>36000</v>
      </c>
      <c r="D29">
        <v>1.7187500000000001E-2</v>
      </c>
      <c r="E29">
        <v>12.125</v>
      </c>
      <c r="F29" s="1">
        <v>2E-8</v>
      </c>
    </row>
    <row r="30" spans="1:6" x14ac:dyDescent="0.35">
      <c r="A30">
        <v>28</v>
      </c>
      <c r="B30">
        <v>25441794525.0271</v>
      </c>
      <c r="C30">
        <v>36000</v>
      </c>
      <c r="D30">
        <v>1.6875000000000001E-2</v>
      </c>
      <c r="E30">
        <v>11.53125</v>
      </c>
      <c r="F30" s="1">
        <v>2E-8</v>
      </c>
    </row>
    <row r="31" spans="1:6" x14ac:dyDescent="0.35">
      <c r="A31">
        <v>29</v>
      </c>
      <c r="B31">
        <v>25304971842.8339</v>
      </c>
      <c r="C31">
        <v>36000</v>
      </c>
      <c r="D31">
        <v>1.7812499999999998E-2</v>
      </c>
      <c r="E31">
        <v>11.4375</v>
      </c>
      <c r="F31" s="1">
        <v>2E-8</v>
      </c>
    </row>
    <row r="32" spans="1:6" x14ac:dyDescent="0.35">
      <c r="A32">
        <v>30</v>
      </c>
      <c r="B32">
        <v>25331282834.07</v>
      </c>
      <c r="C32">
        <v>36000</v>
      </c>
      <c r="D32">
        <v>1.7187500000000001E-2</v>
      </c>
      <c r="E32">
        <v>11.5</v>
      </c>
      <c r="F32" s="1">
        <v>2E-8</v>
      </c>
    </row>
    <row r="33" spans="1:6" x14ac:dyDescent="0.35">
      <c r="A33">
        <v>31</v>
      </c>
      <c r="B33">
        <v>25288263691.3111</v>
      </c>
      <c r="C33">
        <v>36000</v>
      </c>
      <c r="D33">
        <v>1.7656249999999998E-2</v>
      </c>
      <c r="E33">
        <v>11.453125</v>
      </c>
      <c r="F33" s="1">
        <v>2E-8</v>
      </c>
    </row>
    <row r="34" spans="1:6" x14ac:dyDescent="0.35">
      <c r="A34">
        <v>32</v>
      </c>
      <c r="B34">
        <v>25267214088.565201</v>
      </c>
      <c r="C34">
        <v>36000</v>
      </c>
      <c r="D34">
        <v>1.7656249999999998E-2</v>
      </c>
      <c r="E34">
        <v>11.953125</v>
      </c>
      <c r="F34" s="1">
        <v>2E-8</v>
      </c>
    </row>
    <row r="35" spans="1:6" x14ac:dyDescent="0.35">
      <c r="A35">
        <v>33</v>
      </c>
      <c r="B35">
        <v>25261696001.154999</v>
      </c>
      <c r="C35">
        <v>36000</v>
      </c>
      <c r="D35">
        <v>1.7734375E-2</v>
      </c>
      <c r="E35">
        <v>12.3203125</v>
      </c>
      <c r="F35" s="1">
        <v>2E-8</v>
      </c>
    </row>
    <row r="36" spans="1:6" x14ac:dyDescent="0.35">
      <c r="A36">
        <v>34</v>
      </c>
      <c r="B36">
        <v>25235747897.119099</v>
      </c>
      <c r="C36">
        <v>36000</v>
      </c>
      <c r="D36">
        <v>1.7578125E-2</v>
      </c>
      <c r="E36">
        <v>12.5859375</v>
      </c>
      <c r="F36" s="1">
        <v>2E-8</v>
      </c>
    </row>
    <row r="37" spans="1:6" x14ac:dyDescent="0.35">
      <c r="A37">
        <v>35</v>
      </c>
      <c r="B37">
        <v>25210724867.1707</v>
      </c>
      <c r="C37">
        <v>36000</v>
      </c>
      <c r="D37">
        <v>1.7539062500000001E-2</v>
      </c>
      <c r="E37">
        <v>13.15234375</v>
      </c>
      <c r="F37" s="1">
        <v>2E-8</v>
      </c>
    </row>
    <row r="38" spans="1:6" x14ac:dyDescent="0.35">
      <c r="A38">
        <v>36</v>
      </c>
      <c r="B38">
        <v>25218487970.762001</v>
      </c>
      <c r="C38">
        <v>36000</v>
      </c>
      <c r="D38">
        <v>1.7773437499999999E-2</v>
      </c>
      <c r="E38">
        <v>13.75390625</v>
      </c>
      <c r="F38" s="1">
        <v>2E-8</v>
      </c>
    </row>
    <row r="39" spans="1:6" x14ac:dyDescent="0.35">
      <c r="A39">
        <v>37</v>
      </c>
      <c r="B39">
        <v>25156037483.882599</v>
      </c>
      <c r="C39">
        <v>36000</v>
      </c>
      <c r="D39">
        <v>1.7578125E-2</v>
      </c>
      <c r="E39">
        <v>14.5859375</v>
      </c>
      <c r="F39" s="1">
        <v>2E-8</v>
      </c>
    </row>
    <row r="40" spans="1:6" x14ac:dyDescent="0.35">
      <c r="A40">
        <v>38</v>
      </c>
      <c r="B40">
        <v>25103717497.792</v>
      </c>
      <c r="C40">
        <v>36000</v>
      </c>
      <c r="D40">
        <v>1.7500000000000002E-2</v>
      </c>
      <c r="E40">
        <v>15.71875</v>
      </c>
      <c r="F40" s="1">
        <v>2E-8</v>
      </c>
    </row>
    <row r="41" spans="1:6" x14ac:dyDescent="0.35">
      <c r="A41">
        <v>39</v>
      </c>
      <c r="B41">
        <v>25124340268.623901</v>
      </c>
      <c r="C41">
        <v>36000</v>
      </c>
      <c r="D41">
        <v>1.7265625E-2</v>
      </c>
      <c r="E41">
        <v>15.1171875</v>
      </c>
      <c r="F41" s="1">
        <v>2E-8</v>
      </c>
    </row>
    <row r="42" spans="1:6" x14ac:dyDescent="0.35">
      <c r="A42">
        <v>40</v>
      </c>
      <c r="B42">
        <v>25006817515.031799</v>
      </c>
      <c r="C42">
        <v>36000</v>
      </c>
      <c r="D42">
        <v>1.7226562500000001E-2</v>
      </c>
      <c r="E42">
        <v>17.68359375</v>
      </c>
      <c r="F42" s="1">
        <v>2E-8</v>
      </c>
    </row>
    <row r="43" spans="1:6" x14ac:dyDescent="0.35">
      <c r="A43">
        <v>41</v>
      </c>
      <c r="B43">
        <v>24908000893.156101</v>
      </c>
      <c r="C43">
        <v>36000</v>
      </c>
      <c r="D43">
        <v>1.70703124999999E-2</v>
      </c>
      <c r="E43">
        <v>19.94921875</v>
      </c>
      <c r="F43" s="1">
        <v>2E-8</v>
      </c>
    </row>
    <row r="44" spans="1:6" x14ac:dyDescent="0.35">
      <c r="A44">
        <v>42</v>
      </c>
      <c r="B44">
        <v>24898117318.118698</v>
      </c>
      <c r="C44">
        <v>36000</v>
      </c>
      <c r="D44">
        <v>1.7304687499999898E-2</v>
      </c>
      <c r="E44">
        <v>20.55078125</v>
      </c>
      <c r="F44" s="1">
        <v>2E-8</v>
      </c>
    </row>
    <row r="45" spans="1:6" x14ac:dyDescent="0.35">
      <c r="A45">
        <v>43</v>
      </c>
      <c r="B45">
        <v>24813127634.328499</v>
      </c>
      <c r="C45">
        <v>36000</v>
      </c>
      <c r="D45">
        <v>1.7324218749999901E-2</v>
      </c>
      <c r="E45">
        <v>23.267578125</v>
      </c>
      <c r="F45" s="1">
        <v>2E-8</v>
      </c>
    </row>
    <row r="46" spans="1:6" x14ac:dyDescent="0.35">
      <c r="A46">
        <v>44</v>
      </c>
      <c r="B46">
        <v>24590566187.1698</v>
      </c>
      <c r="C46">
        <v>36000</v>
      </c>
      <c r="D46">
        <v>1.68945312499999E-2</v>
      </c>
      <c r="E46">
        <v>27.498046875</v>
      </c>
      <c r="F46" s="1">
        <v>2E-8</v>
      </c>
    </row>
    <row r="47" spans="1:6" x14ac:dyDescent="0.35">
      <c r="A47">
        <v>45</v>
      </c>
      <c r="B47">
        <v>24339747597.004398</v>
      </c>
      <c r="C47">
        <v>36000</v>
      </c>
      <c r="D47">
        <v>1.6591796874999901E-2</v>
      </c>
      <c r="E47">
        <v>33.3876953125</v>
      </c>
      <c r="F47" s="1">
        <v>2E-8</v>
      </c>
    </row>
    <row r="48" spans="1:6" x14ac:dyDescent="0.35">
      <c r="A48">
        <v>46</v>
      </c>
      <c r="B48">
        <v>24319208200.404301</v>
      </c>
      <c r="C48">
        <v>36000</v>
      </c>
      <c r="D48">
        <v>1.6845703124999899E-2</v>
      </c>
      <c r="E48">
        <v>36.7060546875</v>
      </c>
      <c r="F48" s="1">
        <v>2E-8</v>
      </c>
    </row>
    <row r="49" spans="1:6" x14ac:dyDescent="0.35">
      <c r="A49">
        <v>47</v>
      </c>
      <c r="B49">
        <v>24139026507.231899</v>
      </c>
      <c r="C49">
        <v>36000</v>
      </c>
      <c r="D49">
        <v>1.67333984374998E-2</v>
      </c>
      <c r="E49">
        <v>45.08447265625</v>
      </c>
      <c r="F49" s="1">
        <v>2E-8</v>
      </c>
    </row>
    <row r="50" spans="1:6" x14ac:dyDescent="0.35">
      <c r="A50">
        <v>48</v>
      </c>
      <c r="B50">
        <v>23620871132.3764</v>
      </c>
      <c r="C50">
        <v>36000</v>
      </c>
      <c r="D50">
        <v>1.60009765624998E-2</v>
      </c>
      <c r="E50">
        <v>55.20458984375</v>
      </c>
      <c r="F50" s="1">
        <v>2E-8</v>
      </c>
    </row>
    <row r="51" spans="1:6" x14ac:dyDescent="0.35">
      <c r="A51">
        <v>49</v>
      </c>
      <c r="B51">
        <v>23088592869.538898</v>
      </c>
      <c r="C51">
        <v>36000</v>
      </c>
      <c r="D51">
        <v>1.5339355468749699E-2</v>
      </c>
      <c r="E51">
        <v>71.173095703125</v>
      </c>
      <c r="F51" s="1">
        <v>2E-8</v>
      </c>
    </row>
    <row r="52" spans="1:6" x14ac:dyDescent="0.35">
      <c r="A52">
        <v>50</v>
      </c>
      <c r="B52">
        <v>23246983407.518799</v>
      </c>
      <c r="C52">
        <v>36000</v>
      </c>
      <c r="D52">
        <v>1.5480957031249701E-2</v>
      </c>
      <c r="E52">
        <v>82.869873046875</v>
      </c>
      <c r="F52" s="1">
        <v>2E-8</v>
      </c>
    </row>
    <row r="53" spans="1:6" x14ac:dyDescent="0.35">
      <c r="A53">
        <v>51</v>
      </c>
      <c r="B53">
        <v>22259870582.023602</v>
      </c>
      <c r="C53">
        <v>36000</v>
      </c>
      <c r="D53">
        <v>1.40869140624996E-2</v>
      </c>
      <c r="E53">
        <v>108.95849609375</v>
      </c>
      <c r="F53" s="1">
        <v>2E-8</v>
      </c>
    </row>
    <row r="54" spans="1:6" x14ac:dyDescent="0.35">
      <c r="A54">
        <v>52</v>
      </c>
      <c r="B54">
        <v>21504085287.099098</v>
      </c>
      <c r="C54">
        <v>36000</v>
      </c>
      <c r="D54">
        <v>1.27636718749994E-2</v>
      </c>
      <c r="E54">
        <v>140.8955078125</v>
      </c>
      <c r="F54" s="1">
        <v>2E-8</v>
      </c>
    </row>
    <row r="55" spans="1:6" x14ac:dyDescent="0.35">
      <c r="A55">
        <v>53</v>
      </c>
      <c r="B55">
        <v>21200180300.089699</v>
      </c>
      <c r="C55">
        <v>36000</v>
      </c>
      <c r="D55">
        <v>1.2622070312499499E-2</v>
      </c>
      <c r="E55">
        <v>129.19873046875</v>
      </c>
      <c r="F55" s="1">
        <v>2E-8</v>
      </c>
    </row>
    <row r="56" spans="1:6" x14ac:dyDescent="0.35">
      <c r="A56">
        <v>54</v>
      </c>
      <c r="B56">
        <v>20283756697.6954</v>
      </c>
      <c r="C56">
        <v>36000</v>
      </c>
      <c r="D56">
        <v>1.11926269531244E-2</v>
      </c>
      <c r="E56">
        <v>152.36315917968699</v>
      </c>
      <c r="F56" s="1">
        <v>2E-8</v>
      </c>
    </row>
    <row r="57" spans="1:6" x14ac:dyDescent="0.35">
      <c r="A57">
        <v>55</v>
      </c>
      <c r="B57">
        <v>19043970319.433399</v>
      </c>
      <c r="C57">
        <v>36000</v>
      </c>
      <c r="D57">
        <v>8.6169433593741001E-3</v>
      </c>
      <c r="E57">
        <v>222.08557128906199</v>
      </c>
      <c r="F57" s="1">
        <v>2E-8</v>
      </c>
    </row>
    <row r="58" spans="1:6" x14ac:dyDescent="0.35">
      <c r="A58">
        <v>56</v>
      </c>
      <c r="B58">
        <v>17584113343.806301</v>
      </c>
      <c r="C58">
        <v>36000</v>
      </c>
      <c r="D58">
        <v>5.25573730468627E-3</v>
      </c>
      <c r="E58">
        <v>297.54180908203102</v>
      </c>
      <c r="F58" s="1">
        <v>2E-8</v>
      </c>
    </row>
    <row r="59" spans="1:6" x14ac:dyDescent="0.35">
      <c r="A59">
        <v>57</v>
      </c>
      <c r="B59">
        <v>16392607759.380699</v>
      </c>
      <c r="C59">
        <v>36000</v>
      </c>
      <c r="D59">
        <v>3.6846923828112201E-3</v>
      </c>
      <c r="E59">
        <v>309.00946044921801</v>
      </c>
      <c r="F59" s="1">
        <v>2E-8</v>
      </c>
    </row>
    <row r="60" spans="1:6" x14ac:dyDescent="0.35">
      <c r="A60">
        <v>58</v>
      </c>
      <c r="B60">
        <v>14494809663.874201</v>
      </c>
      <c r="C60">
        <v>36000</v>
      </c>
      <c r="D60">
        <v>-8.5479736328289695E-4</v>
      </c>
      <c r="E60">
        <v>393.06643676757801</v>
      </c>
      <c r="F60" s="1">
        <v>2E-8</v>
      </c>
    </row>
    <row r="61" spans="1:6" x14ac:dyDescent="0.35">
      <c r="A61">
        <v>59</v>
      </c>
      <c r="B61">
        <v>12922453763.841</v>
      </c>
      <c r="C61">
        <v>36000</v>
      </c>
      <c r="D61">
        <v>-6.7916870117210402E-3</v>
      </c>
      <c r="E61">
        <v>538.24508666992097</v>
      </c>
      <c r="F61" s="1">
        <v>2E-8</v>
      </c>
    </row>
    <row r="62" spans="1:6" x14ac:dyDescent="0.35">
      <c r="A62">
        <v>60</v>
      </c>
      <c r="B62">
        <v>10953311489.659901</v>
      </c>
      <c r="C62">
        <v>36000</v>
      </c>
      <c r="D62">
        <v>-1.57838439941437E-2</v>
      </c>
      <c r="E62">
        <v>731.18605041503895</v>
      </c>
      <c r="F62" s="1">
        <v>2E-8</v>
      </c>
    </row>
    <row r="63" spans="1:6" x14ac:dyDescent="0.35">
      <c r="A63">
        <v>61</v>
      </c>
      <c r="B63">
        <v>9931812826.6697502</v>
      </c>
      <c r="C63">
        <v>36000</v>
      </c>
      <c r="D63">
        <v>-2.1894378662112898E-2</v>
      </c>
      <c r="E63">
        <v>826.71067810058503</v>
      </c>
      <c r="F63" s="1">
        <v>2E-8</v>
      </c>
    </row>
    <row r="64" spans="1:6" x14ac:dyDescent="0.35">
      <c r="A64">
        <v>62</v>
      </c>
      <c r="B64">
        <v>9783959680.5939693</v>
      </c>
      <c r="C64">
        <v>36000</v>
      </c>
      <c r="D64">
        <v>-3.5469436645512498E-2</v>
      </c>
      <c r="E64">
        <v>1091.2951126098601</v>
      </c>
      <c r="F64" s="1">
        <v>2E-8</v>
      </c>
    </row>
    <row r="65" spans="1:6" x14ac:dyDescent="0.35">
      <c r="A65">
        <v>63</v>
      </c>
      <c r="B65">
        <v>9514284528.6168003</v>
      </c>
      <c r="C65">
        <v>36000</v>
      </c>
      <c r="D65">
        <v>-5.0398483276373397E-2</v>
      </c>
      <c r="E65">
        <v>1429.4147262573199</v>
      </c>
      <c r="F65" s="1">
        <v>2E-8</v>
      </c>
    </row>
    <row r="66" spans="1:6" x14ac:dyDescent="0.35">
      <c r="A66">
        <v>64</v>
      </c>
      <c r="B66">
        <v>11523469785.244101</v>
      </c>
      <c r="C66">
        <v>36000</v>
      </c>
      <c r="D66">
        <v>-7.5170326232918694E-2</v>
      </c>
      <c r="E66">
        <v>1947.58887100219</v>
      </c>
      <c r="F66" s="1">
        <v>2E-8</v>
      </c>
    </row>
    <row r="67" spans="1:6" x14ac:dyDescent="0.35">
      <c r="A67">
        <v>65</v>
      </c>
      <c r="B67">
        <v>13615870239.3521</v>
      </c>
      <c r="C67">
        <v>36000</v>
      </c>
      <c r="D67">
        <v>-7.0084075927742198E-2</v>
      </c>
      <c r="E67">
        <v>1789.52378845214</v>
      </c>
      <c r="F67" s="1">
        <v>2E-8</v>
      </c>
    </row>
    <row r="68" spans="1:6" x14ac:dyDescent="0.35">
      <c r="A68">
        <v>66</v>
      </c>
      <c r="B68">
        <v>9274685426.7751408</v>
      </c>
      <c r="C68">
        <v>36000</v>
      </c>
      <c r="D68">
        <v>-2.93589019775433E-2</v>
      </c>
      <c r="E68">
        <v>995.77048492431595</v>
      </c>
      <c r="F68" s="1">
        <v>2E-8</v>
      </c>
    </row>
    <row r="69" spans="1:6" x14ac:dyDescent="0.35">
      <c r="A69">
        <v>67</v>
      </c>
      <c r="B69">
        <v>8782605686.2276802</v>
      </c>
      <c r="C69">
        <v>36000</v>
      </c>
      <c r="D69">
        <v>-4.4287948608404203E-2</v>
      </c>
      <c r="E69">
        <v>1333.8900985717701</v>
      </c>
      <c r="F69" s="1">
        <v>2E-8</v>
      </c>
    </row>
    <row r="70" spans="1:6" x14ac:dyDescent="0.35">
      <c r="A70">
        <v>68</v>
      </c>
      <c r="B70">
        <v>8698539039.1477108</v>
      </c>
      <c r="C70">
        <v>36000</v>
      </c>
      <c r="D70">
        <v>-4.86972045898501E-2</v>
      </c>
      <c r="E70">
        <v>1455.1875915527301</v>
      </c>
      <c r="F70" s="1">
        <v>2E-8</v>
      </c>
    </row>
    <row r="71" spans="1:6" x14ac:dyDescent="0.35">
      <c r="A71">
        <v>69</v>
      </c>
      <c r="B71">
        <v>10159285397.2251</v>
      </c>
      <c r="C71">
        <v>36000</v>
      </c>
      <c r="D71">
        <v>-2.7657623291019999E-2</v>
      </c>
      <c r="E71">
        <v>1021.54335021972</v>
      </c>
      <c r="F71" s="1">
        <v>2E-8</v>
      </c>
    </row>
    <row r="72" spans="1:6" x14ac:dyDescent="0.35">
      <c r="A72">
        <v>70</v>
      </c>
      <c r="B72">
        <v>8957387681.5148506</v>
      </c>
      <c r="C72">
        <v>36000</v>
      </c>
      <c r="D72">
        <v>-4.4713268280035003E-2</v>
      </c>
      <c r="E72">
        <v>1327.44688224792</v>
      </c>
      <c r="F72" s="1">
        <v>2E-8</v>
      </c>
    </row>
    <row r="73" spans="1:6" x14ac:dyDescent="0.35">
      <c r="A73">
        <v>71</v>
      </c>
      <c r="B73">
        <v>8888985559.8179798</v>
      </c>
      <c r="C73">
        <v>36000</v>
      </c>
      <c r="D73">
        <v>-6.40515708923418E-2</v>
      </c>
      <c r="E73">
        <v>1786.86398887634</v>
      </c>
      <c r="F73" s="1">
        <v>2E-8</v>
      </c>
    </row>
    <row r="74" spans="1:6" x14ac:dyDescent="0.35">
      <c r="A74">
        <v>72</v>
      </c>
      <c r="B74">
        <v>8899030208.2432709</v>
      </c>
      <c r="C74">
        <v>36000</v>
      </c>
      <c r="D74">
        <v>-6.80355072021568E-2</v>
      </c>
      <c r="E74">
        <v>1914.6046981811501</v>
      </c>
      <c r="F74" s="1">
        <v>2E-8</v>
      </c>
    </row>
    <row r="75" spans="1:6" x14ac:dyDescent="0.35">
      <c r="A75">
        <v>73</v>
      </c>
      <c r="B75">
        <v>8772838466.7303104</v>
      </c>
      <c r="C75">
        <v>36000</v>
      </c>
      <c r="D75">
        <v>-6.2204947471626401E-2</v>
      </c>
      <c r="E75">
        <v>1767.81524419784</v>
      </c>
      <c r="F75" s="1">
        <v>2E-8</v>
      </c>
    </row>
    <row r="76" spans="1:6" x14ac:dyDescent="0.35">
      <c r="A76">
        <v>74</v>
      </c>
      <c r="B76">
        <v>8881473348.7692204</v>
      </c>
      <c r="C76">
        <v>36000</v>
      </c>
      <c r="D76">
        <v>-4.6850581169134597E-2</v>
      </c>
      <c r="E76">
        <v>1436.13884687423</v>
      </c>
      <c r="F76" s="1">
        <v>2E-8</v>
      </c>
    </row>
    <row r="77" spans="1:6" x14ac:dyDescent="0.35">
      <c r="A77">
        <v>75</v>
      </c>
      <c r="B77">
        <v>8743856120.9949093</v>
      </c>
      <c r="C77">
        <v>36000</v>
      </c>
      <c r="D77">
        <v>-5.1150828599936402E-2</v>
      </c>
      <c r="E77">
        <v>1523.8201323747601</v>
      </c>
      <c r="F77" s="1">
        <v>2E-8</v>
      </c>
    </row>
    <row r="78" spans="1:6" x14ac:dyDescent="0.35">
      <c r="A78">
        <v>76</v>
      </c>
      <c r="B78">
        <v>8918045373.1332092</v>
      </c>
      <c r="C78">
        <v>36000</v>
      </c>
      <c r="D78">
        <v>-3.7643085718160198E-2</v>
      </c>
      <c r="E78">
        <v>1211.1924797296499</v>
      </c>
      <c r="F78" s="1">
        <v>2E-8</v>
      </c>
    </row>
    <row r="79" spans="1:6" x14ac:dyDescent="0.35">
      <c r="A79">
        <v>77</v>
      </c>
      <c r="B79">
        <v>8718822061.9253693</v>
      </c>
      <c r="C79">
        <v>36000</v>
      </c>
      <c r="D79">
        <v>-5.6064482033259803E-2</v>
      </c>
      <c r="E79">
        <v>1628.6595530807899</v>
      </c>
      <c r="F79" s="1">
        <v>2E-8</v>
      </c>
    </row>
    <row r="80" spans="1:6" x14ac:dyDescent="0.35">
      <c r="A80">
        <v>78</v>
      </c>
      <c r="B80">
        <v>8699020856.8192596</v>
      </c>
      <c r="C80">
        <v>36000</v>
      </c>
      <c r="D80">
        <v>-5.3610858023173398E-2</v>
      </c>
      <c r="E80">
        <v>1560.0270122587599</v>
      </c>
      <c r="F80" s="1">
        <v>2E-8</v>
      </c>
    </row>
    <row r="81" spans="1:6" x14ac:dyDescent="0.35">
      <c r="A81">
        <v>79</v>
      </c>
      <c r="B81">
        <v>8722439661.9337101</v>
      </c>
      <c r="C81">
        <v>36000</v>
      </c>
      <c r="D81">
        <v>-4.6243580579763702E-2</v>
      </c>
      <c r="E81">
        <v>1386.5550507307</v>
      </c>
      <c r="F81" s="1">
        <v>2E-8</v>
      </c>
    </row>
    <row r="82" spans="1:6" x14ac:dyDescent="0.35">
      <c r="A82">
        <v>80</v>
      </c>
      <c r="B82">
        <v>8690322925.0101891</v>
      </c>
      <c r="C82">
        <v>36000</v>
      </c>
      <c r="D82">
        <v>-5.3609256669885801E-2</v>
      </c>
      <c r="E82">
        <v>1568.1334274932699</v>
      </c>
      <c r="F82" s="1">
        <v>2E-8</v>
      </c>
    </row>
    <row r="83" spans="1:6" x14ac:dyDescent="0.35">
      <c r="A83">
        <v>81</v>
      </c>
      <c r="B83">
        <v>8690322925.0101891</v>
      </c>
      <c r="C83">
        <v>36000</v>
      </c>
      <c r="D83">
        <v>-4.8695603236562399E-2</v>
      </c>
      <c r="E83">
        <v>1463.2940067872401</v>
      </c>
      <c r="F83" s="1">
        <v>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2021-10-14T17:37:31Z</dcterms:created>
  <dcterms:modified xsi:type="dcterms:W3CDTF">2021-10-14T18:23:04Z</dcterms:modified>
</cp:coreProperties>
</file>