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Oct12_2021\"/>
    </mc:Choice>
  </mc:AlternateContent>
  <xr:revisionPtr revIDLastSave="0" documentId="8_{3C9AFD5F-F17B-42BF-BC80-236AD7C89B0F}" xr6:coauthVersionLast="47" xr6:coauthVersionMax="47" xr10:uidLastSave="{00000000-0000-0000-0000-000000000000}"/>
  <bookViews>
    <workbookView xWindow="-120" yWindow="-120" windowWidth="20730" windowHeight="11160" xr2:uid="{1534325A-5347-49F4-BAFF-AF3364603D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<sst xmlns="http://schemas.openxmlformats.org/spreadsheetml/2006/main" count="6" uniqueCount="6">
  <si>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eval no.</t>
  </si>
  <si>
    <t>sls</t>
  </si>
  <si>
    <t>peak_temp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</si>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</sst>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49628171478565"/>
          <c:y val="3.2824074074074089E-2"/>
          <c:w val="0.8465717410323709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Sheet1!$B$2:$B$245</c:f>
              <c:numCache>
                <c:formatCode>General</c:formatCode>
                <c:ptCount val="244"/>
                <c:pt idx="0">
                  <c:v>44861369328.959396</c:v>
                </c:pt>
                <c:pt idx="1">
                  <c:v>182964729644.82501</c:v>
                </c:pt>
                <c:pt idx="2">
                  <c:v>124609019217.576</c:v>
                </c:pt>
                <c:pt idx="3">
                  <c:v>182964729644.82501</c:v>
                </c:pt>
                <c:pt idx="4">
                  <c:v>182086626462.07001</c:v>
                </c:pt>
                <c:pt idx="5">
                  <c:v>182964729644.82501</c:v>
                </c:pt>
                <c:pt idx="6">
                  <c:v>182964729644.82501</c:v>
                </c:pt>
                <c:pt idx="7">
                  <c:v>186816735677.74399</c:v>
                </c:pt>
                <c:pt idx="8">
                  <c:v>174963394253.69601</c:v>
                </c:pt>
                <c:pt idx="9">
                  <c:v>164043371047.668</c:v>
                </c:pt>
                <c:pt idx="10">
                  <c:v>174319452378.38</c:v>
                </c:pt>
                <c:pt idx="11">
                  <c:v>167862335162.242</c:v>
                </c:pt>
                <c:pt idx="12">
                  <c:v>158330194392.948</c:v>
                </c:pt>
                <c:pt idx="13">
                  <c:v>145067358235.92999</c:v>
                </c:pt>
                <c:pt idx="14">
                  <c:v>144355805167.62</c:v>
                </c:pt>
                <c:pt idx="15">
                  <c:v>129230335259.94099</c:v>
                </c:pt>
                <c:pt idx="16">
                  <c:v>130611113991.754</c:v>
                </c:pt>
                <c:pt idx="17">
                  <c:v>120138153891.10699</c:v>
                </c:pt>
                <c:pt idx="18">
                  <c:v>100781696272.142</c:v>
                </c:pt>
                <c:pt idx="19">
                  <c:v>90856243772.794495</c:v>
                </c:pt>
                <c:pt idx="20">
                  <c:v>74806376802.382004</c:v>
                </c:pt>
                <c:pt idx="21">
                  <c:v>85886373854.795593</c:v>
                </c:pt>
                <c:pt idx="22">
                  <c:v>78105722344.748993</c:v>
                </c:pt>
                <c:pt idx="23">
                  <c:v>64878537957.319397</c:v>
                </c:pt>
                <c:pt idx="24">
                  <c:v>50508169966.902802</c:v>
                </c:pt>
                <c:pt idx="25">
                  <c:v>52735691688.639603</c:v>
                </c:pt>
                <c:pt idx="26">
                  <c:v>46186770434.474899</c:v>
                </c:pt>
                <c:pt idx="27">
                  <c:v>39220629892.432404</c:v>
                </c:pt>
                <c:pt idx="28">
                  <c:v>39192762988.693298</c:v>
                </c:pt>
                <c:pt idx="29">
                  <c:v>50733252784.026398</c:v>
                </c:pt>
                <c:pt idx="30">
                  <c:v>47201947969.311798</c:v>
                </c:pt>
                <c:pt idx="31">
                  <c:v>51034289292.717201</c:v>
                </c:pt>
                <c:pt idx="32">
                  <c:v>41510135705.8871</c:v>
                </c:pt>
                <c:pt idx="33">
                  <c:v>73316813223.665695</c:v>
                </c:pt>
                <c:pt idx="34">
                  <c:v>40788264633.146797</c:v>
                </c:pt>
                <c:pt idx="35">
                  <c:v>46544595861.452797</c:v>
                </c:pt>
                <c:pt idx="36">
                  <c:v>41158855825.104103</c:v>
                </c:pt>
                <c:pt idx="37">
                  <c:v>47748533041.248398</c:v>
                </c:pt>
                <c:pt idx="38">
                  <c:v>39296774512.834999</c:v>
                </c:pt>
                <c:pt idx="39">
                  <c:v>39777353785.2789</c:v>
                </c:pt>
                <c:pt idx="40">
                  <c:v>42063967457.791397</c:v>
                </c:pt>
                <c:pt idx="41">
                  <c:v>39470374669.6623</c:v>
                </c:pt>
                <c:pt idx="42">
                  <c:v>40278629797.458504</c:v>
                </c:pt>
                <c:pt idx="43">
                  <c:v>39265441499.758904</c:v>
                </c:pt>
                <c:pt idx="44">
                  <c:v>39657577460.787903</c:v>
                </c:pt>
                <c:pt idx="45">
                  <c:v>39226117383.723602</c:v>
                </c:pt>
                <c:pt idx="46">
                  <c:v>39434352661.774902</c:v>
                </c:pt>
                <c:pt idx="47">
                  <c:v>39186374576.648399</c:v>
                </c:pt>
                <c:pt idx="48">
                  <c:v>39477813197.577003</c:v>
                </c:pt>
                <c:pt idx="49">
                  <c:v>39176047352.516197</c:v>
                </c:pt>
                <c:pt idx="50">
                  <c:v>39193825686.184402</c:v>
                </c:pt>
                <c:pt idx="51">
                  <c:v>39287997676.929802</c:v>
                </c:pt>
                <c:pt idx="52">
                  <c:v>39174233002.648499</c:v>
                </c:pt>
                <c:pt idx="53">
                  <c:v>39195276248.313904</c:v>
                </c:pt>
                <c:pt idx="54">
                  <c:v>39172269702.649101</c:v>
                </c:pt>
                <c:pt idx="55">
                  <c:v>39243140111.050797</c:v>
                </c:pt>
                <c:pt idx="56">
                  <c:v>39168981582.493698</c:v>
                </c:pt>
                <c:pt idx="57">
                  <c:v>39181255744.940002</c:v>
                </c:pt>
                <c:pt idx="58">
                  <c:v>39169994781.130501</c:v>
                </c:pt>
                <c:pt idx="59">
                  <c:v>39189650144.2285</c:v>
                </c:pt>
                <c:pt idx="60">
                  <c:v>39171122652.515198</c:v>
                </c:pt>
                <c:pt idx="61">
                  <c:v>39172830261.327499</c:v>
                </c:pt>
                <c:pt idx="62">
                  <c:v>39171946560.181297</c:v>
                </c:pt>
                <c:pt idx="63">
                  <c:v>39175980440.283897</c:v>
                </c:pt>
                <c:pt idx="64">
                  <c:v>39167287260.366898</c:v>
                </c:pt>
                <c:pt idx="65">
                  <c:v>39171143579.273598</c:v>
                </c:pt>
                <c:pt idx="66">
                  <c:v>39167505861.0299</c:v>
                </c:pt>
                <c:pt idx="67">
                  <c:v>39174611287.099602</c:v>
                </c:pt>
                <c:pt idx="68">
                  <c:v>39165874813.987503</c:v>
                </c:pt>
                <c:pt idx="69">
                  <c:v>39170957359.420601</c:v>
                </c:pt>
                <c:pt idx="70">
                  <c:v>39166432457.5467</c:v>
                </c:pt>
                <c:pt idx="71">
                  <c:v>39167285520.319298</c:v>
                </c:pt>
                <c:pt idx="72">
                  <c:v>39168637718.164101</c:v>
                </c:pt>
                <c:pt idx="73">
                  <c:v>39166356093.3088</c:v>
                </c:pt>
                <c:pt idx="74">
                  <c:v>39167784522.768303</c:v>
                </c:pt>
                <c:pt idx="75">
                  <c:v>39166284841.837196</c:v>
                </c:pt>
                <c:pt idx="76">
                  <c:v>39168740712.765099</c:v>
                </c:pt>
                <c:pt idx="77">
                  <c:v>39168292411.581703</c:v>
                </c:pt>
                <c:pt idx="78">
                  <c:v>39166150787.685402</c:v>
                </c:pt>
                <c:pt idx="79">
                  <c:v>39166491500.004501</c:v>
                </c:pt>
                <c:pt idx="80">
                  <c:v>39166413039.651299</c:v>
                </c:pt>
                <c:pt idx="81">
                  <c:v>39167132010.788101</c:v>
                </c:pt>
                <c:pt idx="82">
                  <c:v>39166705095.350502</c:v>
                </c:pt>
                <c:pt idx="83">
                  <c:v>39166343393.155899</c:v>
                </c:pt>
                <c:pt idx="84">
                  <c:v>39165832481.592796</c:v>
                </c:pt>
                <c:pt idx="85">
                  <c:v>39165394917.092598</c:v>
                </c:pt>
                <c:pt idx="86">
                  <c:v>39164801768.175598</c:v>
                </c:pt>
                <c:pt idx="87">
                  <c:v>39167877994.771301</c:v>
                </c:pt>
                <c:pt idx="88">
                  <c:v>39167501604.368103</c:v>
                </c:pt>
                <c:pt idx="89">
                  <c:v>39165809329.146599</c:v>
                </c:pt>
                <c:pt idx="90">
                  <c:v>39165805047.429298</c:v>
                </c:pt>
                <c:pt idx="91">
                  <c:v>39165775663.275101</c:v>
                </c:pt>
                <c:pt idx="92">
                  <c:v>39166900835.240402</c:v>
                </c:pt>
                <c:pt idx="93">
                  <c:v>39165853841.075798</c:v>
                </c:pt>
                <c:pt idx="94">
                  <c:v>39166945468.076599</c:v>
                </c:pt>
                <c:pt idx="95">
                  <c:v>39166894224.572098</c:v>
                </c:pt>
                <c:pt idx="96">
                  <c:v>39166939109.094597</c:v>
                </c:pt>
                <c:pt idx="97">
                  <c:v>39166939321.7845</c:v>
                </c:pt>
                <c:pt idx="98">
                  <c:v>39166183104.781898</c:v>
                </c:pt>
                <c:pt idx="99">
                  <c:v>39168271584.445602</c:v>
                </c:pt>
                <c:pt idx="100">
                  <c:v>39166894044.2379</c:v>
                </c:pt>
                <c:pt idx="101">
                  <c:v>39164795579.074402</c:v>
                </c:pt>
                <c:pt idx="102">
                  <c:v>39167117573.347603</c:v>
                </c:pt>
                <c:pt idx="103">
                  <c:v>39167074914.1446</c:v>
                </c:pt>
                <c:pt idx="104">
                  <c:v>39166155875.914902</c:v>
                </c:pt>
                <c:pt idx="105">
                  <c:v>39166295785.971901</c:v>
                </c:pt>
                <c:pt idx="106">
                  <c:v>39164799537.930496</c:v>
                </c:pt>
                <c:pt idx="107">
                  <c:v>39166281597.800201</c:v>
                </c:pt>
                <c:pt idx="108">
                  <c:v>39166785044.658096</c:v>
                </c:pt>
                <c:pt idx="109">
                  <c:v>39164797552.244598</c:v>
                </c:pt>
                <c:pt idx="110">
                  <c:v>39164798658.438301</c:v>
                </c:pt>
                <c:pt idx="111">
                  <c:v>39166791018.832901</c:v>
                </c:pt>
                <c:pt idx="112">
                  <c:v>39166798213.005798</c:v>
                </c:pt>
                <c:pt idx="113">
                  <c:v>39164822951.242599</c:v>
                </c:pt>
                <c:pt idx="114">
                  <c:v>39165539568.731796</c:v>
                </c:pt>
                <c:pt idx="115">
                  <c:v>39166270921.135201</c:v>
                </c:pt>
                <c:pt idx="116">
                  <c:v>39164796564.094902</c:v>
                </c:pt>
                <c:pt idx="117">
                  <c:v>39164797114.959503</c:v>
                </c:pt>
                <c:pt idx="118">
                  <c:v>39164808986.389099</c:v>
                </c:pt>
                <c:pt idx="119">
                  <c:v>39168267198.002701</c:v>
                </c:pt>
                <c:pt idx="120">
                  <c:v>39167077356.170898</c:v>
                </c:pt>
                <c:pt idx="121">
                  <c:v>39164817760.5177</c:v>
                </c:pt>
                <c:pt idx="122">
                  <c:v>39168283965.369202</c:v>
                </c:pt>
                <c:pt idx="123">
                  <c:v>39164808513.461304</c:v>
                </c:pt>
                <c:pt idx="124">
                  <c:v>39168292008.632599</c:v>
                </c:pt>
                <c:pt idx="125">
                  <c:v>39164804157.949799</c:v>
                </c:pt>
                <c:pt idx="126">
                  <c:v>39168290348.915199</c:v>
                </c:pt>
                <c:pt idx="127">
                  <c:v>39164803384.810303</c:v>
                </c:pt>
                <c:pt idx="128">
                  <c:v>39168294214.735802</c:v>
                </c:pt>
                <c:pt idx="129">
                  <c:v>39164801137.831299</c:v>
                </c:pt>
                <c:pt idx="130">
                  <c:v>39168293863.576599</c:v>
                </c:pt>
                <c:pt idx="131">
                  <c:v>39168293863.576599</c:v>
                </c:pt>
                <c:pt idx="132">
                  <c:v>39164796071.193398</c:v>
                </c:pt>
                <c:pt idx="133">
                  <c:v>39164796346.067902</c:v>
                </c:pt>
                <c:pt idx="134">
                  <c:v>39164798346.177399</c:v>
                </c:pt>
                <c:pt idx="135">
                  <c:v>39164799457.907204</c:v>
                </c:pt>
                <c:pt idx="136">
                  <c:v>39164793736.573997</c:v>
                </c:pt>
                <c:pt idx="137">
                  <c:v>39168292849.087799</c:v>
                </c:pt>
                <c:pt idx="138">
                  <c:v>39168294519.296303</c:v>
                </c:pt>
                <c:pt idx="139">
                  <c:v>39164796885.396301</c:v>
                </c:pt>
                <c:pt idx="140">
                  <c:v>39164793984.554398</c:v>
                </c:pt>
                <c:pt idx="141">
                  <c:v>39168295338.4655</c:v>
                </c:pt>
                <c:pt idx="142">
                  <c:v>39164795592.633202</c:v>
                </c:pt>
                <c:pt idx="143">
                  <c:v>39168295374.304001</c:v>
                </c:pt>
                <c:pt idx="144">
                  <c:v>39164795395.7584</c:v>
                </c:pt>
                <c:pt idx="145">
                  <c:v>39164793755.980103</c:v>
                </c:pt>
                <c:pt idx="146">
                  <c:v>39168294844.485199</c:v>
                </c:pt>
                <c:pt idx="147">
                  <c:v>39164794897.357201</c:v>
                </c:pt>
                <c:pt idx="148">
                  <c:v>39168294777.271599</c:v>
                </c:pt>
                <c:pt idx="149">
                  <c:v>39164794743.662804</c:v>
                </c:pt>
                <c:pt idx="150">
                  <c:v>39168295206.154503</c:v>
                </c:pt>
                <c:pt idx="151">
                  <c:v>39164794475.698303</c:v>
                </c:pt>
                <c:pt idx="152">
                  <c:v>39168295226.153198</c:v>
                </c:pt>
                <c:pt idx="153">
                  <c:v>39164794365.475601</c:v>
                </c:pt>
                <c:pt idx="154">
                  <c:v>39168295443.309196</c:v>
                </c:pt>
                <c:pt idx="155">
                  <c:v>39164794217.962898</c:v>
                </c:pt>
                <c:pt idx="156">
                  <c:v>39168295480.4702</c:v>
                </c:pt>
                <c:pt idx="157">
                  <c:v>39164794144.505699</c:v>
                </c:pt>
                <c:pt idx="158">
                  <c:v>39164793593.070702</c:v>
                </c:pt>
                <c:pt idx="159">
                  <c:v>39168295273.875999</c:v>
                </c:pt>
                <c:pt idx="160">
                  <c:v>39168295386.548103</c:v>
                </c:pt>
                <c:pt idx="161">
                  <c:v>39164793955.950798</c:v>
                </c:pt>
                <c:pt idx="162">
                  <c:v>39168295535.594002</c:v>
                </c:pt>
                <c:pt idx="163">
                  <c:v>39164793872.440102</c:v>
                </c:pt>
                <c:pt idx="164">
                  <c:v>39164793872.440102</c:v>
                </c:pt>
                <c:pt idx="165">
                  <c:v>39164793631.332298</c:v>
                </c:pt>
                <c:pt idx="166">
                  <c:v>39168295484.123497</c:v>
                </c:pt>
                <c:pt idx="167">
                  <c:v>39164793775.820396</c:v>
                </c:pt>
                <c:pt idx="168">
                  <c:v>39164793582.673103</c:v>
                </c:pt>
                <c:pt idx="169">
                  <c:v>39168295484.123398</c:v>
                </c:pt>
                <c:pt idx="170">
                  <c:v>39168295514.612</c:v>
                </c:pt>
                <c:pt idx="171">
                  <c:v>39164793695.9375</c:v>
                </c:pt>
                <c:pt idx="172">
                  <c:v>39168295513.674698</c:v>
                </c:pt>
                <c:pt idx="173">
                  <c:v>39164793681.157303</c:v>
                </c:pt>
                <c:pt idx="174">
                  <c:v>39168295547.743401</c:v>
                </c:pt>
                <c:pt idx="175">
                  <c:v>39164793658.994102</c:v>
                </c:pt>
                <c:pt idx="176">
                  <c:v>39168295551.533401</c:v>
                </c:pt>
                <c:pt idx="177">
                  <c:v>39164793648.834801</c:v>
                </c:pt>
                <c:pt idx="178">
                  <c:v>39164793568.965302</c:v>
                </c:pt>
                <c:pt idx="179">
                  <c:v>39168295522.8974</c:v>
                </c:pt>
                <c:pt idx="180">
                  <c:v>39168295538.516502</c:v>
                </c:pt>
                <c:pt idx="181">
                  <c:v>39164793621.4207</c:v>
                </c:pt>
                <c:pt idx="182">
                  <c:v>39168295551.377502</c:v>
                </c:pt>
                <c:pt idx="183">
                  <c:v>39164793611.431198</c:v>
                </c:pt>
                <c:pt idx="184">
                  <c:v>39168295556.417198</c:v>
                </c:pt>
                <c:pt idx="185">
                  <c:v>39164793605.227501</c:v>
                </c:pt>
                <c:pt idx="186">
                  <c:v>39168295563.477997</c:v>
                </c:pt>
                <c:pt idx="187">
                  <c:v>39164793599.457603</c:v>
                </c:pt>
                <c:pt idx="188">
                  <c:v>39164793566.856499</c:v>
                </c:pt>
                <c:pt idx="189">
                  <c:v>39168295547.210701</c:v>
                </c:pt>
                <c:pt idx="190">
                  <c:v>39168295556.083801</c:v>
                </c:pt>
                <c:pt idx="191">
                  <c:v>39164793588.673897</c:v>
                </c:pt>
                <c:pt idx="192">
                  <c:v>39168295560.377502</c:v>
                </c:pt>
                <c:pt idx="193">
                  <c:v>39164793584.931099</c:v>
                </c:pt>
                <c:pt idx="194">
                  <c:v>39168295562.966599</c:v>
                </c:pt>
                <c:pt idx="195">
                  <c:v>39164793582.265297</c:v>
                </c:pt>
                <c:pt idx="196">
                  <c:v>39164793565.449097</c:v>
                </c:pt>
                <c:pt idx="197">
                  <c:v>39168295555.4496</c:v>
                </c:pt>
                <c:pt idx="198">
                  <c:v>39168295558.922401</c:v>
                </c:pt>
                <c:pt idx="199">
                  <c:v>39164793576.778702</c:v>
                </c:pt>
                <c:pt idx="200">
                  <c:v>39168295556.527901</c:v>
                </c:pt>
                <c:pt idx="201">
                  <c:v>39164793575.888901</c:v>
                </c:pt>
                <c:pt idx="202">
                  <c:v>39168295561.696999</c:v>
                </c:pt>
                <c:pt idx="203">
                  <c:v>39164793573.034302</c:v>
                </c:pt>
                <c:pt idx="204">
                  <c:v>39168295561.146202</c:v>
                </c:pt>
                <c:pt idx="205">
                  <c:v>39164793572.232399</c:v>
                </c:pt>
                <c:pt idx="206">
                  <c:v>39168295563.661697</c:v>
                </c:pt>
                <c:pt idx="207">
                  <c:v>39164793570.705002</c:v>
                </c:pt>
                <c:pt idx="208">
                  <c:v>39168295563.700699</c:v>
                </c:pt>
                <c:pt idx="209">
                  <c:v>39164793570.112999</c:v>
                </c:pt>
                <c:pt idx="210">
                  <c:v>39164793564.987297</c:v>
                </c:pt>
                <c:pt idx="211">
                  <c:v>39168295562.032097</c:v>
                </c:pt>
                <c:pt idx="212">
                  <c:v>39168295562.942299</c:v>
                </c:pt>
                <c:pt idx="213">
                  <c:v>39164793568.338501</c:v>
                </c:pt>
                <c:pt idx="214">
                  <c:v>39168295563.797798</c:v>
                </c:pt>
                <c:pt idx="215">
                  <c:v>39164793567.686401</c:v>
                </c:pt>
                <c:pt idx="216">
                  <c:v>39168295564.105904</c:v>
                </c:pt>
                <c:pt idx="217">
                  <c:v>39164793567.291603</c:v>
                </c:pt>
                <c:pt idx="218">
                  <c:v>39168295564.572502</c:v>
                </c:pt>
                <c:pt idx="219">
                  <c:v>39164793566.9161</c:v>
                </c:pt>
                <c:pt idx="220">
                  <c:v>39164793564.812798</c:v>
                </c:pt>
                <c:pt idx="221">
                  <c:v>39168295563.513802</c:v>
                </c:pt>
                <c:pt idx="222">
                  <c:v>39168295564.091103</c:v>
                </c:pt>
                <c:pt idx="223">
                  <c:v>39164793566.221497</c:v>
                </c:pt>
                <c:pt idx="224">
                  <c:v>39168295563.826797</c:v>
                </c:pt>
                <c:pt idx="225">
                  <c:v>39164793566.112198</c:v>
                </c:pt>
                <c:pt idx="226">
                  <c:v>39168295564.421898</c:v>
                </c:pt>
                <c:pt idx="227">
                  <c:v>39164793565.7808</c:v>
                </c:pt>
                <c:pt idx="228">
                  <c:v>39168295564.3647</c:v>
                </c:pt>
                <c:pt idx="229">
                  <c:v>39164793565.684799</c:v>
                </c:pt>
                <c:pt idx="230">
                  <c:v>39168295564.654404</c:v>
                </c:pt>
                <c:pt idx="231">
                  <c:v>39164793565.506897</c:v>
                </c:pt>
                <c:pt idx="232">
                  <c:v>39168295564.662201</c:v>
                </c:pt>
                <c:pt idx="233">
                  <c:v>39164793565.436699</c:v>
                </c:pt>
                <c:pt idx="234">
                  <c:v>39164793564.835602</c:v>
                </c:pt>
                <c:pt idx="235">
                  <c:v>39168295564.553398</c:v>
                </c:pt>
                <c:pt idx="236">
                  <c:v>39164793565.233704</c:v>
                </c:pt>
                <c:pt idx="237">
                  <c:v>39168295564.461899</c:v>
                </c:pt>
                <c:pt idx="238">
                  <c:v>39164793565.202499</c:v>
                </c:pt>
                <c:pt idx="239">
                  <c:v>39168295564.653999</c:v>
                </c:pt>
                <c:pt idx="240">
                  <c:v>39164793565.096497</c:v>
                </c:pt>
                <c:pt idx="241">
                  <c:v>39168295564.632202</c:v>
                </c:pt>
                <c:pt idx="242">
                  <c:v>39164793565.067703</c:v>
                </c:pt>
                <c:pt idx="243">
                  <c:v>39164793564.755096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8-4D8E-9331-A6FE9BA2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30232"/>
        <c:axId val="484627280"/>
      </c:lineChart>
      <c:catAx>
        <c:axId val="4846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27280"/>
        <c:crosses val="autoZero"/>
        <c:auto val="1"/>
        <c:lblAlgn val="ctr"/>
        <c:lblOffset val="100"/>
        <c:noMultiLvlLbl val="0"/>
      </c:catAx>
      <c:valAx>
        <c:axId val="4846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3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157162</xdr:rowOff>
    </xdr:from>
    <xdr:to>
      <xdr:col>13</xdr:col>
      <xdr:colOff>228600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3C232-5361-4A20-BC6A-6F94C4CB8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D798-D302-4D43-9004-7BB515C1FF96}">
  <dimension ref="A1:F245"/>
  <sheetViews>
    <sheetView tabSelected="1" workbookViewId="0">
      <selection activeCell="B1" sqref="B1:B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-1</v>
      </c>
      <c r="B2">
        <v>44861369328.959396</v>
      </c>
      <c r="C2">
        <v>36000</v>
      </c>
      <c r="D2">
        <v>1.7000000000000001E-2</v>
      </c>
      <c r="E2">
        <v>30</v>
      </c>
      <c r="F2" s="1">
        <v>2E-8</v>
      </c>
    </row>
    <row r="3" spans="1:6" x14ac:dyDescent="0.25">
      <c r="A3">
        <v>0</v>
      </c>
      <c r="B3">
        <v>182964729644.82501</v>
      </c>
      <c r="C3">
        <v>12000</v>
      </c>
      <c r="D3">
        <v>3.7999999999999999E-2</v>
      </c>
      <c r="E3">
        <v>48</v>
      </c>
      <c r="F3" s="1">
        <v>2.1999999999999998E-8</v>
      </c>
    </row>
    <row r="4" spans="1:6" x14ac:dyDescent="0.25">
      <c r="A4">
        <v>1</v>
      </c>
      <c r="B4">
        <v>124609019217.576</v>
      </c>
      <c r="C4">
        <v>12000</v>
      </c>
      <c r="D4">
        <v>3.7999999999999999E-2</v>
      </c>
      <c r="E4">
        <v>48</v>
      </c>
      <c r="F4" s="1">
        <v>1.2E-8</v>
      </c>
    </row>
    <row r="5" spans="1:6" x14ac:dyDescent="0.25">
      <c r="A5">
        <v>2</v>
      </c>
      <c r="B5">
        <v>182964729644.82501</v>
      </c>
      <c r="C5">
        <v>12000</v>
      </c>
      <c r="D5">
        <v>3.7999999999999999E-2</v>
      </c>
      <c r="E5">
        <v>48</v>
      </c>
      <c r="F5" s="1">
        <v>2.1999999999999998E-8</v>
      </c>
    </row>
    <row r="6" spans="1:6" x14ac:dyDescent="0.25">
      <c r="A6">
        <v>3</v>
      </c>
      <c r="B6">
        <v>182086626462.07001</v>
      </c>
      <c r="C6">
        <v>12600</v>
      </c>
      <c r="D6">
        <v>3.7999999999999999E-2</v>
      </c>
      <c r="E6">
        <v>48</v>
      </c>
      <c r="F6" s="1">
        <v>2.1999999999999998E-8</v>
      </c>
    </row>
    <row r="7" spans="1:6" x14ac:dyDescent="0.25">
      <c r="A7">
        <v>4</v>
      </c>
      <c r="B7">
        <v>182964729644.82501</v>
      </c>
      <c r="C7">
        <v>12000</v>
      </c>
      <c r="D7">
        <v>3.9899999999999998E-2</v>
      </c>
      <c r="E7">
        <v>48</v>
      </c>
      <c r="F7" s="1">
        <v>2.1999999999999998E-8</v>
      </c>
    </row>
    <row r="8" spans="1:6" x14ac:dyDescent="0.25">
      <c r="A8">
        <v>5</v>
      </c>
      <c r="B8">
        <v>182964729644.82501</v>
      </c>
      <c r="C8">
        <v>12000</v>
      </c>
      <c r="D8">
        <v>3.7999999999999999E-2</v>
      </c>
      <c r="E8">
        <v>50.4</v>
      </c>
      <c r="F8" s="1">
        <v>2.1999999999999998E-8</v>
      </c>
    </row>
    <row r="9" spans="1:6" x14ac:dyDescent="0.25">
      <c r="A9">
        <v>6</v>
      </c>
      <c r="B9">
        <v>186816735677.74399</v>
      </c>
      <c r="C9">
        <v>12000</v>
      </c>
      <c r="D9">
        <v>3.7999999999999999E-2</v>
      </c>
      <c r="E9">
        <v>48</v>
      </c>
      <c r="F9" s="1">
        <v>2.3099999999999998E-8</v>
      </c>
    </row>
    <row r="10" spans="1:6" x14ac:dyDescent="0.25">
      <c r="A10">
        <v>7</v>
      </c>
      <c r="B10">
        <v>174963394253.69601</v>
      </c>
      <c r="C10">
        <v>12300</v>
      </c>
      <c r="D10">
        <v>3.8949999999999999E-2</v>
      </c>
      <c r="E10">
        <v>49.2</v>
      </c>
      <c r="F10" s="1">
        <v>2.0899999999999999E-8</v>
      </c>
    </row>
    <row r="11" spans="1:6" x14ac:dyDescent="0.25">
      <c r="A11">
        <v>8</v>
      </c>
      <c r="B11">
        <v>164043371047.668</v>
      </c>
      <c r="C11">
        <v>12450</v>
      </c>
      <c r="D11">
        <v>3.9425000000000002E-2</v>
      </c>
      <c r="E11">
        <v>49.8</v>
      </c>
      <c r="F11" s="1">
        <v>1.9799999999999999E-8</v>
      </c>
    </row>
    <row r="12" spans="1:6" x14ac:dyDescent="0.25">
      <c r="A12">
        <v>9</v>
      </c>
      <c r="B12">
        <v>174319452378.38</v>
      </c>
      <c r="C12">
        <v>12525</v>
      </c>
      <c r="D12">
        <v>3.9662499999999899E-2</v>
      </c>
      <c r="E12">
        <v>46.5</v>
      </c>
      <c r="F12" s="1">
        <v>2.0899999999999999E-8</v>
      </c>
    </row>
    <row r="13" spans="1:6" x14ac:dyDescent="0.25">
      <c r="A13">
        <v>10</v>
      </c>
      <c r="B13">
        <v>167862335162.242</v>
      </c>
      <c r="C13">
        <v>12787.5</v>
      </c>
      <c r="D13">
        <v>3.7643749999999997E-2</v>
      </c>
      <c r="E13">
        <v>48.15</v>
      </c>
      <c r="F13" s="1">
        <v>2.0349999999999901E-8</v>
      </c>
    </row>
    <row r="14" spans="1:6" x14ac:dyDescent="0.25">
      <c r="A14">
        <v>11</v>
      </c>
      <c r="B14">
        <v>158330194392.948</v>
      </c>
      <c r="C14">
        <v>13181.25</v>
      </c>
      <c r="D14">
        <v>3.9365625000000001E-2</v>
      </c>
      <c r="E14">
        <v>48.225000000000001</v>
      </c>
      <c r="F14" s="1">
        <v>1.9524999999999899E-8</v>
      </c>
    </row>
    <row r="15" spans="1:6" x14ac:dyDescent="0.25">
      <c r="A15">
        <v>12</v>
      </c>
      <c r="B15">
        <v>145067358235.92999</v>
      </c>
      <c r="C15">
        <v>13771.875</v>
      </c>
      <c r="D15">
        <v>4.0048437499999999E-2</v>
      </c>
      <c r="E15">
        <v>48.337499999999999</v>
      </c>
      <c r="F15" s="1">
        <v>1.8287499999999902E-8</v>
      </c>
    </row>
    <row r="16" spans="1:6" x14ac:dyDescent="0.25">
      <c r="A16">
        <v>13</v>
      </c>
      <c r="B16">
        <v>144355805167.62</v>
      </c>
      <c r="C16">
        <v>13167.1875</v>
      </c>
      <c r="D16">
        <v>4.0389843750000001E-2</v>
      </c>
      <c r="E16">
        <v>48.393749999999997</v>
      </c>
      <c r="F16" s="1">
        <v>1.7668749999999901E-8</v>
      </c>
    </row>
    <row r="17" spans="1:6" x14ac:dyDescent="0.25">
      <c r="A17">
        <v>14</v>
      </c>
      <c r="B17">
        <v>129230335259.94099</v>
      </c>
      <c r="C17">
        <v>13450.78125</v>
      </c>
      <c r="D17">
        <v>4.1584765624999999E-2</v>
      </c>
      <c r="E17">
        <v>48.590625000000003</v>
      </c>
      <c r="F17" s="1">
        <v>1.5503124999999901E-8</v>
      </c>
    </row>
    <row r="18" spans="1:6" x14ac:dyDescent="0.25">
      <c r="A18">
        <v>15</v>
      </c>
      <c r="B18">
        <v>130611113991.754</v>
      </c>
      <c r="C18">
        <v>13705.078125</v>
      </c>
      <c r="D18">
        <v>3.9688476562499998E-2</v>
      </c>
      <c r="E18">
        <v>50.939062499999999</v>
      </c>
      <c r="F18" s="1">
        <v>1.60703124999999E-8</v>
      </c>
    </row>
    <row r="19" spans="1:6" x14ac:dyDescent="0.25">
      <c r="A19">
        <v>16</v>
      </c>
      <c r="B19">
        <v>120138153891.10699</v>
      </c>
      <c r="C19">
        <v>13901.3671875</v>
      </c>
      <c r="D19">
        <v>4.2729589843749999E-2</v>
      </c>
      <c r="E19">
        <v>50.68359375</v>
      </c>
      <c r="F19" s="1">
        <v>1.44804687499999E-8</v>
      </c>
    </row>
    <row r="20" spans="1:6" x14ac:dyDescent="0.25">
      <c r="A20">
        <v>17</v>
      </c>
      <c r="B20">
        <v>100781696272.142</v>
      </c>
      <c r="C20">
        <v>14458.30078125</v>
      </c>
      <c r="D20">
        <v>4.5272509765625003E-2</v>
      </c>
      <c r="E20">
        <v>51.950390624999997</v>
      </c>
      <c r="F20" s="1">
        <v>1.15457031249999E-8</v>
      </c>
    </row>
    <row r="21" spans="1:6" x14ac:dyDescent="0.25">
      <c r="A21">
        <v>18</v>
      </c>
      <c r="B21">
        <v>90856243772.794495</v>
      </c>
      <c r="C21">
        <v>15243.017578125</v>
      </c>
      <c r="D21">
        <v>4.3872094726562498E-2</v>
      </c>
      <c r="E21">
        <v>50.108789062500001</v>
      </c>
      <c r="F21" s="1">
        <v>1.09033203124999E-8</v>
      </c>
    </row>
    <row r="22" spans="1:6" x14ac:dyDescent="0.25">
      <c r="A22">
        <v>19</v>
      </c>
      <c r="B22">
        <v>74806376802.382004</v>
      </c>
      <c r="C22">
        <v>16639.5263671875</v>
      </c>
      <c r="D22">
        <v>4.6095642089843798E-2</v>
      </c>
      <c r="E22">
        <v>50.26318359375</v>
      </c>
      <c r="F22" s="1">
        <v>6.4549804687499396E-9</v>
      </c>
    </row>
    <row r="23" spans="1:6" x14ac:dyDescent="0.25">
      <c r="A23">
        <v>20</v>
      </c>
      <c r="B23">
        <v>85886373854.795593</v>
      </c>
      <c r="C23">
        <v>15354.968261718701</v>
      </c>
      <c r="D23">
        <v>4.62722595214844E-2</v>
      </c>
      <c r="E23">
        <v>52.534130859374997</v>
      </c>
      <c r="F23" s="1">
        <v>6.4995605468749596E-9</v>
      </c>
    </row>
    <row r="24" spans="1:6" x14ac:dyDescent="0.25">
      <c r="A24">
        <v>21</v>
      </c>
      <c r="B24">
        <v>78105722344.748993</v>
      </c>
      <c r="C24">
        <v>16246.7102050781</v>
      </c>
      <c r="D24">
        <v>4.9924111938476602E-2</v>
      </c>
      <c r="E24">
        <v>50.7301025390625</v>
      </c>
      <c r="F24" s="1">
        <v>3.9313720703124399E-9</v>
      </c>
    </row>
    <row r="25" spans="1:6" x14ac:dyDescent="0.25">
      <c r="A25">
        <v>22</v>
      </c>
      <c r="B25">
        <v>64878537957.319397</v>
      </c>
      <c r="C25">
        <v>17898.9715576171</v>
      </c>
      <c r="D25">
        <v>5.2197496032714903E-2</v>
      </c>
      <c r="E25">
        <v>54.148278808593801</v>
      </c>
      <c r="F25" s="1">
        <v>-1.2873168945313201E-9</v>
      </c>
    </row>
    <row r="26" spans="1:6" x14ac:dyDescent="0.25">
      <c r="A26">
        <v>23</v>
      </c>
      <c r="B26">
        <v>50508169966.902802</v>
      </c>
      <c r="C26">
        <v>20123.066711425701</v>
      </c>
      <c r="D26">
        <v>5.75038612365723E-2</v>
      </c>
      <c r="E26">
        <v>56.9271057128907</v>
      </c>
      <c r="F26" s="1">
        <v>-9.6825378417969695E-9</v>
      </c>
    </row>
    <row r="27" spans="1:6" x14ac:dyDescent="0.25">
      <c r="A27">
        <v>24</v>
      </c>
      <c r="B27">
        <v>52735691688.639603</v>
      </c>
      <c r="C27">
        <v>19723.834991455002</v>
      </c>
      <c r="D27">
        <v>5.4625427627563498E-2</v>
      </c>
      <c r="E27">
        <v>53.276870727539098</v>
      </c>
      <c r="F27" s="1">
        <v>-7.9440155029297892E-9</v>
      </c>
    </row>
    <row r="28" spans="1:6" x14ac:dyDescent="0.25">
      <c r="A28">
        <v>25</v>
      </c>
      <c r="B28">
        <v>46186770434.474899</v>
      </c>
      <c r="C28">
        <v>21011.600875854401</v>
      </c>
      <c r="D28">
        <v>5.7802261924743803E-2</v>
      </c>
      <c r="E28">
        <v>53.064500427246202</v>
      </c>
      <c r="F28" s="1">
        <v>-1.01196609497071E-8</v>
      </c>
    </row>
    <row r="29" spans="1:6" x14ac:dyDescent="0.25">
      <c r="A29">
        <v>26</v>
      </c>
      <c r="B29">
        <v>39220629892.432404</v>
      </c>
      <c r="C29">
        <v>23839.917182922301</v>
      </c>
      <c r="D29">
        <v>6.3567263126373494E-2</v>
      </c>
      <c r="E29">
        <v>53.329685211181697</v>
      </c>
      <c r="F29" s="1">
        <v>-1.8429271697998201E-8</v>
      </c>
    </row>
    <row r="30" spans="1:6" x14ac:dyDescent="0.25">
      <c r="A30">
        <v>27</v>
      </c>
      <c r="B30">
        <v>39192762988.693298</v>
      </c>
      <c r="C30">
        <v>23916.4624214172</v>
      </c>
      <c r="D30">
        <v>6.0971985101700002E-2</v>
      </c>
      <c r="E30">
        <v>56.168320083618298</v>
      </c>
      <c r="F30" s="1">
        <v>-1.87317943572999E-8</v>
      </c>
    </row>
    <row r="31" spans="1:6" x14ac:dyDescent="0.25">
      <c r="A31">
        <v>28</v>
      </c>
      <c r="B31">
        <v>50733252784.026398</v>
      </c>
      <c r="C31">
        <v>27751.338529586701</v>
      </c>
      <c r="D31">
        <v>6.6495921683311698E-2</v>
      </c>
      <c r="E31">
        <v>58.887428855896097</v>
      </c>
      <c r="F31" s="1">
        <v>-3.0063377571106102E-8</v>
      </c>
    </row>
    <row r="32" spans="1:6" x14ac:dyDescent="0.25">
      <c r="A32">
        <v>29</v>
      </c>
      <c r="B32">
        <v>47201947969.311798</v>
      </c>
      <c r="C32">
        <v>27162.1142864227</v>
      </c>
      <c r="D32">
        <v>7.2238626456260904E-2</v>
      </c>
      <c r="E32">
        <v>59.587807273864897</v>
      </c>
      <c r="F32" s="1">
        <v>-3.3848790168762401E-8</v>
      </c>
    </row>
    <row r="33" spans="1:6" x14ac:dyDescent="0.25">
      <c r="A33">
        <v>30</v>
      </c>
      <c r="B33">
        <v>51034289292.717201</v>
      </c>
      <c r="C33">
        <v>27796.945309638901</v>
      </c>
      <c r="D33">
        <v>7.25154403328898E-2</v>
      </c>
      <c r="E33">
        <v>59.729588413238702</v>
      </c>
      <c r="F33" s="1">
        <v>-3.2402181529998901E-8</v>
      </c>
    </row>
    <row r="34" spans="1:6" x14ac:dyDescent="0.25">
      <c r="A34">
        <v>31</v>
      </c>
      <c r="B34">
        <v>41510135705.8871</v>
      </c>
      <c r="C34">
        <v>25778.667730092999</v>
      </c>
      <c r="D34">
        <v>6.8042937156558195E-2</v>
      </c>
      <c r="E34">
        <v>58.116408991813799</v>
      </c>
      <c r="F34" s="1">
        <v>-2.62876400232316E-8</v>
      </c>
    </row>
    <row r="35" spans="1:6" x14ac:dyDescent="0.25">
      <c r="A35">
        <v>32</v>
      </c>
      <c r="B35">
        <v>73316813223.665695</v>
      </c>
      <c r="C35">
        <v>30225.514099001801</v>
      </c>
      <c r="D35">
        <v>7.4906544683874005E-2</v>
      </c>
      <c r="E35">
        <v>56.674005067348602</v>
      </c>
      <c r="F35" s="1">
        <v>-3.8966210281849102E-8</v>
      </c>
    </row>
    <row r="36" spans="1:6" x14ac:dyDescent="0.25">
      <c r="A36">
        <v>33</v>
      </c>
      <c r="B36">
        <v>40788264633.146797</v>
      </c>
      <c r="C36">
        <v>22648.6785583198</v>
      </c>
      <c r="D36">
        <v>6.1854532098397703E-2</v>
      </c>
      <c r="E36">
        <v>56.863830551505202</v>
      </c>
      <c r="F36" s="1">
        <v>-1.7003455951809999E-8</v>
      </c>
    </row>
    <row r="37" spans="1:6" x14ac:dyDescent="0.25">
      <c r="A37">
        <v>34</v>
      </c>
      <c r="B37">
        <v>46544595861.452797</v>
      </c>
      <c r="C37">
        <v>20929.748659953399</v>
      </c>
      <c r="D37">
        <v>5.4979732285253803E-2</v>
      </c>
      <c r="E37">
        <v>52.651315145194602</v>
      </c>
      <c r="F37" s="1">
        <v>-6.3772908464075197E-9</v>
      </c>
    </row>
    <row r="38" spans="1:6" x14ac:dyDescent="0.25">
      <c r="A38">
        <v>35</v>
      </c>
      <c r="B38">
        <v>41158855825.104103</v>
      </c>
      <c r="C38">
        <v>22487.840066570701</v>
      </c>
      <c r="D38">
        <v>5.9294455828005597E-2</v>
      </c>
      <c r="E38">
        <v>54.385438177362097</v>
      </c>
      <c r="F38" s="1">
        <v>-1.32451656769962E-8</v>
      </c>
    </row>
    <row r="39" spans="1:6" x14ac:dyDescent="0.25">
      <c r="A39">
        <v>36</v>
      </c>
      <c r="B39">
        <v>47748533041.248398</v>
      </c>
      <c r="C39">
        <v>20667.781384522001</v>
      </c>
      <c r="D39">
        <v>5.4801180920680197E-2</v>
      </c>
      <c r="E39">
        <v>52.257228020019902</v>
      </c>
      <c r="F39" s="1">
        <v>-7.4172038188205203E-9</v>
      </c>
    </row>
    <row r="40" spans="1:6" x14ac:dyDescent="0.25">
      <c r="A40">
        <v>37</v>
      </c>
      <c r="B40">
        <v>39296774512.834999</v>
      </c>
      <c r="C40">
        <v>24500.946143700199</v>
      </c>
      <c r="D40">
        <v>6.47324980975887E-2</v>
      </c>
      <c r="E40">
        <v>56.651613748865302</v>
      </c>
      <c r="F40" s="1">
        <v>-2.1570030972128802E-8</v>
      </c>
    </row>
    <row r="41" spans="1:6" x14ac:dyDescent="0.25">
      <c r="A41">
        <v>38</v>
      </c>
      <c r="B41">
        <v>39777353785.2789</v>
      </c>
      <c r="C41">
        <v>24965.162086609002</v>
      </c>
      <c r="D41">
        <v>6.6268683384024404E-2</v>
      </c>
      <c r="E41">
        <v>57.121286620223103</v>
      </c>
      <c r="F41" s="1">
        <v>-2.4622110812622299E-8</v>
      </c>
    </row>
    <row r="42" spans="1:6" x14ac:dyDescent="0.25">
      <c r="A42">
        <v>39</v>
      </c>
      <c r="B42">
        <v>42063967457.791397</v>
      </c>
      <c r="C42">
        <v>25962.565359004599</v>
      </c>
      <c r="D42">
        <v>6.5915682756445507E-2</v>
      </c>
      <c r="E42">
        <v>54.771622280438997</v>
      </c>
      <c r="F42" s="1">
        <v>-2.4673147968214598E-8</v>
      </c>
    </row>
    <row r="43" spans="1:6" x14ac:dyDescent="0.25">
      <c r="A43">
        <v>40</v>
      </c>
      <c r="B43">
        <v>39470374669.6623</v>
      </c>
      <c r="C43">
        <v>23477.150258491001</v>
      </c>
      <c r="D43">
        <v>6.2869819762909701E-2</v>
      </c>
      <c r="E43">
        <v>56.340778483738603</v>
      </c>
      <c r="F43" s="1">
        <v>-1.89208789559111E-8</v>
      </c>
    </row>
    <row r="44" spans="1:6" x14ac:dyDescent="0.25">
      <c r="A44">
        <v>41</v>
      </c>
      <c r="B44">
        <v>40278629797.458504</v>
      </c>
      <c r="C44">
        <v>22902.0759166563</v>
      </c>
      <c r="D44">
        <v>5.98020996602616E-2</v>
      </c>
      <c r="E44">
        <v>54.123912143478897</v>
      </c>
      <c r="F44" s="1">
        <v>-1.42038771790468E-8</v>
      </c>
    </row>
    <row r="45" spans="1:6" x14ac:dyDescent="0.25">
      <c r="A45">
        <v>42</v>
      </c>
      <c r="B45">
        <v>39265441499.758904</v>
      </c>
      <c r="C45">
        <v>24449.390544120801</v>
      </c>
      <c r="D45">
        <v>6.4652037453083705E-2</v>
      </c>
      <c r="E45">
        <v>56.371943001037003</v>
      </c>
      <c r="F45" s="1">
        <v>-2.20175524042284E-8</v>
      </c>
    </row>
    <row r="46" spans="1:6" x14ac:dyDescent="0.25">
      <c r="A46">
        <v>43</v>
      </c>
      <c r="B46">
        <v>39657577460.787903</v>
      </c>
      <c r="C46">
        <v>24876.207887589298</v>
      </c>
      <c r="D46">
        <v>6.4092072126463201E-2</v>
      </c>
      <c r="E46">
        <v>54.920002538612501</v>
      </c>
      <c r="F46" s="1">
        <v>-2.1453445759916499E-8</v>
      </c>
    </row>
    <row r="47" spans="1:6" x14ac:dyDescent="0.25">
      <c r="A47">
        <v>44</v>
      </c>
      <c r="B47">
        <v>39226117383.723602</v>
      </c>
      <c r="C47">
        <v>23826.914665765598</v>
      </c>
      <c r="D47">
        <v>6.3175382853798104E-2</v>
      </c>
      <c r="E47">
        <v>55.985584497457097</v>
      </c>
      <c r="F47" s="1">
        <v>-1.9554020656912499E-8</v>
      </c>
    </row>
    <row r="48" spans="1:6" x14ac:dyDescent="0.25">
      <c r="A48">
        <v>45</v>
      </c>
      <c r="B48">
        <v>39434352661.774902</v>
      </c>
      <c r="C48">
        <v>23515.396263412698</v>
      </c>
      <c r="D48">
        <v>6.1450836169888903E-2</v>
      </c>
      <c r="E48">
        <v>54.2761526477817</v>
      </c>
      <c r="F48" s="1">
        <v>-1.7796288586090599E-8</v>
      </c>
    </row>
    <row r="49" spans="1:6" x14ac:dyDescent="0.25">
      <c r="A49">
        <v>46</v>
      </c>
      <c r="B49">
        <v>39186374576.648399</v>
      </c>
      <c r="C49">
        <v>24254.558673628399</v>
      </c>
      <c r="D49">
        <v>6.3912082615663807E-2</v>
      </c>
      <c r="E49">
        <v>56.057748473594401</v>
      </c>
      <c r="F49" s="1">
        <v>-2.0626595375619302E-8</v>
      </c>
    </row>
    <row r="50" spans="1:6" x14ac:dyDescent="0.25">
      <c r="A50">
        <v>47</v>
      </c>
      <c r="B50">
        <v>39477813197.577003</v>
      </c>
      <c r="C50">
        <v>23469.535927745899</v>
      </c>
      <c r="D50">
        <v>6.1161319395683998E-2</v>
      </c>
      <c r="E50">
        <v>54.398726131888701</v>
      </c>
      <c r="F50" s="1">
        <v>-1.6653288639686501E-8</v>
      </c>
    </row>
    <row r="51" spans="1:6" x14ac:dyDescent="0.25">
      <c r="A51">
        <v>48</v>
      </c>
      <c r="B51">
        <v>39176047352.516197</v>
      </c>
      <c r="C51">
        <v>24204.426890027102</v>
      </c>
      <c r="D51">
        <v>6.3779357938733794E-2</v>
      </c>
      <c r="E51">
        <v>55.878638783749899</v>
      </c>
      <c r="F51" s="1">
        <v>-2.0676486463092899E-8</v>
      </c>
    </row>
    <row r="52" spans="1:6" x14ac:dyDescent="0.25">
      <c r="A52">
        <v>49</v>
      </c>
      <c r="B52">
        <v>39193825686.184402</v>
      </c>
      <c r="C52">
        <v>24280.767918231901</v>
      </c>
      <c r="D52">
        <v>6.2939961537437403E-2</v>
      </c>
      <c r="E52">
        <v>54.731611778615097</v>
      </c>
      <c r="F52" s="1">
        <v>-1.96780532900927E-8</v>
      </c>
    </row>
    <row r="53" spans="1:6" x14ac:dyDescent="0.25">
      <c r="A53">
        <v>50</v>
      </c>
      <c r="B53">
        <v>39287997676.929802</v>
      </c>
      <c r="C53">
        <v>24488.190768730001</v>
      </c>
      <c r="D53">
        <v>6.2234430470394002E-2</v>
      </c>
      <c r="E53">
        <v>58.0884743486071</v>
      </c>
      <c r="F53" s="1">
        <v>-2.1427193045054201E-8</v>
      </c>
    </row>
    <row r="54" spans="1:6" x14ac:dyDescent="0.25">
      <c r="A54">
        <v>51</v>
      </c>
      <c r="B54">
        <v>39174233002.648499</v>
      </c>
      <c r="C54">
        <v>24001.985579374199</v>
      </c>
      <c r="D54">
        <v>6.3234054962378605E-2</v>
      </c>
      <c r="E54">
        <v>54.519382495538103</v>
      </c>
      <c r="F54" s="1">
        <v>-1.9178752034762199E-8</v>
      </c>
    </row>
    <row r="55" spans="1:6" x14ac:dyDescent="0.25">
      <c r="A55">
        <v>52</v>
      </c>
      <c r="B55">
        <v>39195276248.313904</v>
      </c>
      <c r="C55">
        <v>23907.9488639915</v>
      </c>
      <c r="D55">
        <v>6.3008778771800694E-2</v>
      </c>
      <c r="E55">
        <v>56.580433139635304</v>
      </c>
      <c r="F55" s="1">
        <v>-1.9928760825294501E-8</v>
      </c>
    </row>
    <row r="56" spans="1:6" x14ac:dyDescent="0.25">
      <c r="A56">
        <v>53</v>
      </c>
      <c r="B56">
        <v>39172269702.649101</v>
      </c>
      <c r="C56">
        <v>24187.5631546718</v>
      </c>
      <c r="D56">
        <v>6.2957165846028201E-2</v>
      </c>
      <c r="E56">
        <v>55.193817118870101</v>
      </c>
      <c r="F56" s="1">
        <v>-1.9740730173893099E-8</v>
      </c>
    </row>
    <row r="57" spans="1:6" x14ac:dyDescent="0.25">
      <c r="A57">
        <v>54</v>
      </c>
      <c r="B57">
        <v>39243140111.050797</v>
      </c>
      <c r="C57">
        <v>24407.804727433599</v>
      </c>
      <c r="D57">
        <v>6.5969345579702104E-2</v>
      </c>
      <c r="E57">
        <v>54.656473352257997</v>
      </c>
      <c r="F57" s="1">
        <v>-2.1379487666383801E-8</v>
      </c>
    </row>
    <row r="58" spans="1:6" x14ac:dyDescent="0.25">
      <c r="A58">
        <v>55</v>
      </c>
      <c r="B58">
        <v>39168981582.493698</v>
      </c>
      <c r="C58">
        <v>24039.297997921301</v>
      </c>
      <c r="D58">
        <v>6.2221325221200503E-2</v>
      </c>
      <c r="E58">
        <v>55.790358400778203</v>
      </c>
      <c r="F58" s="1">
        <v>-1.93937176845709E-8</v>
      </c>
    </row>
    <row r="59" spans="1:6" x14ac:dyDescent="0.25">
      <c r="A59">
        <v>56</v>
      </c>
      <c r="B59">
        <v>39181255744.940002</v>
      </c>
      <c r="C59">
        <v>23962.078137368899</v>
      </c>
      <c r="D59">
        <v>6.2183869368506797E-2</v>
      </c>
      <c r="E59">
        <v>54.633349925873702</v>
      </c>
      <c r="F59" s="1">
        <v>-1.8868247802540302E-8</v>
      </c>
    </row>
    <row r="60" spans="1:6" x14ac:dyDescent="0.25">
      <c r="A60">
        <v>57</v>
      </c>
      <c r="B60">
        <v>39169994781.130501</v>
      </c>
      <c r="C60">
        <v>24035.198271433699</v>
      </c>
      <c r="D60">
        <v>6.2615922680296004E-2</v>
      </c>
      <c r="E60">
        <v>54.989449562803898</v>
      </c>
      <c r="F60" s="1">
        <v>-1.9307834695810001E-8</v>
      </c>
    </row>
    <row r="61" spans="1:6" x14ac:dyDescent="0.25">
      <c r="A61">
        <v>58</v>
      </c>
      <c r="B61">
        <v>39189650144.2285</v>
      </c>
      <c r="C61">
        <v>23927.595611673401</v>
      </c>
      <c r="D61">
        <v>6.1734876416217901E-2</v>
      </c>
      <c r="E61">
        <v>54.3678650052452</v>
      </c>
      <c r="F61" s="1">
        <v>-1.8134030831425199E-8</v>
      </c>
    </row>
    <row r="62" spans="1:6" x14ac:dyDescent="0.25">
      <c r="A62">
        <v>59</v>
      </c>
      <c r="B62">
        <v>39171122652.515198</v>
      </c>
      <c r="C62">
        <v>24135.219070438699</v>
      </c>
      <c r="D62">
        <v>6.3268237558104803E-2</v>
      </c>
      <c r="E62">
        <v>55.500945339123803</v>
      </c>
      <c r="F62" s="1">
        <v>-2.0040872555175999E-8</v>
      </c>
    </row>
    <row r="63" spans="1:6" x14ac:dyDescent="0.25">
      <c r="A63">
        <v>60</v>
      </c>
      <c r="B63">
        <v>39172830261.327499</v>
      </c>
      <c r="C63">
        <v>24196.6536678585</v>
      </c>
      <c r="D63">
        <v>6.2297270690436203E-2</v>
      </c>
      <c r="E63">
        <v>56.217902715249899</v>
      </c>
      <c r="F63" s="1">
        <v>-2.0062825519962801E-8</v>
      </c>
    </row>
    <row r="64" spans="1:6" x14ac:dyDescent="0.25">
      <c r="A64">
        <v>61</v>
      </c>
      <c r="B64">
        <v>39171946560.181297</v>
      </c>
      <c r="C64">
        <v>24147.986645737499</v>
      </c>
      <c r="D64">
        <v>6.2531466758421805E-2</v>
      </c>
      <c r="E64">
        <v>55.793272660322003</v>
      </c>
      <c r="F64" s="1">
        <v>-1.9841807148662701E-8</v>
      </c>
    </row>
    <row r="65" spans="1:6" x14ac:dyDescent="0.25">
      <c r="A65">
        <v>62</v>
      </c>
      <c r="B65">
        <v>39175980440.283897</v>
      </c>
      <c r="C65">
        <v>23991.287838093798</v>
      </c>
      <c r="D65">
        <v>6.2361310262983402E-2</v>
      </c>
      <c r="E65">
        <v>55.843195862643803</v>
      </c>
      <c r="F65" s="1">
        <v>-1.95513858682167E-8</v>
      </c>
    </row>
    <row r="66" spans="1:6" x14ac:dyDescent="0.25">
      <c r="A66">
        <v>63</v>
      </c>
      <c r="B66">
        <v>39167287260.366898</v>
      </c>
      <c r="C66">
        <v>24138.494325527299</v>
      </c>
      <c r="D66">
        <v>6.2808201950266998E-2</v>
      </c>
      <c r="E66">
        <v>55.356161804813503</v>
      </c>
      <c r="F66" s="1">
        <v>-1.9693394097474E-8</v>
      </c>
    </row>
    <row r="67" spans="1:6" x14ac:dyDescent="0.25">
      <c r="A67">
        <v>64</v>
      </c>
      <c r="B67">
        <v>39171143579.273598</v>
      </c>
      <c r="C67">
        <v>24026.118186922999</v>
      </c>
      <c r="D67">
        <v>6.2925376946512401E-2</v>
      </c>
      <c r="E67">
        <v>55.025184893437697</v>
      </c>
      <c r="F67" s="1">
        <v>-1.9376102367852801E-8</v>
      </c>
    </row>
    <row r="68" spans="1:6" x14ac:dyDescent="0.25">
      <c r="A68">
        <v>65</v>
      </c>
      <c r="B68">
        <v>39167505861.0299</v>
      </c>
      <c r="C68">
        <v>24056.585301626699</v>
      </c>
      <c r="D68">
        <v>6.2826899399489697E-2</v>
      </c>
      <c r="E68">
        <v>55.217206835158798</v>
      </c>
      <c r="F68" s="1">
        <v>-1.9492528563055301E-8</v>
      </c>
    </row>
    <row r="69" spans="1:6" x14ac:dyDescent="0.25">
      <c r="A69">
        <v>66</v>
      </c>
      <c r="B69">
        <v>39174611287.099602</v>
      </c>
      <c r="C69">
        <v>23999.5688778158</v>
      </c>
      <c r="D69">
        <v>6.1967937067521801E-2</v>
      </c>
      <c r="E69">
        <v>55.175642962653399</v>
      </c>
      <c r="F69" s="1">
        <v>-1.8902864965279101E-8</v>
      </c>
    </row>
    <row r="70" spans="1:6" x14ac:dyDescent="0.25">
      <c r="A70">
        <v>67</v>
      </c>
      <c r="B70">
        <v>39165874813.987503</v>
      </c>
      <c r="C70">
        <v>24101.306522283001</v>
      </c>
      <c r="D70">
        <v>6.2943162435459096E-2</v>
      </c>
      <c r="E70">
        <v>55.419619745006202</v>
      </c>
      <c r="F70" s="1">
        <v>-1.9756370657701801E-8</v>
      </c>
    </row>
    <row r="71" spans="1:6" x14ac:dyDescent="0.25">
      <c r="A71">
        <v>68</v>
      </c>
      <c r="B71">
        <v>39170957359.420601</v>
      </c>
      <c r="C71">
        <v>24132.643802245399</v>
      </c>
      <c r="D71">
        <v>6.2783871822912202E-2</v>
      </c>
      <c r="E71">
        <v>55.902223830074398</v>
      </c>
      <c r="F71" s="1">
        <v>-1.9860170805590899E-8</v>
      </c>
    </row>
    <row r="72" spans="1:6" x14ac:dyDescent="0.25">
      <c r="A72">
        <v>69</v>
      </c>
      <c r="B72">
        <v>39166432457.5467</v>
      </c>
      <c r="C72">
        <v>24059.559654136599</v>
      </c>
      <c r="D72">
        <v>6.2657909965950095E-2</v>
      </c>
      <c r="E72">
        <v>55.2176431296215</v>
      </c>
      <c r="F72" s="1">
        <v>-1.94459187232552E-8</v>
      </c>
    </row>
    <row r="73" spans="1:6" x14ac:dyDescent="0.25">
      <c r="A73">
        <v>70</v>
      </c>
      <c r="B73">
        <v>39167285520.319298</v>
      </c>
      <c r="C73">
        <v>24138.6749038655</v>
      </c>
      <c r="D73">
        <v>6.3396761654382405E-2</v>
      </c>
      <c r="E73">
        <v>54.814957356521802</v>
      </c>
      <c r="F73" s="1">
        <v>-1.98003883361722E-8</v>
      </c>
    </row>
    <row r="74" spans="1:6" x14ac:dyDescent="0.25">
      <c r="A74">
        <v>71</v>
      </c>
      <c r="B74">
        <v>39168637718.164101</v>
      </c>
      <c r="C74">
        <v>24162.432401279599</v>
      </c>
      <c r="D74">
        <v>6.3076118603539497E-2</v>
      </c>
      <c r="E74">
        <v>55.186984182822798</v>
      </c>
      <c r="F74" s="1">
        <v>-1.98555073442464E-8</v>
      </c>
    </row>
    <row r="75" spans="1:6" x14ac:dyDescent="0.25">
      <c r="A75">
        <v>72</v>
      </c>
      <c r="B75">
        <v>39166356093.3088</v>
      </c>
      <c r="C75">
        <v>24083.0470765399</v>
      </c>
      <c r="D75">
        <v>6.2889204200502202E-2</v>
      </c>
      <c r="E75">
        <v>55.2096511720748</v>
      </c>
      <c r="F75" s="1">
        <v>-1.9583273258353001E-8</v>
      </c>
    </row>
    <row r="76" spans="1:6" x14ac:dyDescent="0.25">
      <c r="A76">
        <v>73</v>
      </c>
      <c r="B76">
        <v>39167784522.768303</v>
      </c>
      <c r="C76">
        <v>24052.799752885199</v>
      </c>
      <c r="D76">
        <v>6.3135317177879902E-2</v>
      </c>
      <c r="E76">
        <v>54.974773896798602</v>
      </c>
      <c r="F76" s="1">
        <v>-1.9599581390267101E-8</v>
      </c>
    </row>
    <row r="77" spans="1:6" x14ac:dyDescent="0.25">
      <c r="A77">
        <v>74</v>
      </c>
      <c r="B77">
        <v>39166284841.837196</v>
      </c>
      <c r="C77">
        <v>24117.070682366801</v>
      </c>
      <c r="D77">
        <v>6.28899807571702E-2</v>
      </c>
      <c r="E77">
        <v>55.260814827809803</v>
      </c>
      <c r="F77" s="1">
        <v>-1.9669940920672298E-8</v>
      </c>
    </row>
    <row r="78" spans="1:6" x14ac:dyDescent="0.25">
      <c r="A78">
        <v>75</v>
      </c>
      <c r="B78">
        <v>39168740712.765099</v>
      </c>
      <c r="C78">
        <v>24041.8170637976</v>
      </c>
      <c r="D78">
        <v>6.2293367025158398E-2</v>
      </c>
      <c r="E78">
        <v>55.7389070807343</v>
      </c>
      <c r="F78" s="1">
        <v>-1.94273634438189E-8</v>
      </c>
    </row>
    <row r="79" spans="1:6" x14ac:dyDescent="0.25">
      <c r="A79">
        <v>76</v>
      </c>
      <c r="B79">
        <v>39168292411.581703</v>
      </c>
      <c r="C79">
        <v>24114.4604438485</v>
      </c>
      <c r="D79">
        <v>6.3120912997076395E-2</v>
      </c>
      <c r="E79">
        <v>55.045944787574904</v>
      </c>
      <c r="F79" s="1">
        <v>-1.9707132113083899E-8</v>
      </c>
    </row>
    <row r="80" spans="1:6" x14ac:dyDescent="0.25">
      <c r="A80">
        <v>77</v>
      </c>
      <c r="B80">
        <v>39166150787.685402</v>
      </c>
      <c r="C80">
        <v>24109.188602324899</v>
      </c>
      <c r="D80">
        <v>6.2916571596314599E-2</v>
      </c>
      <c r="E80">
        <v>55.340217286407999</v>
      </c>
      <c r="F80" s="1">
        <v>-1.9713155789186998E-8</v>
      </c>
    </row>
    <row r="81" spans="1:6" x14ac:dyDescent="0.25">
      <c r="A81">
        <v>78</v>
      </c>
      <c r="B81">
        <v>39166491500.004501</v>
      </c>
      <c r="C81">
        <v>24092.176799411402</v>
      </c>
      <c r="D81">
        <v>6.2916183317980601E-2</v>
      </c>
      <c r="E81">
        <v>55.314635458540501</v>
      </c>
      <c r="F81" s="1">
        <v>-1.9669821958027399E-8</v>
      </c>
    </row>
    <row r="82" spans="1:6" x14ac:dyDescent="0.25">
      <c r="A82">
        <v>79</v>
      </c>
      <c r="B82">
        <v>39166413039.651299</v>
      </c>
      <c r="C82">
        <v>24080.4330882098</v>
      </c>
      <c r="D82">
        <v>6.2800536200704596E-2</v>
      </c>
      <c r="E82">
        <v>55.318631437313897</v>
      </c>
      <c r="F82" s="1">
        <v>-1.9601144690478499E-8</v>
      </c>
    </row>
    <row r="83" spans="1:6" x14ac:dyDescent="0.25">
      <c r="A83">
        <v>80</v>
      </c>
      <c r="B83">
        <v>39167132010.788101</v>
      </c>
      <c r="C83">
        <v>24119.990713074199</v>
      </c>
      <c r="D83">
        <v>6.3169962044920702E-2</v>
      </c>
      <c r="E83">
        <v>55.117288550764002</v>
      </c>
      <c r="F83" s="1">
        <v>-1.9778379496937E-8</v>
      </c>
    </row>
    <row r="84" spans="1:6" x14ac:dyDescent="0.25">
      <c r="A84">
        <v>81</v>
      </c>
      <c r="B84">
        <v>39166705095.350502</v>
      </c>
      <c r="C84">
        <v>24071.561793040299</v>
      </c>
      <c r="D84">
        <v>6.2618264730308695E-2</v>
      </c>
      <c r="E84">
        <v>55.579263412870297</v>
      </c>
      <c r="F84" s="1">
        <v>-1.9591867050760301E-8</v>
      </c>
    </row>
    <row r="85" spans="1:6" x14ac:dyDescent="0.25">
      <c r="A85">
        <v>82</v>
      </c>
      <c r="B85">
        <v>39166343393.155899</v>
      </c>
      <c r="C85">
        <v>24083.669023048798</v>
      </c>
      <c r="D85">
        <v>6.2756189058961701E-2</v>
      </c>
      <c r="E85">
        <v>55.4637696973437</v>
      </c>
      <c r="F85" s="1">
        <v>-1.9638495162304499E-8</v>
      </c>
    </row>
    <row r="86" spans="1:6" x14ac:dyDescent="0.25">
      <c r="A86">
        <v>83</v>
      </c>
      <c r="B86">
        <v>39165832481.592796</v>
      </c>
      <c r="C86">
        <v>24095.121818521799</v>
      </c>
      <c r="D86">
        <v>6.2792046327739395E-2</v>
      </c>
      <c r="E86">
        <v>55.456483624495398</v>
      </c>
      <c r="F86" s="1">
        <v>-1.96847611918085E-8</v>
      </c>
    </row>
    <row r="87" spans="1:6" x14ac:dyDescent="0.25">
      <c r="A87">
        <v>84</v>
      </c>
      <c r="B87">
        <v>39165394917.092598</v>
      </c>
      <c r="C87">
        <v>24096.594328077001</v>
      </c>
      <c r="D87">
        <v>6.27299778326188E-2</v>
      </c>
      <c r="E87">
        <v>55.527407707472797</v>
      </c>
      <c r="F87" s="1">
        <v>-1.9692230808699001E-8</v>
      </c>
    </row>
    <row r="88" spans="1:6" x14ac:dyDescent="0.25">
      <c r="A88">
        <v>85</v>
      </c>
      <c r="B88">
        <v>39164801768.175598</v>
      </c>
      <c r="C88">
        <v>24114.946149657</v>
      </c>
      <c r="D88">
        <v>6.2872414260972495E-2</v>
      </c>
      <c r="E88">
        <v>55.556875780801498</v>
      </c>
      <c r="F88" s="1">
        <v>-1.97989815184677E-8</v>
      </c>
    </row>
    <row r="89" spans="1:6" x14ac:dyDescent="0.25">
      <c r="A89">
        <v>86</v>
      </c>
      <c r="B89">
        <v>39167877994.771301</v>
      </c>
      <c r="C89">
        <v>24132.2026803806</v>
      </c>
      <c r="D89">
        <v>6.29083532911065E-2</v>
      </c>
      <c r="E89">
        <v>55.675997952545302</v>
      </c>
      <c r="F89" s="1">
        <v>-1.98978999324622E-8</v>
      </c>
    </row>
    <row r="90" spans="1:6" x14ac:dyDescent="0.25">
      <c r="A90">
        <v>87</v>
      </c>
      <c r="B90">
        <v>39167501604.368103</v>
      </c>
      <c r="C90">
        <v>24127.348778122101</v>
      </c>
      <c r="D90">
        <v>6.2974874003720802E-2</v>
      </c>
      <c r="E90">
        <v>55.458290562500601</v>
      </c>
      <c r="F90" s="1">
        <v>-1.9841874224723201E-8</v>
      </c>
    </row>
    <row r="91" spans="1:6" x14ac:dyDescent="0.25">
      <c r="A91">
        <v>88</v>
      </c>
      <c r="B91">
        <v>39165809329.146599</v>
      </c>
      <c r="C91">
        <v>24094.588961817099</v>
      </c>
      <c r="D91">
        <v>6.2810860295151497E-2</v>
      </c>
      <c r="E91">
        <v>55.4623999136329</v>
      </c>
      <c r="F91" s="1">
        <v>-1.9689339927909199E-8</v>
      </c>
    </row>
    <row r="92" spans="1:6" x14ac:dyDescent="0.25">
      <c r="A92">
        <v>89</v>
      </c>
      <c r="B92">
        <v>39165805047.429298</v>
      </c>
      <c r="C92">
        <v>24094.529378592099</v>
      </c>
      <c r="D92">
        <v>6.2761635815786296E-2</v>
      </c>
      <c r="E92">
        <v>55.642934287048703</v>
      </c>
      <c r="F92" s="1">
        <v>-1.9755305667201799E-8</v>
      </c>
    </row>
    <row r="93" spans="1:6" x14ac:dyDescent="0.25">
      <c r="A93">
        <v>90</v>
      </c>
      <c r="B93">
        <v>39165775663.275101</v>
      </c>
      <c r="C93">
        <v>24099.0228867886</v>
      </c>
      <c r="D93">
        <v>6.2644281666805496E-2</v>
      </c>
      <c r="E93">
        <v>55.675189099471801</v>
      </c>
      <c r="F93" s="1">
        <v>-1.9711558303437099E-8</v>
      </c>
    </row>
    <row r="94" spans="1:6" x14ac:dyDescent="0.25">
      <c r="A94">
        <v>91</v>
      </c>
      <c r="B94">
        <v>39166900835.240402</v>
      </c>
      <c r="C94">
        <v>24107.957409740298</v>
      </c>
      <c r="D94">
        <v>6.2693294492940102E-2</v>
      </c>
      <c r="E94">
        <v>55.738803523764503</v>
      </c>
      <c r="F94" s="1">
        <v>-1.9789698220993599E-8</v>
      </c>
    </row>
    <row r="95" spans="1:6" x14ac:dyDescent="0.25">
      <c r="A95">
        <v>92</v>
      </c>
      <c r="B95">
        <v>39165853841.075798</v>
      </c>
      <c r="C95">
        <v>24097.931073797899</v>
      </c>
      <c r="D95">
        <v>6.2781468844598606E-2</v>
      </c>
      <c r="E95">
        <v>55.531500816165803</v>
      </c>
      <c r="F95" s="1">
        <v>-1.9714429501180301E-8</v>
      </c>
    </row>
    <row r="96" spans="1:6" x14ac:dyDescent="0.25">
      <c r="A96">
        <v>93</v>
      </c>
      <c r="B96">
        <v>39166945468.076599</v>
      </c>
      <c r="C96">
        <v>24105.770238867</v>
      </c>
      <c r="D96">
        <v>6.2801196046795696E-2</v>
      </c>
      <c r="E96">
        <v>55.542141744137197</v>
      </c>
      <c r="F96" s="1">
        <v>-1.97456061635834E-8</v>
      </c>
    </row>
    <row r="97" spans="1:6" x14ac:dyDescent="0.25">
      <c r="A97">
        <v>94</v>
      </c>
      <c r="B97">
        <v>39166894224.572098</v>
      </c>
      <c r="C97">
        <v>24106.984518222798</v>
      </c>
      <c r="D97">
        <v>6.2758347963889002E-2</v>
      </c>
      <c r="E97">
        <v>55.616032440136699</v>
      </c>
      <c r="F97" s="1">
        <v>-1.97552699109524E-8</v>
      </c>
    </row>
    <row r="98" spans="1:6" x14ac:dyDescent="0.25">
      <c r="A98">
        <v>95</v>
      </c>
      <c r="B98">
        <v>39166939109.094597</v>
      </c>
      <c r="C98">
        <v>24104.737764124598</v>
      </c>
      <c r="D98">
        <v>6.2817025038379395E-2</v>
      </c>
      <c r="E98">
        <v>55.599905033925097</v>
      </c>
      <c r="F98" s="1">
        <v>-1.9777143592834699E-8</v>
      </c>
    </row>
    <row r="99" spans="1:6" x14ac:dyDescent="0.25">
      <c r="A99">
        <v>96</v>
      </c>
      <c r="B99">
        <v>39166939321.7845</v>
      </c>
      <c r="C99">
        <v>24104.767555736998</v>
      </c>
      <c r="D99">
        <v>6.2841637278061996E-2</v>
      </c>
      <c r="E99">
        <v>55.509637847217199</v>
      </c>
      <c r="F99" s="1">
        <v>-1.9744160723188398E-8</v>
      </c>
    </row>
    <row r="100" spans="1:6" x14ac:dyDescent="0.25">
      <c r="A100">
        <v>97</v>
      </c>
      <c r="B100">
        <v>39166183104.781898</v>
      </c>
      <c r="C100">
        <v>24109.947755003701</v>
      </c>
      <c r="D100">
        <v>6.2843516223855894E-2</v>
      </c>
      <c r="E100">
        <v>55.599083806903103</v>
      </c>
      <c r="F100" s="1">
        <v>-1.9792171709138301E-8</v>
      </c>
    </row>
    <row r="101" spans="1:6" x14ac:dyDescent="0.25">
      <c r="A101">
        <v>98</v>
      </c>
      <c r="B101">
        <v>39168271584.445602</v>
      </c>
      <c r="C101">
        <v>24113.540537766999</v>
      </c>
      <c r="D101">
        <v>6.2804014465486405E-2</v>
      </c>
      <c r="E101">
        <v>55.676310683666003</v>
      </c>
      <c r="F101" s="1">
        <v>-1.9817622642508102E-8</v>
      </c>
    </row>
    <row r="102" spans="1:6" x14ac:dyDescent="0.25">
      <c r="A102">
        <v>99</v>
      </c>
      <c r="B102">
        <v>39166894044.2379</v>
      </c>
      <c r="C102">
        <v>24106.960801244499</v>
      </c>
      <c r="D102">
        <v>6.2832231574918102E-2</v>
      </c>
      <c r="E102">
        <v>55.551306056329402</v>
      </c>
      <c r="F102" s="1">
        <v>-1.97625262030183E-8</v>
      </c>
    </row>
    <row r="103" spans="1:6" x14ac:dyDescent="0.25">
      <c r="A103">
        <v>100</v>
      </c>
      <c r="B103">
        <v>39164795579.074402</v>
      </c>
      <c r="C103">
        <v>24114.681847939501</v>
      </c>
      <c r="D103">
        <v>6.2836229973438296E-2</v>
      </c>
      <c r="E103">
        <v>55.561744008160197</v>
      </c>
      <c r="F103" s="1">
        <v>-1.9777331077953599E-8</v>
      </c>
    </row>
    <row r="104" spans="1:6" x14ac:dyDescent="0.25">
      <c r="A104">
        <v>101</v>
      </c>
      <c r="B104">
        <v>39167117573.347603</v>
      </c>
      <c r="C104">
        <v>24119.653889846901</v>
      </c>
      <c r="D104">
        <v>6.2845832440967794E-2</v>
      </c>
      <c r="E104">
        <v>55.542663495277701</v>
      </c>
      <c r="F104" s="1">
        <v>-1.9777424820512999E-8</v>
      </c>
    </row>
    <row r="105" spans="1:6" x14ac:dyDescent="0.25">
      <c r="A105">
        <v>102</v>
      </c>
      <c r="B105">
        <v>39167074914.1446</v>
      </c>
      <c r="C105">
        <v>24116.283758699501</v>
      </c>
      <c r="D105">
        <v>6.2933848052703398E-2</v>
      </c>
      <c r="E105">
        <v>55.518472385960401</v>
      </c>
      <c r="F105" s="1">
        <v>-1.9810235343336499E-8</v>
      </c>
    </row>
    <row r="106" spans="1:6" x14ac:dyDescent="0.25">
      <c r="A106">
        <v>103</v>
      </c>
      <c r="B106">
        <v>39166155875.914902</v>
      </c>
      <c r="C106">
        <v>24109.309328341998</v>
      </c>
      <c r="D106">
        <v>6.2802222986092601E-2</v>
      </c>
      <c r="E106">
        <v>55.5916424265926</v>
      </c>
      <c r="F106" s="1">
        <v>-1.9769011269048399E-8</v>
      </c>
    </row>
    <row r="107" spans="1:6" x14ac:dyDescent="0.25">
      <c r="A107">
        <v>104</v>
      </c>
      <c r="B107">
        <v>39166295785.971901</v>
      </c>
      <c r="C107">
        <v>24117.481739226499</v>
      </c>
      <c r="D107">
        <v>6.2844960147261597E-2</v>
      </c>
      <c r="E107">
        <v>55.6033669548993</v>
      </c>
      <c r="F107" s="1">
        <v>-1.98062215842856E-8</v>
      </c>
    </row>
    <row r="108" spans="1:6" x14ac:dyDescent="0.25">
      <c r="A108">
        <v>105</v>
      </c>
      <c r="B108">
        <v>39164799537.930496</v>
      </c>
      <c r="C108">
        <v>24114.851504730999</v>
      </c>
      <c r="D108">
        <v>6.2841778004175702E-2</v>
      </c>
      <c r="E108">
        <v>55.590351730256799</v>
      </c>
      <c r="F108" s="1">
        <v>-1.97952977389688E-8</v>
      </c>
    </row>
    <row r="109" spans="1:6" x14ac:dyDescent="0.25">
      <c r="A109">
        <v>106</v>
      </c>
      <c r="B109">
        <v>39166281597.800201</v>
      </c>
      <c r="C109">
        <v>24116.946660330999</v>
      </c>
      <c r="D109">
        <v>6.2832806388483695E-2</v>
      </c>
      <c r="E109">
        <v>55.551223166002501</v>
      </c>
      <c r="F109" s="1">
        <v>-1.9778139093081001E-8</v>
      </c>
    </row>
    <row r="110" spans="1:6" x14ac:dyDescent="0.25">
      <c r="A110">
        <v>107</v>
      </c>
      <c r="B110">
        <v>39166785044.658096</v>
      </c>
      <c r="C110">
        <v>24111.697481335599</v>
      </c>
      <c r="D110">
        <v>6.2840838765012799E-2</v>
      </c>
      <c r="E110">
        <v>55.587118646677901</v>
      </c>
      <c r="F110" s="1">
        <v>-1.9788663555123901E-8</v>
      </c>
    </row>
    <row r="111" spans="1:6" x14ac:dyDescent="0.25">
      <c r="A111">
        <v>108</v>
      </c>
      <c r="B111">
        <v>39164797552.244598</v>
      </c>
      <c r="C111">
        <v>24114.766676335301</v>
      </c>
      <c r="D111">
        <v>6.2839003988806999E-2</v>
      </c>
      <c r="E111">
        <v>55.576047869208502</v>
      </c>
      <c r="F111" s="1">
        <v>-1.9786314408461201E-8</v>
      </c>
    </row>
    <row r="112" spans="1:6" x14ac:dyDescent="0.25">
      <c r="A112">
        <v>109</v>
      </c>
      <c r="B112">
        <v>39164798658.438301</v>
      </c>
      <c r="C112">
        <v>24114.813998798199</v>
      </c>
      <c r="D112">
        <v>6.2854322117205402E-2</v>
      </c>
      <c r="E112">
        <v>55.559309894480798</v>
      </c>
      <c r="F112" s="1">
        <v>-1.97881562982106E-8</v>
      </c>
    </row>
    <row r="113" spans="1:6" x14ac:dyDescent="0.25">
      <c r="A113">
        <v>110</v>
      </c>
      <c r="B113">
        <v>39166791018.832901</v>
      </c>
      <c r="C113">
        <v>24111.9955881407</v>
      </c>
      <c r="D113">
        <v>6.2819226479765497E-2</v>
      </c>
      <c r="E113">
        <v>55.576693217376402</v>
      </c>
      <c r="F113" s="1">
        <v>-1.9773171173501E-8</v>
      </c>
    </row>
    <row r="114" spans="1:6" x14ac:dyDescent="0.25">
      <c r="A114">
        <v>111</v>
      </c>
      <c r="B114">
        <v>39166798213.005798</v>
      </c>
      <c r="C114">
        <v>24112.314801471599</v>
      </c>
      <c r="D114">
        <v>6.2839873098647095E-2</v>
      </c>
      <c r="E114">
        <v>55.5804139075316</v>
      </c>
      <c r="F114" s="1">
        <v>-1.9784751393545898E-8</v>
      </c>
    </row>
    <row r="115" spans="1:6" x14ac:dyDescent="0.25">
      <c r="A115">
        <v>112</v>
      </c>
      <c r="B115">
        <v>39164822951.242599</v>
      </c>
      <c r="C115">
        <v>24115.814254135199</v>
      </c>
      <c r="D115">
        <v>6.2834518180961002E-2</v>
      </c>
      <c r="E115">
        <v>55.556483587081303</v>
      </c>
      <c r="F115" s="1">
        <v>-1.9777735085517298E-8</v>
      </c>
    </row>
    <row r="116" spans="1:6" x14ac:dyDescent="0.25">
      <c r="A116">
        <v>113</v>
      </c>
      <c r="B116">
        <v>39165539568.731796</v>
      </c>
      <c r="C116">
        <v>24118.042800463401</v>
      </c>
      <c r="D116">
        <v>6.2862810650440401E-2</v>
      </c>
      <c r="E116">
        <v>55.550099462089001</v>
      </c>
      <c r="F116" s="1">
        <v>-1.9791597261570299E-8</v>
      </c>
    </row>
    <row r="117" spans="1:6" x14ac:dyDescent="0.25">
      <c r="A117">
        <v>114</v>
      </c>
      <c r="B117">
        <v>39166270921.135201</v>
      </c>
      <c r="C117">
        <v>24116.530997382699</v>
      </c>
      <c r="D117">
        <v>6.2851914607771703E-2</v>
      </c>
      <c r="E117">
        <v>55.556747900910899</v>
      </c>
      <c r="F117" s="1">
        <v>-1.9786990739553E-8</v>
      </c>
    </row>
    <row r="118" spans="1:6" x14ac:dyDescent="0.25">
      <c r="A118">
        <v>115</v>
      </c>
      <c r="B118">
        <v>39164796564.094902</v>
      </c>
      <c r="C118">
        <v>24114.724262137399</v>
      </c>
      <c r="D118">
        <v>6.2837616981122696E-2</v>
      </c>
      <c r="E118">
        <v>55.5688959386843</v>
      </c>
      <c r="F118" s="1">
        <v>-1.9781822743207402E-8</v>
      </c>
    </row>
    <row r="119" spans="1:6" x14ac:dyDescent="0.25">
      <c r="A119">
        <v>116</v>
      </c>
      <c r="B119">
        <v>39164797114.959503</v>
      </c>
      <c r="C119">
        <v>24114.747923368799</v>
      </c>
      <c r="D119">
        <v>6.2845276045321904E-2</v>
      </c>
      <c r="E119">
        <v>55.560526951320497</v>
      </c>
      <c r="F119" s="1">
        <v>-1.9782743688082099E-8</v>
      </c>
    </row>
    <row r="120" spans="1:6" x14ac:dyDescent="0.25">
      <c r="A120">
        <v>117</v>
      </c>
      <c r="B120">
        <v>39164808986.389099</v>
      </c>
      <c r="C120">
        <v>24115.248051037401</v>
      </c>
      <c r="D120">
        <v>6.2835374077199704E-2</v>
      </c>
      <c r="E120">
        <v>55.559113797620803</v>
      </c>
      <c r="F120" s="1">
        <v>-1.9777533081735401E-8</v>
      </c>
    </row>
    <row r="121" spans="1:6" x14ac:dyDescent="0.25">
      <c r="A121">
        <v>118</v>
      </c>
      <c r="B121">
        <v>39168267198.002701</v>
      </c>
      <c r="C121">
        <v>24113.338718040101</v>
      </c>
      <c r="D121">
        <v>6.2827728226601903E-2</v>
      </c>
      <c r="E121">
        <v>55.569218612768303</v>
      </c>
      <c r="F121" s="1">
        <v>-1.9775251125727301E-8</v>
      </c>
    </row>
    <row r="122" spans="1:6" x14ac:dyDescent="0.25">
      <c r="A122">
        <v>119</v>
      </c>
      <c r="B122">
        <v>39167077356.170898</v>
      </c>
      <c r="C122">
        <v>24116.3623242014</v>
      </c>
      <c r="D122">
        <v>6.2849520311939397E-2</v>
      </c>
      <c r="E122">
        <v>55.555921735124599</v>
      </c>
      <c r="F122" s="1">
        <v>-1.9784464169761999E-8</v>
      </c>
    </row>
    <row r="123" spans="1:6" x14ac:dyDescent="0.25">
      <c r="A123">
        <v>120</v>
      </c>
      <c r="B123">
        <v>39164817760.5177</v>
      </c>
      <c r="C123">
        <v>24115.606422661102</v>
      </c>
      <c r="D123">
        <v>6.2844072290604999E-2</v>
      </c>
      <c r="E123">
        <v>55.559245954535498</v>
      </c>
      <c r="F123" s="1">
        <v>-1.9782160908753299E-8</v>
      </c>
    </row>
    <row r="124" spans="1:6" x14ac:dyDescent="0.25">
      <c r="A124">
        <v>121</v>
      </c>
      <c r="B124">
        <v>39168283965.369202</v>
      </c>
      <c r="C124">
        <v>24114.094619580399</v>
      </c>
      <c r="D124">
        <v>6.2833176247936301E-2</v>
      </c>
      <c r="E124">
        <v>55.565894393357397</v>
      </c>
      <c r="F124" s="1">
        <v>-1.9777554386736E-8</v>
      </c>
    </row>
    <row r="125" spans="1:6" x14ac:dyDescent="0.25">
      <c r="A125">
        <v>122</v>
      </c>
      <c r="B125">
        <v>39164808513.461304</v>
      </c>
      <c r="C125">
        <v>24115.2284718909</v>
      </c>
      <c r="D125">
        <v>6.28413482799378E-2</v>
      </c>
      <c r="E125">
        <v>55.560908064240998</v>
      </c>
      <c r="F125" s="1">
        <v>-1.9781009278248999E-8</v>
      </c>
    </row>
    <row r="126" spans="1:6" x14ac:dyDescent="0.25">
      <c r="A126">
        <v>123</v>
      </c>
      <c r="B126">
        <v>39168292008.632599</v>
      </c>
      <c r="C126">
        <v>24114.4432016309</v>
      </c>
      <c r="D126">
        <v>6.2844861562710699E-2</v>
      </c>
      <c r="E126">
        <v>55.566923683582303</v>
      </c>
      <c r="F126" s="1">
        <v>-1.9783920312010599E-8</v>
      </c>
    </row>
    <row r="127" spans="1:6" x14ac:dyDescent="0.25">
      <c r="A127">
        <v>124</v>
      </c>
      <c r="B127">
        <v>39164804157.949799</v>
      </c>
      <c r="C127">
        <v>24115.046838685699</v>
      </c>
      <c r="D127">
        <v>6.2837745948577398E-2</v>
      </c>
      <c r="E127">
        <v>55.561066269111102</v>
      </c>
      <c r="F127" s="1">
        <v>-1.9779129889304199E-8</v>
      </c>
    </row>
    <row r="128" spans="1:6" x14ac:dyDescent="0.25">
      <c r="A128">
        <v>125</v>
      </c>
      <c r="B128">
        <v>39168290348.915199</v>
      </c>
      <c r="C128">
        <v>24114.371964174799</v>
      </c>
      <c r="D128">
        <v>6.2837086194292305E-2</v>
      </c>
      <c r="E128">
        <v>55.565208519397103</v>
      </c>
      <c r="F128" s="1">
        <v>-1.9779504421024701E-8</v>
      </c>
    </row>
    <row r="129" spans="1:6" x14ac:dyDescent="0.25">
      <c r="A129">
        <v>126</v>
      </c>
      <c r="B129">
        <v>39164803384.810303</v>
      </c>
      <c r="C129">
        <v>24115.014344961899</v>
      </c>
      <c r="D129">
        <v>6.2840282758526503E-2</v>
      </c>
      <c r="E129">
        <v>55.561983178029998</v>
      </c>
      <c r="F129" s="1">
        <v>-1.97806330639429E-8</v>
      </c>
    </row>
    <row r="130" spans="1:6" x14ac:dyDescent="0.25">
      <c r="A130">
        <v>127</v>
      </c>
      <c r="B130">
        <v>39168294214.735802</v>
      </c>
      <c r="C130">
        <v>24114.537350518</v>
      </c>
      <c r="D130">
        <v>6.2841956930627205E-2</v>
      </c>
      <c r="E130">
        <v>55.565508768986398</v>
      </c>
      <c r="F130" s="1">
        <v>-1.9782135397288801E-8</v>
      </c>
    </row>
    <row r="131" spans="1:6" x14ac:dyDescent="0.25">
      <c r="A131">
        <v>128</v>
      </c>
      <c r="B131">
        <v>39164801137.831299</v>
      </c>
      <c r="C131">
        <v>24114.919466643802</v>
      </c>
      <c r="D131">
        <v>6.2838798694089898E-2</v>
      </c>
      <c r="E131">
        <v>55.562176894079997</v>
      </c>
      <c r="F131" s="1">
        <v>-1.97798812663004E-8</v>
      </c>
    </row>
    <row r="132" spans="1:6" x14ac:dyDescent="0.25">
      <c r="A132">
        <v>129</v>
      </c>
      <c r="B132">
        <v>39168293863.576599</v>
      </c>
      <c r="C132">
        <v>24114.522405082898</v>
      </c>
      <c r="D132">
        <v>6.2838678088459901E-2</v>
      </c>
      <c r="E132">
        <v>55.564688718092498</v>
      </c>
      <c r="F132" s="1">
        <v>-1.97802563238288E-8</v>
      </c>
    </row>
    <row r="133" spans="1:6" x14ac:dyDescent="0.25">
      <c r="A133">
        <v>130</v>
      </c>
      <c r="B133">
        <v>39168293863.576599</v>
      </c>
      <c r="C133">
        <v>24114.8913599921</v>
      </c>
      <c r="D133">
        <v>6.2839881591009797E-2</v>
      </c>
      <c r="E133">
        <v>55.562659563045599</v>
      </c>
      <c r="F133" s="1">
        <v>-1.9780538878914399E-8</v>
      </c>
    </row>
    <row r="134" spans="1:6" x14ac:dyDescent="0.25">
      <c r="A134">
        <v>131</v>
      </c>
      <c r="B134">
        <v>39164796071.193398</v>
      </c>
      <c r="C134">
        <v>24114.703055038401</v>
      </c>
      <c r="D134">
        <v>6.2836923477280496E-2</v>
      </c>
      <c r="E134">
        <v>55.565319973422298</v>
      </c>
      <c r="F134" s="1">
        <v>-1.9779576910580499E-8</v>
      </c>
    </row>
    <row r="135" spans="1:6" x14ac:dyDescent="0.25">
      <c r="A135">
        <v>132</v>
      </c>
      <c r="B135">
        <v>39164796346.067902</v>
      </c>
      <c r="C135">
        <v>24114.714885654201</v>
      </c>
      <c r="D135">
        <v>6.2840753009380093E-2</v>
      </c>
      <c r="E135">
        <v>55.5611354797404</v>
      </c>
      <c r="F135" s="1">
        <v>-1.9780037383017801E-8</v>
      </c>
    </row>
    <row r="136" spans="1:6" x14ac:dyDescent="0.25">
      <c r="A136">
        <v>133</v>
      </c>
      <c r="B136">
        <v>39164798346.177399</v>
      </c>
      <c r="C136">
        <v>24114.800657291598</v>
      </c>
      <c r="D136">
        <v>6.2837514333764097E-2</v>
      </c>
      <c r="E136">
        <v>55.5619604511201</v>
      </c>
      <c r="F136" s="1">
        <v>-1.9778606172126999E-8</v>
      </c>
    </row>
    <row r="137" spans="1:6" x14ac:dyDescent="0.25">
      <c r="A137">
        <v>134</v>
      </c>
      <c r="B137">
        <v>39164799457.907204</v>
      </c>
      <c r="C137">
        <v>24114.8480964507</v>
      </c>
      <c r="D137">
        <v>6.2838256365982406E-2</v>
      </c>
      <c r="E137">
        <v>55.561863593095097</v>
      </c>
      <c r="F137" s="1">
        <v>-1.97789820709482E-8</v>
      </c>
    </row>
    <row r="138" spans="1:6" x14ac:dyDescent="0.25">
      <c r="A138">
        <v>135</v>
      </c>
      <c r="B138">
        <v>39164793736.573997</v>
      </c>
      <c r="C138">
        <v>24114.602126511199</v>
      </c>
      <c r="D138">
        <v>6.2837454030949105E-2</v>
      </c>
      <c r="E138">
        <v>55.563216363126301</v>
      </c>
      <c r="F138" s="1">
        <v>-1.9778793700891201E-8</v>
      </c>
    </row>
    <row r="139" spans="1:6" x14ac:dyDescent="0.25">
      <c r="A139">
        <v>136</v>
      </c>
      <c r="B139">
        <v>39168292849.087799</v>
      </c>
      <c r="C139">
        <v>24114.4791415414</v>
      </c>
      <c r="D139">
        <v>6.2837052863432497E-2</v>
      </c>
      <c r="E139">
        <v>55.563892748142003</v>
      </c>
      <c r="F139" s="1">
        <v>-1.97786995158627E-8</v>
      </c>
    </row>
    <row r="140" spans="1:6" x14ac:dyDescent="0.25">
      <c r="A140">
        <v>137</v>
      </c>
      <c r="B140">
        <v>39168294519.296303</v>
      </c>
      <c r="C140">
        <v>24114.55030028</v>
      </c>
      <c r="D140">
        <v>6.2838165911759905E-2</v>
      </c>
      <c r="E140">
        <v>55.563747461104498</v>
      </c>
      <c r="F140" s="1">
        <v>-1.97792633640946E-8</v>
      </c>
    </row>
    <row r="141" spans="1:6" x14ac:dyDescent="0.25">
      <c r="A141">
        <v>138</v>
      </c>
      <c r="B141">
        <v>39164796885.396301</v>
      </c>
      <c r="C141">
        <v>24114.7380680387</v>
      </c>
      <c r="D141">
        <v>6.2837677228263097E-2</v>
      </c>
      <c r="E141">
        <v>55.562407203616203</v>
      </c>
      <c r="F141" s="1">
        <v>-1.97787704701189E-8</v>
      </c>
    </row>
    <row r="142" spans="1:6" x14ac:dyDescent="0.25">
      <c r="A142">
        <v>139</v>
      </c>
      <c r="B142">
        <v>39164793984.554398</v>
      </c>
      <c r="C142">
        <v>24114.612889532898</v>
      </c>
      <c r="D142">
        <v>6.2838003017261002E-2</v>
      </c>
      <c r="E142">
        <v>55.563300708608402</v>
      </c>
      <c r="F142" s="1">
        <v>-1.9779099066102699E-8</v>
      </c>
    </row>
    <row r="143" spans="1:6" x14ac:dyDescent="0.25">
      <c r="A143">
        <v>140</v>
      </c>
      <c r="B143">
        <v>39168295338.4655</v>
      </c>
      <c r="C143">
        <v>24114.585073856801</v>
      </c>
      <c r="D143">
        <v>6.2833552240084301E-2</v>
      </c>
      <c r="E143">
        <v>55.565655046918202</v>
      </c>
      <c r="F143" s="1">
        <v>-1.9777362994746098E-8</v>
      </c>
    </row>
    <row r="144" spans="1:6" x14ac:dyDescent="0.25">
      <c r="A144">
        <v>141</v>
      </c>
      <c r="B144">
        <v>39164795592.633202</v>
      </c>
      <c r="C144">
        <v>24114.682432704802</v>
      </c>
      <c r="D144">
        <v>6.2838952817056204E-2</v>
      </c>
      <c r="E144">
        <v>55.562265371534799</v>
      </c>
      <c r="F144" s="1">
        <v>-1.97793687859499E-8</v>
      </c>
    </row>
    <row r="145" spans="1:6" x14ac:dyDescent="0.25">
      <c r="A145">
        <v>142</v>
      </c>
      <c r="B145">
        <v>39168295374.304001</v>
      </c>
      <c r="C145">
        <v>24114.586593305699</v>
      </c>
      <c r="D145">
        <v>6.2838396442071801E-2</v>
      </c>
      <c r="E145">
        <v>55.559943252292598</v>
      </c>
      <c r="F145" s="1">
        <v>-1.9777719404868199E-8</v>
      </c>
    </row>
    <row r="146" spans="1:6" x14ac:dyDescent="0.25">
      <c r="A146">
        <v>143</v>
      </c>
      <c r="B146">
        <v>39164795395.7584</v>
      </c>
      <c r="C146">
        <v>24114.6739396052</v>
      </c>
      <c r="D146">
        <v>6.2837291718478294E-2</v>
      </c>
      <c r="E146">
        <v>55.563975793139797</v>
      </c>
      <c r="F146" s="1">
        <v>-1.9779112534152401E-8</v>
      </c>
    </row>
    <row r="147" spans="1:6" x14ac:dyDescent="0.25">
      <c r="A147">
        <v>144</v>
      </c>
      <c r="B147">
        <v>39164793755.980103</v>
      </c>
      <c r="C147">
        <v>24114.602969089599</v>
      </c>
      <c r="D147">
        <v>6.2835536553007207E-2</v>
      </c>
      <c r="E147">
        <v>55.563853064982602</v>
      </c>
      <c r="F147" s="1">
        <v>-1.9777799403600002E-8</v>
      </c>
    </row>
    <row r="148" spans="1:6" x14ac:dyDescent="0.25">
      <c r="A148">
        <v>145</v>
      </c>
      <c r="B148">
        <v>39168294844.485199</v>
      </c>
      <c r="C148">
        <v>24114.564114429999</v>
      </c>
      <c r="D148">
        <v>6.2837912686409494E-2</v>
      </c>
      <c r="E148">
        <v>55.5654289567684</v>
      </c>
      <c r="F148" s="1">
        <v>-1.9780071274419599E-8</v>
      </c>
    </row>
    <row r="149" spans="1:6" x14ac:dyDescent="0.25">
      <c r="A149">
        <v>146</v>
      </c>
      <c r="B149">
        <v>39164794897.357201</v>
      </c>
      <c r="C149">
        <v>24114.652414562101</v>
      </c>
      <c r="D149">
        <v>6.2836650651681106E-2</v>
      </c>
      <c r="E149">
        <v>55.562665245312203</v>
      </c>
      <c r="F149" s="1">
        <v>-1.9778016127070101E-8</v>
      </c>
    </row>
    <row r="150" spans="1:6" x14ac:dyDescent="0.25">
      <c r="A150">
        <v>147</v>
      </c>
      <c r="B150">
        <v>39168294777.271599</v>
      </c>
      <c r="C150">
        <v>24114.561260242601</v>
      </c>
      <c r="D150">
        <v>6.2836530407970895E-2</v>
      </c>
      <c r="E150">
        <v>55.562541897874901</v>
      </c>
      <c r="F150" s="1">
        <v>-1.9777741614679601E-8</v>
      </c>
    </row>
    <row r="151" spans="1:6" x14ac:dyDescent="0.25">
      <c r="A151">
        <v>148</v>
      </c>
      <c r="B151">
        <v>39164794743.662804</v>
      </c>
      <c r="C151">
        <v>24114.6457697646</v>
      </c>
      <c r="D151">
        <v>6.2837101390851496E-2</v>
      </c>
      <c r="E151">
        <v>55.563617319323598</v>
      </c>
      <c r="F151" s="1">
        <v>-1.9778769804284201E-8</v>
      </c>
    </row>
    <row r="152" spans="1:6" x14ac:dyDescent="0.25">
      <c r="A152">
        <v>149</v>
      </c>
      <c r="B152">
        <v>39168295206.154503</v>
      </c>
      <c r="C152">
        <v>24114.579462886999</v>
      </c>
      <c r="D152">
        <v>6.2837396844353299E-2</v>
      </c>
      <c r="E152">
        <v>55.564328482708198</v>
      </c>
      <c r="F152" s="1">
        <v>-1.9779214860369001E-8</v>
      </c>
    </row>
    <row r="153" spans="1:6" x14ac:dyDescent="0.25">
      <c r="A153">
        <v>150</v>
      </c>
      <c r="B153">
        <v>39164794475.698303</v>
      </c>
      <c r="C153">
        <v>24114.6341766433</v>
      </c>
      <c r="D153">
        <v>6.2836837199849199E-2</v>
      </c>
      <c r="E153">
        <v>55.563081054661197</v>
      </c>
      <c r="F153" s="1">
        <v>-1.97783158103948E-8</v>
      </c>
    </row>
    <row r="154" spans="1:6" x14ac:dyDescent="0.25">
      <c r="A154">
        <v>151</v>
      </c>
      <c r="B154">
        <v>39168295226.153198</v>
      </c>
      <c r="C154">
        <v>24114.5803111239</v>
      </c>
      <c r="D154">
        <v>6.2836814009681705E-2</v>
      </c>
      <c r="E154">
        <v>55.563108276365597</v>
      </c>
      <c r="F154" s="1">
        <v>-1.97782341862101E-8</v>
      </c>
    </row>
    <row r="155" spans="1:6" x14ac:dyDescent="0.25">
      <c r="A155">
        <v>152</v>
      </c>
      <c r="B155">
        <v>39164794365.475601</v>
      </c>
      <c r="C155">
        <v>24114.629405104399</v>
      </c>
      <c r="D155">
        <v>6.2837029545559003E-2</v>
      </c>
      <c r="E155">
        <v>55.563490058584101</v>
      </c>
      <c r="F155" s="1">
        <v>-1.9778635899765699E-8</v>
      </c>
    </row>
    <row r="156" spans="1:6" x14ac:dyDescent="0.25">
      <c r="A156">
        <v>153</v>
      </c>
      <c r="B156">
        <v>39168295443.309196</v>
      </c>
      <c r="C156">
        <v>24114.589518475699</v>
      </c>
      <c r="D156">
        <v>6.2837174373539001E-2</v>
      </c>
      <c r="E156">
        <v>55.563849042989503</v>
      </c>
      <c r="F156" s="1">
        <v>-1.9778848224785001E-8</v>
      </c>
    </row>
    <row r="157" spans="1:6" x14ac:dyDescent="0.25">
      <c r="A157">
        <v>154</v>
      </c>
      <c r="B157">
        <v>39164794217.962898</v>
      </c>
      <c r="C157">
        <v>24114.623012101401</v>
      </c>
      <c r="D157">
        <v>6.2836921493271594E-2</v>
      </c>
      <c r="E157">
        <v>55.563273051743302</v>
      </c>
      <c r="F157" s="1">
        <v>-1.9778448913992401E-8</v>
      </c>
    </row>
    <row r="158" spans="1:6" x14ac:dyDescent="0.25">
      <c r="A158">
        <v>155</v>
      </c>
      <c r="B158">
        <v>39168295480.4702</v>
      </c>
      <c r="C158">
        <v>24114.5910935131</v>
      </c>
      <c r="D158">
        <v>6.2836928001685402E-2</v>
      </c>
      <c r="E158">
        <v>55.563331535646199</v>
      </c>
      <c r="F158" s="1">
        <v>-1.97784346425274E-8</v>
      </c>
    </row>
    <row r="159" spans="1:6" x14ac:dyDescent="0.25">
      <c r="A159">
        <v>156</v>
      </c>
      <c r="B159">
        <v>39164794144.505699</v>
      </c>
      <c r="C159">
        <v>24114.619827206599</v>
      </c>
      <c r="D159">
        <v>6.2837004159590606E-2</v>
      </c>
      <c r="E159">
        <v>55.563450427849602</v>
      </c>
      <c r="F159" s="1">
        <v>-1.9778585585456098E-8</v>
      </c>
    </row>
    <row r="160" spans="1:6" x14ac:dyDescent="0.25">
      <c r="A160">
        <v>157</v>
      </c>
      <c r="B160">
        <v>39164793593.070702</v>
      </c>
      <c r="C160">
        <v>24114.595894068701</v>
      </c>
      <c r="D160">
        <v>6.2837077387132304E-2</v>
      </c>
      <c r="E160">
        <v>55.563637230540202</v>
      </c>
      <c r="F160" s="1">
        <v>-1.97786899640327E-8</v>
      </c>
    </row>
    <row r="161" spans="1:6" x14ac:dyDescent="0.25">
      <c r="A161">
        <v>158</v>
      </c>
      <c r="B161">
        <v>39168295273.875999</v>
      </c>
      <c r="C161">
        <v>24114.582335052299</v>
      </c>
      <c r="D161">
        <v>6.28371553340627E-2</v>
      </c>
      <c r="E161">
        <v>55.563819319938602</v>
      </c>
      <c r="F161" s="1">
        <v>-1.9778810489052799E-8</v>
      </c>
    </row>
    <row r="162" spans="1:6" x14ac:dyDescent="0.25">
      <c r="A162">
        <v>159</v>
      </c>
      <c r="B162">
        <v>39168295386.548103</v>
      </c>
      <c r="C162">
        <v>24114.587112394602</v>
      </c>
      <c r="D162">
        <v>6.2837031334584195E-2</v>
      </c>
      <c r="E162">
        <v>55.563553255779098</v>
      </c>
      <c r="F162" s="1">
        <v>-1.9778605481857199E-8</v>
      </c>
    </row>
    <row r="163" spans="1:6" x14ac:dyDescent="0.25">
      <c r="A163">
        <v>160</v>
      </c>
      <c r="B163">
        <v>39164793955.950798</v>
      </c>
      <c r="C163">
        <v>24114.6116485036</v>
      </c>
      <c r="D163">
        <v>6.2837010953339004E-2</v>
      </c>
      <c r="E163">
        <v>55.563476134832001</v>
      </c>
      <c r="F163" s="1">
        <v>-1.97785905595564E-8</v>
      </c>
    </row>
    <row r="164" spans="1:6" x14ac:dyDescent="0.25">
      <c r="A164">
        <v>161</v>
      </c>
      <c r="B164">
        <v>39168295535.594002</v>
      </c>
      <c r="C164">
        <v>24114.593429553599</v>
      </c>
      <c r="D164">
        <v>6.2835536444952905E-2</v>
      </c>
      <c r="E164">
        <v>55.563790688132102</v>
      </c>
      <c r="F164" s="1">
        <v>-1.9777837747937498E-8</v>
      </c>
    </row>
    <row r="165" spans="1:6" x14ac:dyDescent="0.25">
      <c r="A165">
        <v>162</v>
      </c>
      <c r="B165">
        <v>39164793872.440102</v>
      </c>
      <c r="C165">
        <v>24114.608024538102</v>
      </c>
      <c r="D165">
        <v>6.2837386374183901E-2</v>
      </c>
      <c r="E165">
        <v>55.5634232034893</v>
      </c>
      <c r="F165" s="1">
        <v>-1.97787837365614E-8</v>
      </c>
    </row>
    <row r="166" spans="1:6" x14ac:dyDescent="0.25">
      <c r="A166">
        <v>163</v>
      </c>
      <c r="B166">
        <v>39164793872.440102</v>
      </c>
      <c r="C166">
        <v>24114.592858600201</v>
      </c>
      <c r="D166">
        <v>6.2836716219297303E-2</v>
      </c>
      <c r="E166">
        <v>55.563588796237198</v>
      </c>
      <c r="F166" s="1">
        <v>-1.9778442842986299E-8</v>
      </c>
    </row>
    <row r="167" spans="1:6" x14ac:dyDescent="0.25">
      <c r="A167">
        <v>164</v>
      </c>
      <c r="B167">
        <v>39164793631.332298</v>
      </c>
      <c r="C167">
        <v>24114.597556076002</v>
      </c>
      <c r="D167">
        <v>6.2836789902807694E-2</v>
      </c>
      <c r="E167">
        <v>55.563560630885902</v>
      </c>
      <c r="F167" s="1">
        <v>-1.9778479772128799E-8</v>
      </c>
    </row>
    <row r="168" spans="1:6" x14ac:dyDescent="0.25">
      <c r="A168">
        <v>165</v>
      </c>
      <c r="B168">
        <v>39168295484.123497</v>
      </c>
      <c r="C168">
        <v>24114.591248334698</v>
      </c>
      <c r="D168">
        <v>6.2836042562764302E-2</v>
      </c>
      <c r="E168">
        <v>55.563710441278197</v>
      </c>
      <c r="F168" s="1">
        <v>-1.9778097683764999E-8</v>
      </c>
    </row>
    <row r="169" spans="1:6" x14ac:dyDescent="0.25">
      <c r="A169">
        <v>166</v>
      </c>
      <c r="B169">
        <v>39164793775.820396</v>
      </c>
      <c r="C169">
        <v>24114.603830487202</v>
      </c>
      <c r="D169">
        <v>6.2837050421329005E-2</v>
      </c>
      <c r="E169">
        <v>55.5634950129365</v>
      </c>
      <c r="F169" s="1">
        <v>-1.97786122233623E-8</v>
      </c>
    </row>
    <row r="170" spans="1:6" x14ac:dyDescent="0.25">
      <c r="A170">
        <v>167</v>
      </c>
      <c r="B170">
        <v>39164793582.673103</v>
      </c>
      <c r="C170">
        <v>24114.5954423855</v>
      </c>
      <c r="D170">
        <v>6.2836378515619198E-2</v>
      </c>
      <c r="E170">
        <v>55.563638631830997</v>
      </c>
      <c r="F170" s="1">
        <v>-1.9778269196964102E-8</v>
      </c>
    </row>
    <row r="171" spans="1:6" x14ac:dyDescent="0.25">
      <c r="A171">
        <v>168</v>
      </c>
      <c r="B171">
        <v>39168295484.123398</v>
      </c>
      <c r="C171">
        <v>24114.5912483346</v>
      </c>
      <c r="D171">
        <v>6.2836042562764302E-2</v>
      </c>
      <c r="E171">
        <v>55.563710441278197</v>
      </c>
      <c r="F171" s="1">
        <v>-1.9778097683764999E-8</v>
      </c>
    </row>
    <row r="172" spans="1:6" x14ac:dyDescent="0.25">
      <c r="A172">
        <v>169</v>
      </c>
      <c r="B172">
        <v>39168295514.612</v>
      </c>
      <c r="C172">
        <v>24114.592540431098</v>
      </c>
      <c r="D172">
        <v>6.2838313365247006E-2</v>
      </c>
      <c r="E172">
        <v>55.563173363209103</v>
      </c>
      <c r="F172" s="1">
        <v>-1.9779316913408301E-8</v>
      </c>
    </row>
    <row r="173" spans="1:6" x14ac:dyDescent="0.25">
      <c r="A173">
        <v>170</v>
      </c>
      <c r="B173">
        <v>39164793695.9375</v>
      </c>
      <c r="C173">
        <v>24114.600361924899</v>
      </c>
      <c r="D173">
        <v>6.2836230756067202E-2</v>
      </c>
      <c r="E173">
        <v>55.563683139539201</v>
      </c>
      <c r="F173" s="1">
        <v>-1.9778178781052099E-8</v>
      </c>
    </row>
    <row r="174" spans="1:6" x14ac:dyDescent="0.25">
      <c r="A174">
        <v>171</v>
      </c>
      <c r="B174">
        <v>39168295513.674698</v>
      </c>
      <c r="C174">
        <v>24114.592500716401</v>
      </c>
      <c r="D174">
        <v>6.2835784249864093E-2</v>
      </c>
      <c r="E174">
        <v>55.5640434532718</v>
      </c>
      <c r="F174" s="1">
        <v>-1.9778015156197599E-8</v>
      </c>
    </row>
    <row r="175" spans="1:6" x14ac:dyDescent="0.25">
      <c r="A175">
        <v>172</v>
      </c>
      <c r="B175">
        <v>39164793681.157303</v>
      </c>
      <c r="C175">
        <v>24114.599720062499</v>
      </c>
      <c r="D175">
        <v>6.2837036585677894E-2</v>
      </c>
      <c r="E175">
        <v>55.563423135662703</v>
      </c>
      <c r="F175" s="1">
        <v>-1.97785990647178E-8</v>
      </c>
    </row>
    <row r="176" spans="1:6" x14ac:dyDescent="0.25">
      <c r="A176">
        <v>173</v>
      </c>
      <c r="B176">
        <v>39168295547.743401</v>
      </c>
      <c r="C176">
        <v>24114.593944371401</v>
      </c>
      <c r="D176">
        <v>6.2837410439551405E-2</v>
      </c>
      <c r="E176">
        <v>55.563446674920698</v>
      </c>
      <c r="F176" s="1">
        <v>-1.9778840217869599E-8</v>
      </c>
    </row>
    <row r="177" spans="1:6" x14ac:dyDescent="0.25">
      <c r="A177">
        <v>174</v>
      </c>
      <c r="B177">
        <v>39164793658.994102</v>
      </c>
      <c r="C177">
        <v>24114.598757536602</v>
      </c>
      <c r="D177">
        <v>6.2836525676938204E-2</v>
      </c>
      <c r="E177">
        <v>55.563624023384598</v>
      </c>
      <c r="F177" s="1">
        <v>-1.97783441402565E-8</v>
      </c>
    </row>
    <row r="178" spans="1:6" x14ac:dyDescent="0.25">
      <c r="A178">
        <v>175</v>
      </c>
      <c r="B178">
        <v>39168295551.533401</v>
      </c>
      <c r="C178">
        <v>24114.5941049709</v>
      </c>
      <c r="D178">
        <v>6.2836349155570903E-2</v>
      </c>
      <c r="E178">
        <v>55.563807122658098</v>
      </c>
      <c r="F178" s="1">
        <v>-1.9778292471973201E-8</v>
      </c>
    </row>
    <row r="179" spans="1:6" x14ac:dyDescent="0.25">
      <c r="A179">
        <v>176</v>
      </c>
      <c r="B179">
        <v>39164793648.834801</v>
      </c>
      <c r="C179">
        <v>24114.598316289601</v>
      </c>
      <c r="D179">
        <v>6.2836864728151101E-2</v>
      </c>
      <c r="E179">
        <v>55.563519132411599</v>
      </c>
      <c r="F179" s="1">
        <v>-1.9778522416531699E-8</v>
      </c>
    </row>
    <row r="180" spans="1:6" x14ac:dyDescent="0.25">
      <c r="A180">
        <v>177</v>
      </c>
      <c r="B180">
        <v>39164793568.965302</v>
      </c>
      <c r="C180">
        <v>24114.5948468733</v>
      </c>
      <c r="D180">
        <v>6.2837029589917007E-2</v>
      </c>
      <c r="E180">
        <v>55.563553789449699</v>
      </c>
      <c r="F180" s="1">
        <v>-1.9778636534572099E-8</v>
      </c>
    </row>
    <row r="181" spans="1:6" x14ac:dyDescent="0.25">
      <c r="A181">
        <v>178</v>
      </c>
      <c r="B181">
        <v>39168295522.8974</v>
      </c>
      <c r="C181">
        <v>24114.592891541699</v>
      </c>
      <c r="D181">
        <v>6.2837281546406304E-2</v>
      </c>
      <c r="E181">
        <v>55.563518672482303</v>
      </c>
      <c r="F181" s="1">
        <v>-1.97787827317299E-8</v>
      </c>
    </row>
    <row r="182" spans="1:6" x14ac:dyDescent="0.25">
      <c r="A182">
        <v>179</v>
      </c>
      <c r="B182">
        <v>39168295538.516502</v>
      </c>
      <c r="C182">
        <v>24114.5935534122</v>
      </c>
      <c r="D182">
        <v>6.2836772969586993E-2</v>
      </c>
      <c r="E182">
        <v>55.563676008941798</v>
      </c>
      <c r="F182" s="1">
        <v>-1.9778515317317199E-8</v>
      </c>
    </row>
    <row r="183" spans="1:6" x14ac:dyDescent="0.25">
      <c r="A183">
        <v>180</v>
      </c>
      <c r="B183">
        <v>39164793621.4207</v>
      </c>
      <c r="C183">
        <v>24114.597125570199</v>
      </c>
      <c r="D183">
        <v>6.2836841788510095E-2</v>
      </c>
      <c r="E183">
        <v>55.563558351544103</v>
      </c>
      <c r="F183" s="1">
        <v>-1.9778520641728E-8</v>
      </c>
    </row>
    <row r="184" spans="1:6" x14ac:dyDescent="0.25">
      <c r="A184">
        <v>181</v>
      </c>
      <c r="B184">
        <v>39168295551.377502</v>
      </c>
      <c r="C184">
        <v>24114.594098372901</v>
      </c>
      <c r="D184">
        <v>6.2836873737781601E-2</v>
      </c>
      <c r="E184">
        <v>55.563633370796602</v>
      </c>
      <c r="F184" s="1">
        <v>-1.97785783965197E-8</v>
      </c>
    </row>
    <row r="185" spans="1:6" x14ac:dyDescent="0.25">
      <c r="A185">
        <v>182</v>
      </c>
      <c r="B185">
        <v>39164793611.431198</v>
      </c>
      <c r="C185">
        <v>24114.5966916502</v>
      </c>
      <c r="D185">
        <v>6.2836810861551198E-2</v>
      </c>
      <c r="E185">
        <v>55.5635788158636</v>
      </c>
      <c r="F185" s="1">
        <v>-1.9778504428226502E-8</v>
      </c>
    </row>
    <row r="186" spans="1:6" x14ac:dyDescent="0.25">
      <c r="A186">
        <v>183</v>
      </c>
      <c r="B186">
        <v>39168295556.417198</v>
      </c>
      <c r="C186">
        <v>24114.594311918601</v>
      </c>
      <c r="D186">
        <v>6.28368063885998E-2</v>
      </c>
      <c r="E186">
        <v>55.563645882298097</v>
      </c>
      <c r="F186" s="1">
        <v>-1.9778529420169602E-8</v>
      </c>
    </row>
    <row r="187" spans="1:6" x14ac:dyDescent="0.25">
      <c r="A187">
        <v>184</v>
      </c>
      <c r="B187">
        <v>39164793605.227501</v>
      </c>
      <c r="C187">
        <v>24114.596422157301</v>
      </c>
      <c r="D187">
        <v>6.2836832938532497E-2</v>
      </c>
      <c r="E187">
        <v>55.563580234232603</v>
      </c>
      <c r="F187" s="1">
        <v>-1.97785228363384E-8</v>
      </c>
    </row>
    <row r="188" spans="1:6" x14ac:dyDescent="0.25">
      <c r="A188">
        <v>185</v>
      </c>
      <c r="B188">
        <v>39168295563.477997</v>
      </c>
      <c r="C188">
        <v>24114.594611092201</v>
      </c>
      <c r="D188">
        <v>6.2836848354049304E-2</v>
      </c>
      <c r="E188">
        <v>55.563626127163197</v>
      </c>
      <c r="F188" s="1">
        <v>-1.9778554837727101E-8</v>
      </c>
    </row>
    <row r="189" spans="1:6" x14ac:dyDescent="0.25">
      <c r="A189">
        <v>186</v>
      </c>
      <c r="B189">
        <v>39164793599.457603</v>
      </c>
      <c r="C189">
        <v>24114.596171510701</v>
      </c>
      <c r="D189">
        <v>6.2836820234675697E-2</v>
      </c>
      <c r="E189">
        <v>55.563590643688499</v>
      </c>
      <c r="F189" s="1">
        <v>-1.9778517030601698E-8</v>
      </c>
    </row>
    <row r="190" spans="1:6" x14ac:dyDescent="0.25">
      <c r="A190">
        <v>187</v>
      </c>
      <c r="B190">
        <v>39164793566.856499</v>
      </c>
      <c r="C190">
        <v>24114.594755261802</v>
      </c>
      <c r="D190">
        <v>6.2836819925139606E-2</v>
      </c>
      <c r="E190">
        <v>55.563629913522</v>
      </c>
      <c r="F190" s="1">
        <v>-1.9778533526746799E-8</v>
      </c>
    </row>
    <row r="191" spans="1:6" x14ac:dyDescent="0.25">
      <c r="A191">
        <v>188</v>
      </c>
      <c r="B191">
        <v>39168295547.210701</v>
      </c>
      <c r="C191">
        <v>24114.593921814001</v>
      </c>
      <c r="D191">
        <v>6.2836813418443202E-2</v>
      </c>
      <c r="E191">
        <v>55.563654753166801</v>
      </c>
      <c r="F191" s="1">
        <v>-1.9778538871950998E-8</v>
      </c>
    </row>
    <row r="192" spans="1:6" x14ac:dyDescent="0.25">
      <c r="A192">
        <v>189</v>
      </c>
      <c r="B192">
        <v>39168295556.083801</v>
      </c>
      <c r="C192">
        <v>24114.5942977839</v>
      </c>
      <c r="D192">
        <v>6.2836832474228305E-2</v>
      </c>
      <c r="E192">
        <v>55.563639138983</v>
      </c>
      <c r="F192" s="1">
        <v>-1.9778547580556199E-8</v>
      </c>
    </row>
    <row r="193" spans="1:6" x14ac:dyDescent="0.25">
      <c r="A193">
        <v>190</v>
      </c>
      <c r="B193">
        <v>39164793588.673897</v>
      </c>
      <c r="C193">
        <v>24114.595703079001</v>
      </c>
      <c r="D193">
        <v>6.2836823294563901E-2</v>
      </c>
      <c r="E193">
        <v>55.563602767512101</v>
      </c>
      <c r="F193" s="1">
        <v>-1.9778524668090301E-8</v>
      </c>
    </row>
    <row r="194" spans="1:6" x14ac:dyDescent="0.25">
      <c r="A194">
        <v>191</v>
      </c>
      <c r="B194">
        <v>39168295560.377502</v>
      </c>
      <c r="C194">
        <v>24114.594479731099</v>
      </c>
      <c r="D194">
        <v>6.2836448275487497E-2</v>
      </c>
      <c r="E194">
        <v>55.563575320617197</v>
      </c>
      <c r="F194" s="1">
        <v>-1.9778291999154E-8</v>
      </c>
    </row>
    <row r="195" spans="1:6" x14ac:dyDescent="0.25">
      <c r="A195">
        <v>192</v>
      </c>
      <c r="B195">
        <v>39164793584.931099</v>
      </c>
      <c r="C195">
        <v>24114.595540484301</v>
      </c>
      <c r="D195">
        <v>6.2836920109221095E-2</v>
      </c>
      <c r="E195">
        <v>55.563621753059401</v>
      </c>
      <c r="F195" s="1">
        <v>-1.9778590472813E-8</v>
      </c>
    </row>
    <row r="196" spans="1:6" x14ac:dyDescent="0.25">
      <c r="A196">
        <v>193</v>
      </c>
      <c r="B196">
        <v>39168295562.966599</v>
      </c>
      <c r="C196">
        <v>24114.594589423399</v>
      </c>
      <c r="D196">
        <v>6.2836750775384601E-2</v>
      </c>
      <c r="E196">
        <v>55.563619276418997</v>
      </c>
      <c r="F196" s="1">
        <v>-1.9778490197457701E-8</v>
      </c>
    </row>
    <row r="197" spans="1:6" x14ac:dyDescent="0.25">
      <c r="A197">
        <v>194</v>
      </c>
      <c r="B197">
        <v>39164793582.265297</v>
      </c>
      <c r="C197">
        <v>24114.595424665102</v>
      </c>
      <c r="D197">
        <v>6.2836805164769097E-2</v>
      </c>
      <c r="E197">
        <v>55.563606894738797</v>
      </c>
      <c r="F197" s="1">
        <v>-1.9778516050432099E-8</v>
      </c>
    </row>
    <row r="198" spans="1:6" x14ac:dyDescent="0.25">
      <c r="A198">
        <v>195</v>
      </c>
      <c r="B198">
        <v>39164793565.449097</v>
      </c>
      <c r="C198">
        <v>24114.5946941086</v>
      </c>
      <c r="D198">
        <v>6.2836596488501303E-2</v>
      </c>
      <c r="E198">
        <v>55.5635928617113</v>
      </c>
      <c r="F198" s="1">
        <v>-1.9778387181544599E-8</v>
      </c>
    </row>
    <row r="199" spans="1:6" x14ac:dyDescent="0.25">
      <c r="A199">
        <v>196</v>
      </c>
      <c r="B199">
        <v>39168295555.4496</v>
      </c>
      <c r="C199">
        <v>24114.594270920701</v>
      </c>
      <c r="D199">
        <v>6.2836434678141401E-2</v>
      </c>
      <c r="E199">
        <v>55.563578416037302</v>
      </c>
      <c r="F199" s="1">
        <v>-1.9778285535910399E-8</v>
      </c>
    </row>
    <row r="200" spans="1:6" x14ac:dyDescent="0.25">
      <c r="A200">
        <v>197</v>
      </c>
      <c r="B200">
        <v>39168295558.922401</v>
      </c>
      <c r="C200">
        <v>24114.5944180689</v>
      </c>
      <c r="D200">
        <v>6.2837247068544294E-2</v>
      </c>
      <c r="E200">
        <v>55.563553097880003</v>
      </c>
      <c r="F200" s="1">
        <v>-1.9778767449683799E-8</v>
      </c>
    </row>
    <row r="201" spans="1:6" x14ac:dyDescent="0.25">
      <c r="A201">
        <v>198</v>
      </c>
      <c r="B201">
        <v>39164793576.778702</v>
      </c>
      <c r="C201">
        <v>24114.5951863064</v>
      </c>
      <c r="D201">
        <v>6.2836595653850497E-2</v>
      </c>
      <c r="E201">
        <v>55.563617248343199</v>
      </c>
      <c r="F201" s="1">
        <v>-1.9778393760144E-8</v>
      </c>
    </row>
    <row r="202" spans="1:6" x14ac:dyDescent="0.25">
      <c r="A202">
        <v>199</v>
      </c>
      <c r="B202">
        <v>39168295556.527901</v>
      </c>
      <c r="C202">
        <v>24114.594316609899</v>
      </c>
      <c r="D202">
        <v>6.28367156639352E-2</v>
      </c>
      <c r="E202">
        <v>55.563590011774302</v>
      </c>
      <c r="F202" s="1">
        <v>-1.9778459451071601E-8</v>
      </c>
    </row>
    <row r="203" spans="1:6" x14ac:dyDescent="0.25">
      <c r="A203">
        <v>200</v>
      </c>
      <c r="B203">
        <v>39164793575.888901</v>
      </c>
      <c r="C203">
        <v>24114.5951476513</v>
      </c>
      <c r="D203">
        <v>6.2836782789560605E-2</v>
      </c>
      <c r="E203">
        <v>55.5636026739977</v>
      </c>
      <c r="F203" s="1">
        <v>-1.9778501900592E-8</v>
      </c>
    </row>
    <row r="204" spans="1:6" x14ac:dyDescent="0.25">
      <c r="A204">
        <v>201</v>
      </c>
      <c r="B204">
        <v>39168295561.696999</v>
      </c>
      <c r="C204">
        <v>24114.594535641099</v>
      </c>
      <c r="D204">
        <v>6.2837018742708806E-2</v>
      </c>
      <c r="E204">
        <v>55.5635723709972</v>
      </c>
      <c r="F204" s="1">
        <v>-1.9778635811583799E-8</v>
      </c>
    </row>
    <row r="205" spans="1:6" x14ac:dyDescent="0.25">
      <c r="A205">
        <v>202</v>
      </c>
      <c r="B205">
        <v>39164793573.034302</v>
      </c>
      <c r="C205">
        <v>24114.595023639999</v>
      </c>
      <c r="D205">
        <v>6.2836701426065095E-2</v>
      </c>
      <c r="E205">
        <v>55.563606029006699</v>
      </c>
      <c r="F205" s="1">
        <v>-1.97784542730039E-8</v>
      </c>
    </row>
    <row r="206" spans="1:6" x14ac:dyDescent="0.25">
      <c r="A206">
        <v>203</v>
      </c>
      <c r="B206">
        <v>39168295561.146202</v>
      </c>
      <c r="C206">
        <v>24114.5945122905</v>
      </c>
      <c r="D206">
        <v>6.2836790925250893E-2</v>
      </c>
      <c r="E206">
        <v>55.563588622847199</v>
      </c>
      <c r="F206" s="1">
        <v>-1.9778503857341701E-8</v>
      </c>
    </row>
    <row r="207" spans="1:6" x14ac:dyDescent="0.25">
      <c r="A207">
        <v>204</v>
      </c>
      <c r="B207">
        <v>39164793572.232399</v>
      </c>
      <c r="C207">
        <v>24114.594988811099</v>
      </c>
      <c r="D207">
        <v>6.2836784823483205E-2</v>
      </c>
      <c r="E207">
        <v>55.563599161210099</v>
      </c>
      <c r="F207" s="1">
        <v>-1.9778502389779401E-8</v>
      </c>
    </row>
    <row r="208" spans="1:6" x14ac:dyDescent="0.25">
      <c r="A208">
        <v>205</v>
      </c>
      <c r="B208">
        <v>39168295563.661697</v>
      </c>
      <c r="C208">
        <v>24114.5946188874</v>
      </c>
      <c r="D208">
        <v>6.28369139874555E-2</v>
      </c>
      <c r="E208">
        <v>55.563581833939899</v>
      </c>
      <c r="F208" s="1">
        <v>-1.97785755433175E-8</v>
      </c>
    </row>
    <row r="209" spans="1:6" x14ac:dyDescent="0.25">
      <c r="A209">
        <v>206</v>
      </c>
      <c r="B209">
        <v>39164793570.705002</v>
      </c>
      <c r="C209">
        <v>24114.594922451899</v>
      </c>
      <c r="D209">
        <v>6.2836754566412703E-2</v>
      </c>
      <c r="E209">
        <v>55.563599980239999</v>
      </c>
      <c r="F209" s="1">
        <v>-1.97784845905823E-8</v>
      </c>
    </row>
    <row r="210" spans="1:6" x14ac:dyDescent="0.25">
      <c r="A210">
        <v>207</v>
      </c>
      <c r="B210">
        <v>39168295563.700699</v>
      </c>
      <c r="C210">
        <v>24114.5946205367</v>
      </c>
      <c r="D210">
        <v>6.2836815461502105E-2</v>
      </c>
      <c r="E210">
        <v>55.563589111251503</v>
      </c>
      <c r="F210" s="1">
        <v>-1.9778518526943501E-8</v>
      </c>
    </row>
    <row r="211" spans="1:6" x14ac:dyDescent="0.25">
      <c r="A211">
        <v>208</v>
      </c>
      <c r="B211">
        <v>39164793570.112999</v>
      </c>
      <c r="C211">
        <v>24114.594896742499</v>
      </c>
      <c r="D211">
        <v>6.2836792482987902E-2</v>
      </c>
      <c r="E211">
        <v>55.563596648720399</v>
      </c>
      <c r="F211" s="1">
        <v>-1.9778506424070499E-8</v>
      </c>
    </row>
    <row r="212" spans="1:6" x14ac:dyDescent="0.25">
      <c r="A212">
        <v>209</v>
      </c>
      <c r="B212">
        <v>39164793564.987297</v>
      </c>
      <c r="C212">
        <v>24114.5946740412</v>
      </c>
      <c r="D212">
        <v>6.2836864676860296E-2</v>
      </c>
      <c r="E212">
        <v>55.563586626461799</v>
      </c>
      <c r="F212" s="1">
        <v>-1.9778547242884599E-8</v>
      </c>
    </row>
    <row r="213" spans="1:6" x14ac:dyDescent="0.25">
      <c r="A213">
        <v>210</v>
      </c>
      <c r="B213">
        <v>39168295562.032097</v>
      </c>
      <c r="C213">
        <v>24114.5945498359</v>
      </c>
      <c r="D213">
        <v>6.2836919732084107E-2</v>
      </c>
      <c r="E213">
        <v>55.563579949572699</v>
      </c>
      <c r="F213" s="1">
        <v>-1.97785785690358E-8</v>
      </c>
    </row>
    <row r="214" spans="1:6" x14ac:dyDescent="0.25">
      <c r="A214">
        <v>211</v>
      </c>
      <c r="B214">
        <v>39168295562.942299</v>
      </c>
      <c r="C214">
        <v>24114.594588399901</v>
      </c>
      <c r="D214">
        <v>6.2836862857221204E-2</v>
      </c>
      <c r="E214">
        <v>55.563584946851996</v>
      </c>
      <c r="F214" s="1">
        <v>-1.9778545818803601E-8</v>
      </c>
    </row>
    <row r="215" spans="1:6" x14ac:dyDescent="0.25">
      <c r="A215">
        <v>212</v>
      </c>
      <c r="B215">
        <v>39164793568.338501</v>
      </c>
      <c r="C215">
        <v>24114.594819656901</v>
      </c>
      <c r="D215">
        <v>6.2836810076546207E-2</v>
      </c>
      <c r="E215">
        <v>55.563593723253298</v>
      </c>
      <c r="F215" s="1">
        <v>-1.9778516272753701E-8</v>
      </c>
    </row>
    <row r="216" spans="1:6" x14ac:dyDescent="0.25">
      <c r="A216">
        <v>213</v>
      </c>
      <c r="B216">
        <v>39168295563.797798</v>
      </c>
      <c r="C216">
        <v>24114.594624660898</v>
      </c>
      <c r="D216">
        <v>6.2836515993606706E-2</v>
      </c>
      <c r="E216">
        <v>55.563647773024499</v>
      </c>
      <c r="F216" s="1">
        <v>-1.9778355577392801E-8</v>
      </c>
    </row>
    <row r="217" spans="1:6" x14ac:dyDescent="0.25">
      <c r="A217">
        <v>214</v>
      </c>
      <c r="B217">
        <v>39164793567.686401</v>
      </c>
      <c r="C217">
        <v>24114.5947913202</v>
      </c>
      <c r="D217">
        <v>6.28369011908394E-2</v>
      </c>
      <c r="E217">
        <v>55.563577285343399</v>
      </c>
      <c r="F217" s="1">
        <v>-1.9778566295277299E-8</v>
      </c>
    </row>
    <row r="218" spans="1:6" x14ac:dyDescent="0.25">
      <c r="A218">
        <v>215</v>
      </c>
      <c r="B218">
        <v>39168295564.105904</v>
      </c>
      <c r="C218">
        <v>24114.594637709</v>
      </c>
      <c r="D218">
        <v>6.2836781064124103E-2</v>
      </c>
      <c r="E218">
        <v>55.563599620265997</v>
      </c>
      <c r="F218" s="1">
        <v>-1.9778500850472901E-8</v>
      </c>
    </row>
    <row r="219" spans="1:6" x14ac:dyDescent="0.25">
      <c r="A219">
        <v>216</v>
      </c>
      <c r="B219">
        <v>39164793567.291603</v>
      </c>
      <c r="C219">
        <v>24114.594774169898</v>
      </c>
      <c r="D219">
        <v>6.2836802823440702E-2</v>
      </c>
      <c r="E219">
        <v>55.563595197506501</v>
      </c>
      <c r="F219" s="1">
        <v>-1.9778512417183501E-8</v>
      </c>
    </row>
    <row r="220" spans="1:6" x14ac:dyDescent="0.25">
      <c r="A220">
        <v>217</v>
      </c>
      <c r="B220">
        <v>39168295564.572502</v>
      </c>
      <c r="C220">
        <v>24114.594657470501</v>
      </c>
      <c r="D220">
        <v>6.2836640766131602E-2</v>
      </c>
      <c r="E220">
        <v>55.563625014257397</v>
      </c>
      <c r="F220" s="1">
        <v>-1.97784238889025E-8</v>
      </c>
    </row>
    <row r="221" spans="1:6" x14ac:dyDescent="0.25">
      <c r="A221">
        <v>218</v>
      </c>
      <c r="B221">
        <v>39164793566.9161</v>
      </c>
      <c r="C221">
        <v>24114.594757857802</v>
      </c>
      <c r="D221">
        <v>6.2836836084662395E-2</v>
      </c>
      <c r="E221">
        <v>55.563589217571902</v>
      </c>
      <c r="F221" s="1">
        <v>-1.9778530693683601E-8</v>
      </c>
    </row>
    <row r="222" spans="1:6" x14ac:dyDescent="0.25">
      <c r="A222">
        <v>219</v>
      </c>
      <c r="B222">
        <v>39164793564.812798</v>
      </c>
      <c r="C222">
        <v>24114.5946664648</v>
      </c>
      <c r="D222">
        <v>6.2836755764141106E-2</v>
      </c>
      <c r="E222">
        <v>55.563604112127003</v>
      </c>
      <c r="F222" s="1">
        <v>-1.9778486905246299E-8</v>
      </c>
    </row>
    <row r="223" spans="1:6" x14ac:dyDescent="0.25">
      <c r="A223">
        <v>220</v>
      </c>
      <c r="B223">
        <v>39168295563.513802</v>
      </c>
      <c r="C223">
        <v>24114.5946126122</v>
      </c>
      <c r="D223">
        <v>6.2836732234491405E-2</v>
      </c>
      <c r="E223">
        <v>55.563608569437299</v>
      </c>
      <c r="F223" s="1">
        <v>-1.9778474149277602E-8</v>
      </c>
    </row>
    <row r="224" spans="1:6" x14ac:dyDescent="0.25">
      <c r="A224">
        <v>221</v>
      </c>
      <c r="B224">
        <v>39168295564.091103</v>
      </c>
      <c r="C224">
        <v>24114.594637080401</v>
      </c>
      <c r="D224">
        <v>6.2836682342658698E-2</v>
      </c>
      <c r="E224">
        <v>55.563617539339198</v>
      </c>
      <c r="F224" s="1">
        <v>-1.9778446734527599E-8</v>
      </c>
    </row>
    <row r="225" spans="1:6" x14ac:dyDescent="0.25">
      <c r="A225">
        <v>222</v>
      </c>
      <c r="B225">
        <v>39164793566.221497</v>
      </c>
      <c r="C225">
        <v>24114.5947276634</v>
      </c>
      <c r="D225">
        <v>6.2836797649161502E-2</v>
      </c>
      <c r="E225">
        <v>55.563596298013699</v>
      </c>
      <c r="F225" s="1">
        <v>-1.97785097038946E-8</v>
      </c>
    </row>
    <row r="226" spans="1:6" x14ac:dyDescent="0.25">
      <c r="A226">
        <v>223</v>
      </c>
      <c r="B226">
        <v>39168295563.826797</v>
      </c>
      <c r="C226">
        <v>24114.594625877198</v>
      </c>
      <c r="D226">
        <v>6.2836687364192498E-2</v>
      </c>
      <c r="E226">
        <v>55.5635600356349</v>
      </c>
      <c r="F226" s="1">
        <v>-1.97784319900382E-8</v>
      </c>
    </row>
    <row r="227" spans="1:6" x14ac:dyDescent="0.25">
      <c r="A227">
        <v>224</v>
      </c>
      <c r="B227">
        <v>39164793566.112198</v>
      </c>
      <c r="C227">
        <v>24114.594722915601</v>
      </c>
      <c r="D227">
        <v>6.2836786784902898E-2</v>
      </c>
      <c r="E227">
        <v>55.5636124440503</v>
      </c>
      <c r="F227" s="1">
        <v>-1.97785081425697E-8</v>
      </c>
    </row>
    <row r="228" spans="1:6" x14ac:dyDescent="0.25">
      <c r="A228">
        <v>225</v>
      </c>
      <c r="B228">
        <v>39168295564.421898</v>
      </c>
      <c r="C228">
        <v>24114.594651101699</v>
      </c>
      <c r="D228">
        <v>6.28367042080413E-2</v>
      </c>
      <c r="E228">
        <v>55.563601724161501</v>
      </c>
      <c r="F228" s="1">
        <v>-1.9778455032227999E-8</v>
      </c>
    </row>
    <row r="229" spans="1:6" x14ac:dyDescent="0.25">
      <c r="A229">
        <v>226</v>
      </c>
      <c r="B229">
        <v>39164793565.7808</v>
      </c>
      <c r="C229">
        <v>24114.594708523</v>
      </c>
      <c r="D229">
        <v>6.28367742888815E-2</v>
      </c>
      <c r="E229">
        <v>55.563597654550698</v>
      </c>
      <c r="F229" s="1">
        <v>-1.9778496035977899E-8</v>
      </c>
    </row>
    <row r="230" spans="1:6" x14ac:dyDescent="0.25">
      <c r="A230">
        <v>227</v>
      </c>
      <c r="B230">
        <v>39168295564.3647</v>
      </c>
      <c r="C230">
        <v>24114.594648653099</v>
      </c>
      <c r="D230">
        <v>6.2836708824289295E-2</v>
      </c>
      <c r="E230">
        <v>55.5635781833751</v>
      </c>
      <c r="F230" s="1">
        <v>-1.9778450540257001E-8</v>
      </c>
    </row>
    <row r="231" spans="1:6" x14ac:dyDescent="0.25">
      <c r="A231">
        <v>228</v>
      </c>
      <c r="B231">
        <v>39164793565.684799</v>
      </c>
      <c r="C231">
        <v>24114.594704349998</v>
      </c>
      <c r="D231">
        <v>6.2836767294749393E-2</v>
      </c>
      <c r="E231">
        <v>55.563603878881501</v>
      </c>
      <c r="F231" s="1">
        <v>-1.97784937419915E-8</v>
      </c>
    </row>
    <row r="232" spans="1:6" x14ac:dyDescent="0.25">
      <c r="A232">
        <v>229</v>
      </c>
      <c r="B232">
        <v>39168295564.654404</v>
      </c>
      <c r="C232">
        <v>24114.594660959301</v>
      </c>
      <c r="D232">
        <v>6.2836717823244695E-2</v>
      </c>
      <c r="E232">
        <v>55.563596085040103</v>
      </c>
      <c r="F232" s="1">
        <v>-1.9778461499855601E-8</v>
      </c>
    </row>
    <row r="233" spans="1:6" x14ac:dyDescent="0.25">
      <c r="A233">
        <v>230</v>
      </c>
      <c r="B233">
        <v>39164793565.506897</v>
      </c>
      <c r="C233">
        <v>24114.594696632099</v>
      </c>
      <c r="D233">
        <v>6.2836760172472306E-2</v>
      </c>
      <c r="E233">
        <v>55.563597262172998</v>
      </c>
      <c r="F233" s="1">
        <v>-1.9778487401947299E-8</v>
      </c>
    </row>
    <row r="234" spans="1:6" x14ac:dyDescent="0.25">
      <c r="A234">
        <v>231</v>
      </c>
      <c r="B234">
        <v>39168295564.662201</v>
      </c>
      <c r="C234">
        <v>24114.594661273299</v>
      </c>
      <c r="D234">
        <v>6.2836721256238098E-2</v>
      </c>
      <c r="E234">
        <v>55.563586552355098</v>
      </c>
      <c r="F234" s="1">
        <v>-1.9778460623819901E-8</v>
      </c>
    </row>
    <row r="235" spans="1:6" x14ac:dyDescent="0.25">
      <c r="A235">
        <v>232</v>
      </c>
      <c r="B235">
        <v>39164793565.436699</v>
      </c>
      <c r="C235">
        <v>24114.594693580799</v>
      </c>
      <c r="D235">
        <v>6.2836755785121601E-2</v>
      </c>
      <c r="E235">
        <v>55.5635995472499</v>
      </c>
      <c r="F235" s="1">
        <v>-1.9778485462448599E-8</v>
      </c>
    </row>
    <row r="236" spans="1:6" x14ac:dyDescent="0.25">
      <c r="A236">
        <v>233</v>
      </c>
      <c r="B236">
        <v>39164793564.835602</v>
      </c>
      <c r="C236">
        <v>24114.594667465601</v>
      </c>
      <c r="D236">
        <v>6.2836726184839903E-2</v>
      </c>
      <c r="E236">
        <v>55.563594311602003</v>
      </c>
      <c r="F236" s="1">
        <v>-1.9778465994114699E-8</v>
      </c>
    </row>
    <row r="237" spans="1:6" x14ac:dyDescent="0.25">
      <c r="A237">
        <v>234</v>
      </c>
      <c r="B237">
        <v>39168295564.553398</v>
      </c>
      <c r="C237">
        <v>24114.594656667701</v>
      </c>
      <c r="D237">
        <v>6.2836954716980198E-2</v>
      </c>
      <c r="E237">
        <v>55.563599437009003</v>
      </c>
      <c r="F237" s="1">
        <v>-1.9778605620802601E-8</v>
      </c>
    </row>
    <row r="238" spans="1:6" x14ac:dyDescent="0.25">
      <c r="A238">
        <v>235</v>
      </c>
      <c r="B238">
        <v>39164793565.233704</v>
      </c>
      <c r="C238">
        <v>24114.594684748401</v>
      </c>
      <c r="D238">
        <v>6.2836686045620996E-2</v>
      </c>
      <c r="E238">
        <v>55.563594505535796</v>
      </c>
      <c r="F238" s="1">
        <v>-1.9778441791359101E-8</v>
      </c>
    </row>
    <row r="239" spans="1:6" x14ac:dyDescent="0.25">
      <c r="A239">
        <v>236</v>
      </c>
      <c r="B239">
        <v>39168295564.461899</v>
      </c>
      <c r="C239">
        <v>24114.5946527792</v>
      </c>
      <c r="D239">
        <v>6.2836760550609605E-2</v>
      </c>
      <c r="E239">
        <v>55.5635902306134</v>
      </c>
      <c r="F239" s="1">
        <v>-1.9778485504353701E-8</v>
      </c>
    </row>
    <row r="240" spans="1:6" x14ac:dyDescent="0.25">
      <c r="A240">
        <v>237</v>
      </c>
      <c r="B240">
        <v>39164793565.202499</v>
      </c>
      <c r="C240">
        <v>24114.594683380401</v>
      </c>
      <c r="D240">
        <v>6.2836756976493602E-2</v>
      </c>
      <c r="E240">
        <v>55.563597218090798</v>
      </c>
      <c r="F240" s="1">
        <v>-1.9778485472924901E-8</v>
      </c>
    </row>
    <row r="241" spans="1:6" x14ac:dyDescent="0.25">
      <c r="A241">
        <v>238</v>
      </c>
      <c r="B241">
        <v>39168295564.653999</v>
      </c>
      <c r="C241">
        <v>24114.594660927702</v>
      </c>
      <c r="D241">
        <v>6.2836865755546506E-2</v>
      </c>
      <c r="E241">
        <v>55.563596628604998</v>
      </c>
      <c r="F241" s="1">
        <v>-1.97785510162262E-8</v>
      </c>
    </row>
    <row r="242" spans="1:6" x14ac:dyDescent="0.25">
      <c r="A242">
        <v>239</v>
      </c>
      <c r="B242">
        <v>39164793565.096497</v>
      </c>
      <c r="C242">
        <v>24114.594678793201</v>
      </c>
      <c r="D242">
        <v>6.2836730973102398E-2</v>
      </c>
      <c r="E242">
        <v>55.563595036303099</v>
      </c>
      <c r="F242" s="1">
        <v>-1.97784690975759E-8</v>
      </c>
    </row>
    <row r="243" spans="1:6" x14ac:dyDescent="0.25">
      <c r="A243">
        <v>240</v>
      </c>
      <c r="B243">
        <v>39168295564.632202</v>
      </c>
      <c r="C243">
        <v>24114.594660002</v>
      </c>
      <c r="D243">
        <v>6.2836781822978305E-2</v>
      </c>
      <c r="E243">
        <v>55.563592825156199</v>
      </c>
      <c r="F243" s="1">
        <v>-1.97784991469858E-8</v>
      </c>
    </row>
    <row r="244" spans="1:6" x14ac:dyDescent="0.25">
      <c r="A244">
        <v>241</v>
      </c>
      <c r="B244">
        <v>39164793565.067703</v>
      </c>
      <c r="C244">
        <v>24114.594677535799</v>
      </c>
      <c r="D244">
        <v>6.2836763188114805E-2</v>
      </c>
      <c r="E244">
        <v>55.563596119857102</v>
      </c>
      <c r="F244" s="1">
        <v>-1.9778488891440099E-8</v>
      </c>
    </row>
    <row r="245" spans="1:6" x14ac:dyDescent="0.25">
      <c r="A245">
        <v>242</v>
      </c>
      <c r="B245">
        <v>39164793564.755096</v>
      </c>
      <c r="C245">
        <v>24114.594663960499</v>
      </c>
      <c r="D245">
        <v>6.2836823933875699E-2</v>
      </c>
      <c r="E245">
        <v>55.563595548720897</v>
      </c>
      <c r="F245" s="1">
        <v>-1.9778525419267001E-8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2021-10-13T14:40:53Z</dcterms:created>
  <dcterms:modified xsi:type="dcterms:W3CDTF">2021-10-13T15:06:08Z</dcterms:modified>
</cp:coreProperties>
</file>