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7_2021\"/>
    </mc:Choice>
  </mc:AlternateContent>
  <xr:revisionPtr revIDLastSave="0" documentId="13_ncr:1_{B599DA70-86DC-41F0-997C-04DC2FF42CB0}" xr6:coauthVersionLast="47" xr6:coauthVersionMax="47" xr10:uidLastSave="{00000000-0000-0000-0000-000000000000}"/>
  <bookViews>
    <workbookView xWindow="-120" yWindow="-120" windowWidth="20730" windowHeight="11160" xr2:uid="{57E8E485-28C3-4D79-8DF0-C5CA1B0E3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<sst xmlns="http://schemas.openxmlformats.org/spreadsheetml/2006/main" count="6" uniqueCount="6">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</sst>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Sheet1!$B$2:$B$564</c:f>
              <c:numCache>
                <c:formatCode>General</c:formatCode>
                <c:ptCount val="563"/>
                <c:pt idx="0">
                  <c:v>105382264682.931</c:v>
                </c:pt>
                <c:pt idx="1">
                  <c:v>132418102246.173</c:v>
                </c:pt>
                <c:pt idx="2">
                  <c:v>112013579156.858</c:v>
                </c:pt>
                <c:pt idx="3">
                  <c:v>105843199462.05701</c:v>
                </c:pt>
                <c:pt idx="4">
                  <c:v>105382264682.931</c:v>
                </c:pt>
                <c:pt idx="5">
                  <c:v>85107371629.534805</c:v>
                </c:pt>
                <c:pt idx="6">
                  <c:v>66223385016.689201</c:v>
                </c:pt>
                <c:pt idx="7">
                  <c:v>79261009324.222397</c:v>
                </c:pt>
                <c:pt idx="8">
                  <c:v>72329003922.112793</c:v>
                </c:pt>
                <c:pt idx="9">
                  <c:v>59190367650.9814</c:v>
                </c:pt>
                <c:pt idx="10">
                  <c:v>42766803887.685501</c:v>
                </c:pt>
                <c:pt idx="11">
                  <c:v>36134798802.197701</c:v>
                </c:pt>
                <c:pt idx="12">
                  <c:v>20693935316.877998</c:v>
                </c:pt>
                <c:pt idx="13">
                  <c:v>24480803195.220901</c:v>
                </c:pt>
                <c:pt idx="14">
                  <c:v>17271492065.657799</c:v>
                </c:pt>
                <c:pt idx="15">
                  <c:v>17836567452.991699</c:v>
                </c:pt>
                <c:pt idx="16">
                  <c:v>16965305039.8074</c:v>
                </c:pt>
                <c:pt idx="17">
                  <c:v>33945415984.9818</c:v>
                </c:pt>
                <c:pt idx="18">
                  <c:v>20418729297.6959</c:v>
                </c:pt>
                <c:pt idx="19">
                  <c:v>22889574759.141399</c:v>
                </c:pt>
                <c:pt idx="20">
                  <c:v>17765141855.558701</c:v>
                </c:pt>
                <c:pt idx="21">
                  <c:v>28000661260.7589</c:v>
                </c:pt>
                <c:pt idx="22">
                  <c:v>16354782875.7992</c:v>
                </c:pt>
                <c:pt idx="23">
                  <c:v>20411279396.808201</c:v>
                </c:pt>
                <c:pt idx="24">
                  <c:v>16951098446.4035</c:v>
                </c:pt>
                <c:pt idx="25">
                  <c:v>21529400168.866001</c:v>
                </c:pt>
                <c:pt idx="26">
                  <c:v>16154208212.6875</c:v>
                </c:pt>
                <c:pt idx="27">
                  <c:v>17680727260.3424</c:v>
                </c:pt>
                <c:pt idx="28">
                  <c:v>16233708609.2535</c:v>
                </c:pt>
                <c:pt idx="29">
                  <c:v>19479757069.981899</c:v>
                </c:pt>
                <c:pt idx="30">
                  <c:v>16065185229.3472</c:v>
                </c:pt>
                <c:pt idx="31">
                  <c:v>16279771917.781601</c:v>
                </c:pt>
                <c:pt idx="32">
                  <c:v>16813997977.716801</c:v>
                </c:pt>
                <c:pt idx="33">
                  <c:v>15974032561.7883</c:v>
                </c:pt>
                <c:pt idx="34">
                  <c:v>16579048023.7498</c:v>
                </c:pt>
                <c:pt idx="35">
                  <c:v>15977399063.646999</c:v>
                </c:pt>
                <c:pt idx="36">
                  <c:v>17125890451.5233</c:v>
                </c:pt>
                <c:pt idx="37">
                  <c:v>15920708460.2465</c:v>
                </c:pt>
                <c:pt idx="38">
                  <c:v>16028590051.1693</c:v>
                </c:pt>
                <c:pt idx="39">
                  <c:v>16054971567.5823</c:v>
                </c:pt>
                <c:pt idx="40">
                  <c:v>15940294207.618099</c:v>
                </c:pt>
                <c:pt idx="41">
                  <c:v>15898288169.880501</c:v>
                </c:pt>
                <c:pt idx="42">
                  <c:v>16051594415.306101</c:v>
                </c:pt>
                <c:pt idx="43">
                  <c:v>16268921662.4599</c:v>
                </c:pt>
                <c:pt idx="44">
                  <c:v>15883063030.702</c:v>
                </c:pt>
                <c:pt idx="45">
                  <c:v>15809420217.3309</c:v>
                </c:pt>
                <c:pt idx="46">
                  <c:v>15793414173.087999</c:v>
                </c:pt>
                <c:pt idx="47">
                  <c:v>16040328323.872</c:v>
                </c:pt>
                <c:pt idx="48">
                  <c:v>15855067911.6357</c:v>
                </c:pt>
                <c:pt idx="49">
                  <c:v>15942816499.186701</c:v>
                </c:pt>
                <c:pt idx="50">
                  <c:v>15857215167.644501</c:v>
                </c:pt>
                <c:pt idx="51">
                  <c:v>15794288803.299801</c:v>
                </c:pt>
                <c:pt idx="52">
                  <c:v>15750543704.012899</c:v>
                </c:pt>
                <c:pt idx="53">
                  <c:v>15719593602.9925</c:v>
                </c:pt>
                <c:pt idx="54">
                  <c:v>15667840884.233299</c:v>
                </c:pt>
                <c:pt idx="55">
                  <c:v>15575510224.4632</c:v>
                </c:pt>
                <c:pt idx="56">
                  <c:v>15548783861.8832</c:v>
                </c:pt>
                <c:pt idx="57">
                  <c:v>15425581713.7922</c:v>
                </c:pt>
                <c:pt idx="58">
                  <c:v>15436303684.5516</c:v>
                </c:pt>
                <c:pt idx="59">
                  <c:v>15343716390.723</c:v>
                </c:pt>
                <c:pt idx="60">
                  <c:v>15287965087.467899</c:v>
                </c:pt>
                <c:pt idx="61">
                  <c:v>15102567697.6178</c:v>
                </c:pt>
                <c:pt idx="62">
                  <c:v>14925781272.237499</c:v>
                </c:pt>
                <c:pt idx="63">
                  <c:v>14827204998.3248</c:v>
                </c:pt>
                <c:pt idx="64">
                  <c:v>14528974548.3825</c:v>
                </c:pt>
                <c:pt idx="65">
                  <c:v>14497577706.933001</c:v>
                </c:pt>
                <c:pt idx="66">
                  <c:v>14112249505.609501</c:v>
                </c:pt>
                <c:pt idx="67">
                  <c:v>13941877396.038401</c:v>
                </c:pt>
                <c:pt idx="68">
                  <c:v>13402446934.1119</c:v>
                </c:pt>
                <c:pt idx="69">
                  <c:v>13827574198.3515</c:v>
                </c:pt>
                <c:pt idx="70">
                  <c:v>13022062883.5427</c:v>
                </c:pt>
                <c:pt idx="71">
                  <c:v>12416298645.593201</c:v>
                </c:pt>
                <c:pt idx="72">
                  <c:v>12397386853.3344</c:v>
                </c:pt>
                <c:pt idx="73">
                  <c:v>11782164379.905701</c:v>
                </c:pt>
                <c:pt idx="74">
                  <c:v>11877024471.402</c:v>
                </c:pt>
                <c:pt idx="75">
                  <c:v>11849063836.636299</c:v>
                </c:pt>
                <c:pt idx="76">
                  <c:v>11109172929.7369</c:v>
                </c:pt>
                <c:pt idx="77">
                  <c:v>11391027720.7831</c:v>
                </c:pt>
                <c:pt idx="78">
                  <c:v>10968505907.8393</c:v>
                </c:pt>
                <c:pt idx="79">
                  <c:v>10939682477.227301</c:v>
                </c:pt>
                <c:pt idx="80">
                  <c:v>10853467717.051701</c:v>
                </c:pt>
                <c:pt idx="81">
                  <c:v>10866453503.584101</c:v>
                </c:pt>
                <c:pt idx="82">
                  <c:v>11405962490.119499</c:v>
                </c:pt>
                <c:pt idx="83">
                  <c:v>11749637004.456499</c:v>
                </c:pt>
                <c:pt idx="84">
                  <c:v>11025837283.3132</c:v>
                </c:pt>
                <c:pt idx="85">
                  <c:v>10858318158.6292</c:v>
                </c:pt>
                <c:pt idx="86">
                  <c:v>10491384491.7479</c:v>
                </c:pt>
                <c:pt idx="87">
                  <c:v>10447433443.4263</c:v>
                </c:pt>
                <c:pt idx="88">
                  <c:v>11174199209.229099</c:v>
                </c:pt>
                <c:pt idx="89">
                  <c:v>10668418754.4711</c:v>
                </c:pt>
                <c:pt idx="90">
                  <c:v>11021100298.960501</c:v>
                </c:pt>
                <c:pt idx="91">
                  <c:v>10648536302.6308</c:v>
                </c:pt>
                <c:pt idx="92">
                  <c:v>10732068036.9603</c:v>
                </c:pt>
                <c:pt idx="93">
                  <c:v>11653372312.210501</c:v>
                </c:pt>
                <c:pt idx="94">
                  <c:v>10570054659.794399</c:v>
                </c:pt>
                <c:pt idx="95">
                  <c:v>10690264818.992001</c:v>
                </c:pt>
                <c:pt idx="96">
                  <c:v>10569991094.001499</c:v>
                </c:pt>
                <c:pt idx="97">
                  <c:v>10516420119.572901</c:v>
                </c:pt>
                <c:pt idx="98">
                  <c:v>10523576657.444</c:v>
                </c:pt>
                <c:pt idx="99">
                  <c:v>10434593981.4384</c:v>
                </c:pt>
                <c:pt idx="100">
                  <c:v>10445877620.121799</c:v>
                </c:pt>
                <c:pt idx="101">
                  <c:v>10453081536.318501</c:v>
                </c:pt>
                <c:pt idx="102">
                  <c:v>10444607573.226601</c:v>
                </c:pt>
                <c:pt idx="103">
                  <c:v>10604644403.431</c:v>
                </c:pt>
                <c:pt idx="104">
                  <c:v>10441444951.914</c:v>
                </c:pt>
                <c:pt idx="105">
                  <c:v>10502373324.270901</c:v>
                </c:pt>
                <c:pt idx="106">
                  <c:v>10427740758.4942</c:v>
                </c:pt>
                <c:pt idx="107">
                  <c:v>10476377165.184799</c:v>
                </c:pt>
                <c:pt idx="108">
                  <c:v>10424990912.029699</c:v>
                </c:pt>
                <c:pt idx="109">
                  <c:v>10490687684.9298</c:v>
                </c:pt>
                <c:pt idx="110">
                  <c:v>10423222674.576799</c:v>
                </c:pt>
                <c:pt idx="111">
                  <c:v>10441990342.9368</c:v>
                </c:pt>
                <c:pt idx="112">
                  <c:v>10427155655.062</c:v>
                </c:pt>
                <c:pt idx="113">
                  <c:v>10432377800.390699</c:v>
                </c:pt>
                <c:pt idx="114">
                  <c:v>10423694113.726601</c:v>
                </c:pt>
                <c:pt idx="115">
                  <c:v>10437132951.0793</c:v>
                </c:pt>
                <c:pt idx="116">
                  <c:v>10422180425.1203</c:v>
                </c:pt>
                <c:pt idx="117">
                  <c:v>10443865403.856001</c:v>
                </c:pt>
                <c:pt idx="118">
                  <c:v>10421491810.3148</c:v>
                </c:pt>
                <c:pt idx="119">
                  <c:v>10423767964.355</c:v>
                </c:pt>
                <c:pt idx="120">
                  <c:v>10421863516.917801</c:v>
                </c:pt>
                <c:pt idx="121">
                  <c:v>10423774784.116899</c:v>
                </c:pt>
                <c:pt idx="122">
                  <c:v>10421895839.9321</c:v>
                </c:pt>
                <c:pt idx="123">
                  <c:v>10423991168.0315</c:v>
                </c:pt>
                <c:pt idx="124">
                  <c:v>10421697226.3428</c:v>
                </c:pt>
                <c:pt idx="125">
                  <c:v>10421754367.5919</c:v>
                </c:pt>
                <c:pt idx="126">
                  <c:v>10421283341.436399</c:v>
                </c:pt>
                <c:pt idx="127">
                  <c:v>10422377348.464701</c:v>
                </c:pt>
                <c:pt idx="128">
                  <c:v>10422174319.5518</c:v>
                </c:pt>
                <c:pt idx="129">
                  <c:v>10421239683.600599</c:v>
                </c:pt>
                <c:pt idx="130">
                  <c:v>10422418164.3407</c:v>
                </c:pt>
                <c:pt idx="131">
                  <c:v>10421170566.920401</c:v>
                </c:pt>
                <c:pt idx="132">
                  <c:v>10422279998.464199</c:v>
                </c:pt>
                <c:pt idx="133">
                  <c:v>10421151031.985901</c:v>
                </c:pt>
                <c:pt idx="134">
                  <c:v>10421818349.665199</c:v>
                </c:pt>
                <c:pt idx="135">
                  <c:v>10421117615.1005</c:v>
                </c:pt>
                <c:pt idx="136">
                  <c:v>10421471779.9291</c:v>
                </c:pt>
                <c:pt idx="137">
                  <c:v>10421082705.7519</c:v>
                </c:pt>
                <c:pt idx="138">
                  <c:v>10421179925.780701</c:v>
                </c:pt>
                <c:pt idx="139">
                  <c:v>10421070021.025999</c:v>
                </c:pt>
                <c:pt idx="140">
                  <c:v>10421245642.2498</c:v>
                </c:pt>
                <c:pt idx="141">
                  <c:v>10421072138.252399</c:v>
                </c:pt>
                <c:pt idx="142">
                  <c:v>10421305816.695299</c:v>
                </c:pt>
                <c:pt idx="143">
                  <c:v>10421068825.8451</c:v>
                </c:pt>
                <c:pt idx="144">
                  <c:v>10421158757.973101</c:v>
                </c:pt>
                <c:pt idx="145">
                  <c:v>10421053874.2227</c:v>
                </c:pt>
                <c:pt idx="146">
                  <c:v>10421145046.3277</c:v>
                </c:pt>
                <c:pt idx="147">
                  <c:v>10421053292.404301</c:v>
                </c:pt>
                <c:pt idx="148">
                  <c:v>10421072750.020201</c:v>
                </c:pt>
                <c:pt idx="149">
                  <c:v>10421052120.8132</c:v>
                </c:pt>
                <c:pt idx="150">
                  <c:v>10421090092.9648</c:v>
                </c:pt>
                <c:pt idx="151">
                  <c:v>10421047605.080299</c:v>
                </c:pt>
                <c:pt idx="152">
                  <c:v>10421078642.9744</c:v>
                </c:pt>
                <c:pt idx="153">
                  <c:v>10421050345.179899</c:v>
                </c:pt>
                <c:pt idx="154">
                  <c:v>10421074528.657101</c:v>
                </c:pt>
                <c:pt idx="155">
                  <c:v>10421042616.492399</c:v>
                </c:pt>
                <c:pt idx="156">
                  <c:v>10421062283.9196</c:v>
                </c:pt>
                <c:pt idx="157">
                  <c:v>10421047072.9224</c:v>
                </c:pt>
                <c:pt idx="158">
                  <c:v>10421047311.0439</c:v>
                </c:pt>
                <c:pt idx="159">
                  <c:v>10421055496.225901</c:v>
                </c:pt>
                <c:pt idx="160">
                  <c:v>10421046865.5879</c:v>
                </c:pt>
                <c:pt idx="161">
                  <c:v>10421063568.9716</c:v>
                </c:pt>
                <c:pt idx="162">
                  <c:v>10421042436.770901</c:v>
                </c:pt>
                <c:pt idx="163">
                  <c:v>10421047772.210199</c:v>
                </c:pt>
                <c:pt idx="164">
                  <c:v>10421043328.557899</c:v>
                </c:pt>
                <c:pt idx="165">
                  <c:v>10421042239.528799</c:v>
                </c:pt>
                <c:pt idx="166">
                  <c:v>10421043383.080601</c:v>
                </c:pt>
                <c:pt idx="167">
                  <c:v>10421046971.0298</c:v>
                </c:pt>
                <c:pt idx="168">
                  <c:v>10421046734.2749</c:v>
                </c:pt>
                <c:pt idx="169">
                  <c:v>10421043911.3298</c:v>
                </c:pt>
                <c:pt idx="170">
                  <c:v>10421042878.219101</c:v>
                </c:pt>
                <c:pt idx="171">
                  <c:v>10421042520.248301</c:v>
                </c:pt>
                <c:pt idx="172">
                  <c:v>10421041789.9181</c:v>
                </c:pt>
                <c:pt idx="173">
                  <c:v>10421047188.245001</c:v>
                </c:pt>
                <c:pt idx="174">
                  <c:v>10421046164.3654</c:v>
                </c:pt>
                <c:pt idx="175">
                  <c:v>10421041881.985399</c:v>
                </c:pt>
                <c:pt idx="176">
                  <c:v>10421047220.3582</c:v>
                </c:pt>
                <c:pt idx="177">
                  <c:v>10421042128.0166</c:v>
                </c:pt>
                <c:pt idx="178">
                  <c:v>10421041937.7775</c:v>
                </c:pt>
                <c:pt idx="179">
                  <c:v>10421041365.129101</c:v>
                </c:pt>
                <c:pt idx="180">
                  <c:v>10421041059.497101</c:v>
                </c:pt>
                <c:pt idx="181">
                  <c:v>10421040964.4877</c:v>
                </c:pt>
                <c:pt idx="182">
                  <c:v>10421040607.601299</c:v>
                </c:pt>
                <c:pt idx="183">
                  <c:v>10421046063.837</c:v>
                </c:pt>
                <c:pt idx="184">
                  <c:v>10421041471.4837</c:v>
                </c:pt>
                <c:pt idx="185">
                  <c:v>10421040571.1534</c:v>
                </c:pt>
                <c:pt idx="186">
                  <c:v>10421040492.005501</c:v>
                </c:pt>
                <c:pt idx="187">
                  <c:v>10421039671.342699</c:v>
                </c:pt>
                <c:pt idx="188">
                  <c:v>10421039010.492599</c:v>
                </c:pt>
                <c:pt idx="189">
                  <c:v>10421038473.649099</c:v>
                </c:pt>
                <c:pt idx="190">
                  <c:v>10421037215.6094</c:v>
                </c:pt>
                <c:pt idx="191">
                  <c:v>10421036897.132999</c:v>
                </c:pt>
                <c:pt idx="192">
                  <c:v>10421035132.081499</c:v>
                </c:pt>
                <c:pt idx="193">
                  <c:v>10421035261.860201</c:v>
                </c:pt>
                <c:pt idx="194">
                  <c:v>10421033575.532801</c:v>
                </c:pt>
                <c:pt idx="195">
                  <c:v>10421032273.565599</c:v>
                </c:pt>
                <c:pt idx="196">
                  <c:v>10421036606.2645</c:v>
                </c:pt>
                <c:pt idx="197">
                  <c:v>10421028983.3402</c:v>
                </c:pt>
                <c:pt idx="198">
                  <c:v>10421027163.274</c:v>
                </c:pt>
                <c:pt idx="199">
                  <c:v>10421035408.0277</c:v>
                </c:pt>
                <c:pt idx="200">
                  <c:v>10421033078.018101</c:v>
                </c:pt>
                <c:pt idx="201">
                  <c:v>10421036432.3575</c:v>
                </c:pt>
                <c:pt idx="202">
                  <c:v>10421032279.898701</c:v>
                </c:pt>
                <c:pt idx="203">
                  <c:v>10421027993.943001</c:v>
                </c:pt>
                <c:pt idx="204">
                  <c:v>10421025792.5891</c:v>
                </c:pt>
                <c:pt idx="205">
                  <c:v>10421022230.904499</c:v>
                </c:pt>
                <c:pt idx="206">
                  <c:v>10421027050.445499</c:v>
                </c:pt>
                <c:pt idx="207">
                  <c:v>10421020316.8727</c:v>
                </c:pt>
                <c:pt idx="208">
                  <c:v>10421016107.610399</c:v>
                </c:pt>
                <c:pt idx="209">
                  <c:v>10421017611.2328</c:v>
                </c:pt>
                <c:pt idx="210">
                  <c:v>10421015605.283501</c:v>
                </c:pt>
                <c:pt idx="211">
                  <c:v>10421016016.611099</c:v>
                </c:pt>
                <c:pt idx="212">
                  <c:v>10421007114.735001</c:v>
                </c:pt>
                <c:pt idx="213">
                  <c:v>10420997571.669201</c:v>
                </c:pt>
                <c:pt idx="214">
                  <c:v>10421010638.8265</c:v>
                </c:pt>
                <c:pt idx="215">
                  <c:v>10421003543.337</c:v>
                </c:pt>
                <c:pt idx="216">
                  <c:v>10420997333.796</c:v>
                </c:pt>
                <c:pt idx="217">
                  <c:v>10421013434.816601</c:v>
                </c:pt>
                <c:pt idx="218">
                  <c:v>10421012481.2745</c:v>
                </c:pt>
                <c:pt idx="219">
                  <c:v>10420994580.2721</c:v>
                </c:pt>
                <c:pt idx="220">
                  <c:v>10420986914.43</c:v>
                </c:pt>
                <c:pt idx="221">
                  <c:v>10420978112.7593</c:v>
                </c:pt>
                <c:pt idx="222">
                  <c:v>10420995492.874701</c:v>
                </c:pt>
                <c:pt idx="223">
                  <c:v>10420999988.784</c:v>
                </c:pt>
                <c:pt idx="224">
                  <c:v>10420991639.755501</c:v>
                </c:pt>
                <c:pt idx="225">
                  <c:v>10420992103.965099</c:v>
                </c:pt>
                <c:pt idx="226">
                  <c:v>10420988923.989401</c:v>
                </c:pt>
                <c:pt idx="227">
                  <c:v>10420995069.069201</c:v>
                </c:pt>
                <c:pt idx="228">
                  <c:v>10420988203.551701</c:v>
                </c:pt>
                <c:pt idx="229">
                  <c:v>10420999056.862</c:v>
                </c:pt>
                <c:pt idx="230">
                  <c:v>10420981653.556101</c:v>
                </c:pt>
                <c:pt idx="231">
                  <c:v>10420976240.6527</c:v>
                </c:pt>
                <c:pt idx="232">
                  <c:v>10420968890.960199</c:v>
                </c:pt>
                <c:pt idx="233">
                  <c:v>10420985825.326</c:v>
                </c:pt>
                <c:pt idx="234">
                  <c:v>10420980449.481701</c:v>
                </c:pt>
                <c:pt idx="235">
                  <c:v>10420976465.33</c:v>
                </c:pt>
                <c:pt idx="236">
                  <c:v>10420962732.695801</c:v>
                </c:pt>
                <c:pt idx="237">
                  <c:v>10420980002.9272</c:v>
                </c:pt>
                <c:pt idx="238">
                  <c:v>10420979646.9587</c:v>
                </c:pt>
                <c:pt idx="239">
                  <c:v>10420975149.473</c:v>
                </c:pt>
                <c:pt idx="240">
                  <c:v>10420963480.2621</c:v>
                </c:pt>
                <c:pt idx="241">
                  <c:v>10420983286.2103</c:v>
                </c:pt>
                <c:pt idx="242">
                  <c:v>10420971843.482</c:v>
                </c:pt>
                <c:pt idx="243">
                  <c:v>10420959242.884199</c:v>
                </c:pt>
                <c:pt idx="244">
                  <c:v>10420970386.8008</c:v>
                </c:pt>
                <c:pt idx="245">
                  <c:v>10420980534.0173</c:v>
                </c:pt>
                <c:pt idx="246">
                  <c:v>10420967540.565001</c:v>
                </c:pt>
                <c:pt idx="247">
                  <c:v>10420959131.7363</c:v>
                </c:pt>
                <c:pt idx="248">
                  <c:v>10420982336.998899</c:v>
                </c:pt>
                <c:pt idx="249">
                  <c:v>10420980788.291901</c:v>
                </c:pt>
                <c:pt idx="250">
                  <c:v>10420964156.052999</c:v>
                </c:pt>
                <c:pt idx="251">
                  <c:v>10420983462.2556</c:v>
                </c:pt>
                <c:pt idx="252">
                  <c:v>10420962545.241501</c:v>
                </c:pt>
                <c:pt idx="253">
                  <c:v>10420958841.8118</c:v>
                </c:pt>
                <c:pt idx="254">
                  <c:v>10420973274.369499</c:v>
                </c:pt>
                <c:pt idx="255">
                  <c:v>10420957352.1049</c:v>
                </c:pt>
                <c:pt idx="256">
                  <c:v>10420955353.722401</c:v>
                </c:pt>
                <c:pt idx="257">
                  <c:v>10420971137.2073</c:v>
                </c:pt>
                <c:pt idx="258">
                  <c:v>10420960085.4023</c:v>
                </c:pt>
                <c:pt idx="259">
                  <c:v>10420956185.2829</c:v>
                </c:pt>
                <c:pt idx="260">
                  <c:v>10420956669.0452</c:v>
                </c:pt>
                <c:pt idx="261">
                  <c:v>10420970835.9496</c:v>
                </c:pt>
                <c:pt idx="262">
                  <c:v>10420957789.9928</c:v>
                </c:pt>
                <c:pt idx="263">
                  <c:v>10420980171.4214</c:v>
                </c:pt>
                <c:pt idx="264">
                  <c:v>10420957541.816099</c:v>
                </c:pt>
                <c:pt idx="265">
                  <c:v>10420971356.1625</c:v>
                </c:pt>
                <c:pt idx="266">
                  <c:v>10420957038.849501</c:v>
                </c:pt>
                <c:pt idx="267">
                  <c:v>10420955158.270599</c:v>
                </c:pt>
                <c:pt idx="268">
                  <c:v>10420979851.0485</c:v>
                </c:pt>
                <c:pt idx="269">
                  <c:v>10420954741.107</c:v>
                </c:pt>
                <c:pt idx="270">
                  <c:v>10420970219.3806</c:v>
                </c:pt>
                <c:pt idx="271">
                  <c:v>10420979568.359501</c:v>
                </c:pt>
                <c:pt idx="272">
                  <c:v>10420955955.4032</c:v>
                </c:pt>
                <c:pt idx="273">
                  <c:v>10420980375.5555</c:v>
                </c:pt>
                <c:pt idx="274">
                  <c:v>10420955670.257799</c:v>
                </c:pt>
                <c:pt idx="275">
                  <c:v>10420979949.5777</c:v>
                </c:pt>
                <c:pt idx="276">
                  <c:v>10420955569.942499</c:v>
                </c:pt>
                <c:pt idx="277">
                  <c:v>10420954781.2059</c:v>
                </c:pt>
                <c:pt idx="278">
                  <c:v>10420979909.0054</c:v>
                </c:pt>
                <c:pt idx="279">
                  <c:v>10420955267.1122</c:v>
                </c:pt>
                <c:pt idx="280">
                  <c:v>10420954940.2719</c:v>
                </c:pt>
                <c:pt idx="281">
                  <c:v>10420980164.003599</c:v>
                </c:pt>
                <c:pt idx="282">
                  <c:v>10420955056.510401</c:v>
                </c:pt>
                <c:pt idx="283">
                  <c:v>10420954645.737301</c:v>
                </c:pt>
                <c:pt idx="284">
                  <c:v>10420970610.9058</c:v>
                </c:pt>
                <c:pt idx="285">
                  <c:v>10420980126.1334</c:v>
                </c:pt>
                <c:pt idx="286">
                  <c:v>10420954892.4366</c:v>
                </c:pt>
                <c:pt idx="287">
                  <c:v>10420954684.4993</c:v>
                </c:pt>
                <c:pt idx="288">
                  <c:v>10420954483.8248</c:v>
                </c:pt>
                <c:pt idx="289">
                  <c:v>10420970616.406401</c:v>
                </c:pt>
                <c:pt idx="290">
                  <c:v>10420970704.8979</c:v>
                </c:pt>
                <c:pt idx="291">
                  <c:v>10420954696.9937</c:v>
                </c:pt>
                <c:pt idx="292">
                  <c:v>10420954468.2964</c:v>
                </c:pt>
                <c:pt idx="293">
                  <c:v>10420954337.229799</c:v>
                </c:pt>
                <c:pt idx="294">
                  <c:v>10420970603.870199</c:v>
                </c:pt>
                <c:pt idx="295">
                  <c:v>10420954603.924299</c:v>
                </c:pt>
                <c:pt idx="296">
                  <c:v>10420954487.4758</c:v>
                </c:pt>
                <c:pt idx="297">
                  <c:v>10420954300.800301</c:v>
                </c:pt>
                <c:pt idx="298">
                  <c:v>10420970631.413601</c:v>
                </c:pt>
                <c:pt idx="299">
                  <c:v>10420970438.6292</c:v>
                </c:pt>
                <c:pt idx="300">
                  <c:v>10420954488.777901</c:v>
                </c:pt>
                <c:pt idx="301">
                  <c:v>10420954272.398399</c:v>
                </c:pt>
                <c:pt idx="302">
                  <c:v>10420970438.629101</c:v>
                </c:pt>
                <c:pt idx="303">
                  <c:v>10420970847.182501</c:v>
                </c:pt>
                <c:pt idx="304">
                  <c:v>10420954391.2707</c:v>
                </c:pt>
                <c:pt idx="305">
                  <c:v>10420979741.8356</c:v>
                </c:pt>
                <c:pt idx="306">
                  <c:v>10420954397.4548</c:v>
                </c:pt>
                <c:pt idx="307">
                  <c:v>10420954246.2012</c:v>
                </c:pt>
                <c:pt idx="308">
                  <c:v>10420979741.8356</c:v>
                </c:pt>
                <c:pt idx="309">
                  <c:v>10420970565.869499</c:v>
                </c:pt>
                <c:pt idx="310">
                  <c:v>10420954334.432501</c:v>
                </c:pt>
                <c:pt idx="311">
                  <c:v>10420954228.954399</c:v>
                </c:pt>
                <c:pt idx="312">
                  <c:v>10420979731.825899</c:v>
                </c:pt>
                <c:pt idx="313">
                  <c:v>10420954182.1332</c:v>
                </c:pt>
                <c:pt idx="314">
                  <c:v>10420970481.763901</c:v>
                </c:pt>
                <c:pt idx="315">
                  <c:v>10420979771.212099</c:v>
                </c:pt>
                <c:pt idx="316">
                  <c:v>10420954260.1723</c:v>
                </c:pt>
                <c:pt idx="317">
                  <c:v>10420954186.2047</c:v>
                </c:pt>
                <c:pt idx="318">
                  <c:v>10420979717.900999</c:v>
                </c:pt>
                <c:pt idx="319">
                  <c:v>10420954233.788099</c:v>
                </c:pt>
                <c:pt idx="320">
                  <c:v>10420954180.6196</c:v>
                </c:pt>
                <c:pt idx="321">
                  <c:v>10420954167.5329</c:v>
                </c:pt>
                <c:pt idx="322">
                  <c:v>10420954139.1521</c:v>
                </c:pt>
                <c:pt idx="323">
                  <c:v>10420954095.449499</c:v>
                </c:pt>
                <c:pt idx="324">
                  <c:v>10420954113.554001</c:v>
                </c:pt>
                <c:pt idx="325">
                  <c:v>10420970565.271799</c:v>
                </c:pt>
                <c:pt idx="326">
                  <c:v>10420954158.0119</c:v>
                </c:pt>
                <c:pt idx="327">
                  <c:v>10420979636.5467</c:v>
                </c:pt>
                <c:pt idx="328">
                  <c:v>10420954153.0494</c:v>
                </c:pt>
                <c:pt idx="329">
                  <c:v>10420954090.4711</c:v>
                </c:pt>
                <c:pt idx="330">
                  <c:v>10420979604.361</c:v>
                </c:pt>
                <c:pt idx="331">
                  <c:v>10420970503.5222</c:v>
                </c:pt>
                <c:pt idx="332">
                  <c:v>10420954133.6432</c:v>
                </c:pt>
                <c:pt idx="333">
                  <c:v>10420979597.6674</c:v>
                </c:pt>
                <c:pt idx="334">
                  <c:v>10420954128.8671</c:v>
                </c:pt>
                <c:pt idx="335">
                  <c:v>10420954076.691601</c:v>
                </c:pt>
                <c:pt idx="336">
                  <c:v>10420970501.127701</c:v>
                </c:pt>
                <c:pt idx="337">
                  <c:v>10420979591.9216</c:v>
                </c:pt>
                <c:pt idx="338">
                  <c:v>10420954109.889601</c:v>
                </c:pt>
                <c:pt idx="339">
                  <c:v>10420979637.7358</c:v>
                </c:pt>
                <c:pt idx="340">
                  <c:v>10420954100.6495</c:v>
                </c:pt>
                <c:pt idx="341">
                  <c:v>10420979608.119801</c:v>
                </c:pt>
                <c:pt idx="342">
                  <c:v>10420954099.753401</c:v>
                </c:pt>
                <c:pt idx="343">
                  <c:v>10420979627.398001</c:v>
                </c:pt>
                <c:pt idx="344">
                  <c:v>10420954094.688101</c:v>
                </c:pt>
                <c:pt idx="345">
                  <c:v>10420979617.0842</c:v>
                </c:pt>
                <c:pt idx="346">
                  <c:v>10420954094.114799</c:v>
                </c:pt>
                <c:pt idx="347">
                  <c:v>10420970499.4172</c:v>
                </c:pt>
                <c:pt idx="348">
                  <c:v>10420954091.778099</c:v>
                </c:pt>
                <c:pt idx="349">
                  <c:v>10420979623.0937</c:v>
                </c:pt>
                <c:pt idx="350">
                  <c:v>10420954090.986401</c:v>
                </c:pt>
                <c:pt idx="351">
                  <c:v>10420954079.379499</c:v>
                </c:pt>
                <c:pt idx="352">
                  <c:v>10420970488.1439</c:v>
                </c:pt>
                <c:pt idx="353">
                  <c:v>10420954087.7069</c:v>
                </c:pt>
                <c:pt idx="354">
                  <c:v>10420979615.981701</c:v>
                </c:pt>
                <c:pt idx="355">
                  <c:v>10420954086.8773</c:v>
                </c:pt>
                <c:pt idx="356">
                  <c:v>10420954079.4046</c:v>
                </c:pt>
                <c:pt idx="357">
                  <c:v>10420970512.1705</c:v>
                </c:pt>
                <c:pt idx="358">
                  <c:v>10420954083.6999</c:v>
                </c:pt>
                <c:pt idx="359">
                  <c:v>10420954072.5653</c:v>
                </c:pt>
                <c:pt idx="360">
                  <c:v>10420970519.1947</c:v>
                </c:pt>
                <c:pt idx="361">
                  <c:v>10420970515.253</c:v>
                </c:pt>
                <c:pt idx="362">
                  <c:v>10420954079.9596</c:v>
                </c:pt>
                <c:pt idx="363">
                  <c:v>10420954073.2635</c:v>
                </c:pt>
                <c:pt idx="364">
                  <c:v>10420954072.2568</c:v>
                </c:pt>
                <c:pt idx="365">
                  <c:v>10420979612.5982</c:v>
                </c:pt>
                <c:pt idx="366">
                  <c:v>10420970520.6099</c:v>
                </c:pt>
                <c:pt idx="367">
                  <c:v>10420954076.0728</c:v>
                </c:pt>
                <c:pt idx="368">
                  <c:v>10420979607.7096</c:v>
                </c:pt>
                <c:pt idx="369">
                  <c:v>10420954074.9249</c:v>
                </c:pt>
                <c:pt idx="370">
                  <c:v>10420970510.4923</c:v>
                </c:pt>
                <c:pt idx="371">
                  <c:v>10420954074.438601</c:v>
                </c:pt>
                <c:pt idx="372">
                  <c:v>10420954070.698299</c:v>
                </c:pt>
                <c:pt idx="373">
                  <c:v>10420979606.0383</c:v>
                </c:pt>
                <c:pt idx="374">
                  <c:v>10420970504.6954</c:v>
                </c:pt>
                <c:pt idx="375">
                  <c:v>10420954073.147499</c:v>
                </c:pt>
                <c:pt idx="376">
                  <c:v>10420979610.394899</c:v>
                </c:pt>
                <c:pt idx="377">
                  <c:v>10420954072.504999</c:v>
                </c:pt>
                <c:pt idx="378">
                  <c:v>10420954070.3568</c:v>
                </c:pt>
                <c:pt idx="379">
                  <c:v>10420954068.9687</c:v>
                </c:pt>
                <c:pt idx="380">
                  <c:v>10420979609.7054</c:v>
                </c:pt>
                <c:pt idx="381">
                  <c:v>10420954071.635099</c:v>
                </c:pt>
                <c:pt idx="382">
                  <c:v>10420979607.7533</c:v>
                </c:pt>
                <c:pt idx="383">
                  <c:v>10420954071.5856</c:v>
                </c:pt>
                <c:pt idx="384">
                  <c:v>10420970517.7673</c:v>
                </c:pt>
                <c:pt idx="385">
                  <c:v>10420954071.284401</c:v>
                </c:pt>
                <c:pt idx="386">
                  <c:v>10420954069.723499</c:v>
                </c:pt>
                <c:pt idx="387">
                  <c:v>10420979606.998899</c:v>
                </c:pt>
                <c:pt idx="388">
                  <c:v>10420954070.847401</c:v>
                </c:pt>
                <c:pt idx="389">
                  <c:v>10420954068.9466</c:v>
                </c:pt>
                <c:pt idx="390">
                  <c:v>10420954068.0214</c:v>
                </c:pt>
                <c:pt idx="391">
                  <c:v>10420979604.6019</c:v>
                </c:pt>
                <c:pt idx="392">
                  <c:v>10420954070.0532</c:v>
                </c:pt>
                <c:pt idx="393">
                  <c:v>10420970500.0049</c:v>
                </c:pt>
                <c:pt idx="394">
                  <c:v>10420954069.9002</c:v>
                </c:pt>
                <c:pt idx="395">
                  <c:v>10420954068.0893</c:v>
                </c:pt>
                <c:pt idx="396">
                  <c:v>10420970500.4226</c:v>
                </c:pt>
                <c:pt idx="397">
                  <c:v>10420954069.256201</c:v>
                </c:pt>
                <c:pt idx="398">
                  <c:v>10420970510.8862</c:v>
                </c:pt>
                <c:pt idx="399">
                  <c:v>10420954069.0681</c:v>
                </c:pt>
                <c:pt idx="400">
                  <c:v>10420954067.753201</c:v>
                </c:pt>
                <c:pt idx="401">
                  <c:v>10420970503.695601</c:v>
                </c:pt>
                <c:pt idx="402">
                  <c:v>10420970507.5851</c:v>
                </c:pt>
                <c:pt idx="403">
                  <c:v>10420954068.601</c:v>
                </c:pt>
                <c:pt idx="404">
                  <c:v>10420979603.579</c:v>
                </c:pt>
                <c:pt idx="405">
                  <c:v>10420954068.5243</c:v>
                </c:pt>
                <c:pt idx="406">
                  <c:v>10420970505.576099</c:v>
                </c:pt>
                <c:pt idx="407">
                  <c:v>10420954068.3314</c:v>
                </c:pt>
                <c:pt idx="408">
                  <c:v>10420954067.554399</c:v>
                </c:pt>
                <c:pt idx="409">
                  <c:v>10420979603.247</c:v>
                </c:pt>
                <c:pt idx="410">
                  <c:v>10420970505.6052</c:v>
                </c:pt>
                <c:pt idx="411">
                  <c:v>10420954068.0795</c:v>
                </c:pt>
                <c:pt idx="412">
                  <c:v>10420970507.5504</c:v>
                </c:pt>
                <c:pt idx="413">
                  <c:v>10420954067.955099</c:v>
                </c:pt>
                <c:pt idx="414">
                  <c:v>10420970505.4342</c:v>
                </c:pt>
                <c:pt idx="415">
                  <c:v>10420954067.9429</c:v>
                </c:pt>
                <c:pt idx="416">
                  <c:v>10420954067.6598</c:v>
                </c:pt>
                <c:pt idx="417">
                  <c:v>10420954067.4793</c:v>
                </c:pt>
                <c:pt idx="418">
                  <c:v>10420970502.391199</c:v>
                </c:pt>
                <c:pt idx="419">
                  <c:v>10420954067.2647</c:v>
                </c:pt>
                <c:pt idx="420">
                  <c:v>10420970499.8596</c:v>
                </c:pt>
                <c:pt idx="421">
                  <c:v>10420979604.0445</c:v>
                </c:pt>
                <c:pt idx="422">
                  <c:v>10420954067.6159</c:v>
                </c:pt>
                <c:pt idx="423">
                  <c:v>10420970505.5553</c:v>
                </c:pt>
                <c:pt idx="424">
                  <c:v>10420954067.558901</c:v>
                </c:pt>
                <c:pt idx="425">
                  <c:v>10420954067.302099</c:v>
                </c:pt>
                <c:pt idx="426">
                  <c:v>10420970503.9622</c:v>
                </c:pt>
                <c:pt idx="427">
                  <c:v>10420954067.4755</c:v>
                </c:pt>
                <c:pt idx="428">
                  <c:v>10420954067.2386</c:v>
                </c:pt>
                <c:pt idx="429">
                  <c:v>10420970496.9319</c:v>
                </c:pt>
                <c:pt idx="430">
                  <c:v>10420979604.1712</c:v>
                </c:pt>
                <c:pt idx="431">
                  <c:v>10420954067.3971</c:v>
                </c:pt>
                <c:pt idx="432">
                  <c:v>10420970500.3939</c:v>
                </c:pt>
                <c:pt idx="433">
                  <c:v>10420954067.386101</c:v>
                </c:pt>
                <c:pt idx="434">
                  <c:v>10420979604.130899</c:v>
                </c:pt>
                <c:pt idx="435">
                  <c:v>10420954067.3456</c:v>
                </c:pt>
                <c:pt idx="436">
                  <c:v>10420979604.0674</c:v>
                </c:pt>
                <c:pt idx="437">
                  <c:v>10420954067.335501</c:v>
                </c:pt>
                <c:pt idx="438">
                  <c:v>10420979604.118</c:v>
                </c:pt>
                <c:pt idx="439">
                  <c:v>10420954067.3139</c:v>
                </c:pt>
                <c:pt idx="440">
                  <c:v>10420954067.2185</c:v>
                </c:pt>
                <c:pt idx="441">
                  <c:v>10420979604.064301</c:v>
                </c:pt>
                <c:pt idx="442">
                  <c:v>10420979604.0937</c:v>
                </c:pt>
                <c:pt idx="443">
                  <c:v>10420954067.2834</c:v>
                </c:pt>
                <c:pt idx="444">
                  <c:v>10420970498.8405</c:v>
                </c:pt>
                <c:pt idx="445">
                  <c:v>10420954067.274099</c:v>
                </c:pt>
                <c:pt idx="446">
                  <c:v>10420954067.212</c:v>
                </c:pt>
                <c:pt idx="447">
                  <c:v>10420979604.162001</c:v>
                </c:pt>
                <c:pt idx="448">
                  <c:v>10420970499.275101</c:v>
                </c:pt>
                <c:pt idx="449">
                  <c:v>10420954067.252399</c:v>
                </c:pt>
                <c:pt idx="450">
                  <c:v>10420979604.232201</c:v>
                </c:pt>
                <c:pt idx="451">
                  <c:v>10420954067.246599</c:v>
                </c:pt>
                <c:pt idx="452">
                  <c:v>10420954067.205799</c:v>
                </c:pt>
                <c:pt idx="453">
                  <c:v>10420970498.9951</c:v>
                </c:pt>
                <c:pt idx="454">
                  <c:v>10420979604.255899</c:v>
                </c:pt>
                <c:pt idx="455">
                  <c:v>10420954067.232</c:v>
                </c:pt>
                <c:pt idx="456">
                  <c:v>10420954067.199301</c:v>
                </c:pt>
                <c:pt idx="457">
                  <c:v>10420979603.884399</c:v>
                </c:pt>
                <c:pt idx="458">
                  <c:v>10420979604.0819</c:v>
                </c:pt>
                <c:pt idx="459">
                  <c:v>10420954067.2199</c:v>
                </c:pt>
                <c:pt idx="460">
                  <c:v>10420979604.100599</c:v>
                </c:pt>
                <c:pt idx="461">
                  <c:v>10420954067.214001</c:v>
                </c:pt>
                <c:pt idx="462">
                  <c:v>10420954067.195999</c:v>
                </c:pt>
                <c:pt idx="463">
                  <c:v>10420970499.573601</c:v>
                </c:pt>
                <c:pt idx="464">
                  <c:v>10420954067.191</c:v>
                </c:pt>
                <c:pt idx="465">
                  <c:v>10420970499.858</c:v>
                </c:pt>
                <c:pt idx="466">
                  <c:v>10420970500.077801</c:v>
                </c:pt>
                <c:pt idx="467">
                  <c:v>10420954067.2045</c:v>
                </c:pt>
                <c:pt idx="468">
                  <c:v>10420979604.014</c:v>
                </c:pt>
                <c:pt idx="469">
                  <c:v>10420954067.200899</c:v>
                </c:pt>
                <c:pt idx="470">
                  <c:v>10420954067.187799</c:v>
                </c:pt>
                <c:pt idx="471">
                  <c:v>10420970500.333799</c:v>
                </c:pt>
                <c:pt idx="472">
                  <c:v>10420979604.047199</c:v>
                </c:pt>
                <c:pt idx="473">
                  <c:v>10420954067.196899</c:v>
                </c:pt>
                <c:pt idx="474">
                  <c:v>10420970499.173599</c:v>
                </c:pt>
                <c:pt idx="475">
                  <c:v>10420954067.195499</c:v>
                </c:pt>
                <c:pt idx="476">
                  <c:v>10420954067.187901</c:v>
                </c:pt>
                <c:pt idx="477">
                  <c:v>10420979604.0546</c:v>
                </c:pt>
                <c:pt idx="478">
                  <c:v>10420954067.1931</c:v>
                </c:pt>
                <c:pt idx="479">
                  <c:v>10420970499.784599</c:v>
                </c:pt>
                <c:pt idx="480">
                  <c:v>10420954067.192499</c:v>
                </c:pt>
                <c:pt idx="481">
                  <c:v>10420954067.186501</c:v>
                </c:pt>
                <c:pt idx="482">
                  <c:v>10420979604.071899</c:v>
                </c:pt>
                <c:pt idx="483">
                  <c:v>10420954067.184</c:v>
                </c:pt>
                <c:pt idx="484">
                  <c:v>10420970499.9762</c:v>
                </c:pt>
                <c:pt idx="485">
                  <c:v>10420954067.182501</c:v>
                </c:pt>
                <c:pt idx="486">
                  <c:v>10420954067.1789</c:v>
                </c:pt>
                <c:pt idx="487">
                  <c:v>10420954067.1803</c:v>
                </c:pt>
                <c:pt idx="488">
                  <c:v>10420979604.056</c:v>
                </c:pt>
                <c:pt idx="489">
                  <c:v>10420954067.185101</c:v>
                </c:pt>
                <c:pt idx="490">
                  <c:v>10420970500.454201</c:v>
                </c:pt>
                <c:pt idx="491">
                  <c:v>10420954067.1842</c:v>
                </c:pt>
                <c:pt idx="492">
                  <c:v>10420979604.065201</c:v>
                </c:pt>
                <c:pt idx="493">
                  <c:v>10420954067.183399</c:v>
                </c:pt>
                <c:pt idx="494">
                  <c:v>10420970500.445999</c:v>
                </c:pt>
                <c:pt idx="495">
                  <c:v>10420954067.1828</c:v>
                </c:pt>
                <c:pt idx="496">
                  <c:v>10420954067.179701</c:v>
                </c:pt>
                <c:pt idx="497">
                  <c:v>10420954067.177601</c:v>
                </c:pt>
                <c:pt idx="498">
                  <c:v>10420954067.1752</c:v>
                </c:pt>
                <c:pt idx="499">
                  <c:v>10420954067.1747</c:v>
                </c:pt>
                <c:pt idx="500">
                  <c:v>10420954067.1721</c:v>
                </c:pt>
                <c:pt idx="501">
                  <c:v>10420954067.174</c:v>
                </c:pt>
                <c:pt idx="502">
                  <c:v>10420954067.170401</c:v>
                </c:pt>
                <c:pt idx="503">
                  <c:v>10420954067.167299</c:v>
                </c:pt>
                <c:pt idx="504">
                  <c:v>10420979603.7782</c:v>
                </c:pt>
                <c:pt idx="505">
                  <c:v>10420954067.1747</c:v>
                </c:pt>
                <c:pt idx="506">
                  <c:v>10420954067.17</c:v>
                </c:pt>
                <c:pt idx="507">
                  <c:v>10420954067.169701</c:v>
                </c:pt>
                <c:pt idx="508">
                  <c:v>10420954067.1658</c:v>
                </c:pt>
                <c:pt idx="509">
                  <c:v>10420970502.8318</c:v>
                </c:pt>
                <c:pt idx="510">
                  <c:v>10420954067.167</c:v>
                </c:pt>
                <c:pt idx="511">
                  <c:v>10420979603.711901</c:v>
                </c:pt>
                <c:pt idx="512">
                  <c:v>10420954067.168501</c:v>
                </c:pt>
                <c:pt idx="513">
                  <c:v>10420970502.336599</c:v>
                </c:pt>
                <c:pt idx="514">
                  <c:v>10420954067.1682</c:v>
                </c:pt>
                <c:pt idx="515">
                  <c:v>10420979603.742599</c:v>
                </c:pt>
                <c:pt idx="516">
                  <c:v>10420954067.167601</c:v>
                </c:pt>
                <c:pt idx="517">
                  <c:v>10420954067.1649</c:v>
                </c:pt>
                <c:pt idx="518">
                  <c:v>10420970502.404699</c:v>
                </c:pt>
                <c:pt idx="519">
                  <c:v>10420979603.7575</c:v>
                </c:pt>
                <c:pt idx="520">
                  <c:v>10420954067.1668</c:v>
                </c:pt>
                <c:pt idx="521">
                  <c:v>10420954067.1665</c:v>
                </c:pt>
                <c:pt idx="522">
                  <c:v>10420954067.1653</c:v>
                </c:pt>
                <c:pt idx="523">
                  <c:v>10420970502.689501</c:v>
                </c:pt>
                <c:pt idx="524">
                  <c:v>10420954067.166</c:v>
                </c:pt>
                <c:pt idx="525">
                  <c:v>10420954067.1677</c:v>
                </c:pt>
                <c:pt idx="526">
                  <c:v>10420954067.1656</c:v>
                </c:pt>
                <c:pt idx="527">
                  <c:v>10420954067.164499</c:v>
                </c:pt>
                <c:pt idx="528">
                  <c:v>10420970502.415501</c:v>
                </c:pt>
                <c:pt idx="529">
                  <c:v>10420970502.491899</c:v>
                </c:pt>
                <c:pt idx="530">
                  <c:v>10420954067.1654</c:v>
                </c:pt>
                <c:pt idx="531">
                  <c:v>10420954067.1654</c:v>
                </c:pt>
                <c:pt idx="532">
                  <c:v>10420954067.1651</c:v>
                </c:pt>
                <c:pt idx="533">
                  <c:v>10420954067.1646</c:v>
                </c:pt>
                <c:pt idx="534">
                  <c:v>10420954067.1642</c:v>
                </c:pt>
                <c:pt idx="535">
                  <c:v>10420979603.7644</c:v>
                </c:pt>
                <c:pt idx="536">
                  <c:v>10420954067.164301</c:v>
                </c:pt>
                <c:pt idx="537">
                  <c:v>10420970502.359301</c:v>
                </c:pt>
                <c:pt idx="538">
                  <c:v>10420954067.1647</c:v>
                </c:pt>
                <c:pt idx="539">
                  <c:v>10420970502.376101</c:v>
                </c:pt>
                <c:pt idx="540">
                  <c:v>10420954067.1644</c:v>
                </c:pt>
                <c:pt idx="541">
                  <c:v>10420954067.164499</c:v>
                </c:pt>
                <c:pt idx="542">
                  <c:v>10420954067.164499</c:v>
                </c:pt>
                <c:pt idx="543">
                  <c:v>10420979603.7612</c:v>
                </c:pt>
                <c:pt idx="544">
                  <c:v>10420954067.164499</c:v>
                </c:pt>
                <c:pt idx="545">
                  <c:v>10420954067.164301</c:v>
                </c:pt>
                <c:pt idx="546">
                  <c:v>10420954067.164499</c:v>
                </c:pt>
                <c:pt idx="547">
                  <c:v>10420954067.1644</c:v>
                </c:pt>
                <c:pt idx="548">
                  <c:v>10420954067.1644</c:v>
                </c:pt>
                <c:pt idx="549">
                  <c:v>10420954067.164301</c:v>
                </c:pt>
                <c:pt idx="550">
                  <c:v>10420979603.7631</c:v>
                </c:pt>
                <c:pt idx="551">
                  <c:v>10420954067.164499</c:v>
                </c:pt>
                <c:pt idx="552">
                  <c:v>10420979603.771099</c:v>
                </c:pt>
                <c:pt idx="553">
                  <c:v>10420954067.164301</c:v>
                </c:pt>
                <c:pt idx="554">
                  <c:v>10420954067.164301</c:v>
                </c:pt>
                <c:pt idx="555">
                  <c:v>10420954067.164301</c:v>
                </c:pt>
                <c:pt idx="556">
                  <c:v>10420954067.164301</c:v>
                </c:pt>
                <c:pt idx="557">
                  <c:v>10420979603.7731</c:v>
                </c:pt>
                <c:pt idx="558">
                  <c:v>10420954067.1644</c:v>
                </c:pt>
                <c:pt idx="559">
                  <c:v>10420954067.164301</c:v>
                </c:pt>
                <c:pt idx="560">
                  <c:v>10420954067.164301</c:v>
                </c:pt>
                <c:pt idx="561">
                  <c:v>10420954067.164301</c:v>
                </c:pt>
                <c:pt idx="562">
                  <c:v>10420954067.164301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6-4C2F-9268-9F60D04E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81168"/>
        <c:axId val="516276904"/>
      </c:lineChart>
      <c:catAx>
        <c:axId val="5162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76904"/>
        <c:crosses val="autoZero"/>
        <c:auto val="1"/>
        <c:lblAlgn val="ctr"/>
        <c:lblOffset val="100"/>
        <c:noMultiLvlLbl val="0"/>
      </c:catAx>
      <c:valAx>
        <c:axId val="5162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Sheet1!$C$2:$C$564</c:f>
              <c:numCache>
                <c:formatCode>General</c:formatCode>
                <c:ptCount val="563"/>
                <c:pt idx="0">
                  <c:v>36000</c:v>
                </c:pt>
                <c:pt idx="1">
                  <c:v>37800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34200</c:v>
                </c:pt>
                <c:pt idx="6">
                  <c:v>32400</c:v>
                </c:pt>
                <c:pt idx="7">
                  <c:v>34200</c:v>
                </c:pt>
                <c:pt idx="8">
                  <c:v>33300</c:v>
                </c:pt>
                <c:pt idx="9">
                  <c:v>31950</c:v>
                </c:pt>
                <c:pt idx="10">
                  <c:v>29925</c:v>
                </c:pt>
                <c:pt idx="11">
                  <c:v>28912.5</c:v>
                </c:pt>
                <c:pt idx="12">
                  <c:v>25368.75</c:v>
                </c:pt>
                <c:pt idx="13">
                  <c:v>26296.875</c:v>
                </c:pt>
                <c:pt idx="14">
                  <c:v>23695.3125</c:v>
                </c:pt>
                <c:pt idx="15">
                  <c:v>18892.96875</c:v>
                </c:pt>
                <c:pt idx="16">
                  <c:v>20242.96875</c:v>
                </c:pt>
                <c:pt idx="17">
                  <c:v>14164.453125</c:v>
                </c:pt>
                <c:pt idx="18">
                  <c:v>17876.953125</c:v>
                </c:pt>
                <c:pt idx="19">
                  <c:v>17295.1171875</c:v>
                </c:pt>
                <c:pt idx="20">
                  <c:v>19545.556640625</c:v>
                </c:pt>
                <c:pt idx="21">
                  <c:v>15311.6455078125</c:v>
                </c:pt>
                <c:pt idx="22">
                  <c:v>22854.4738769531</c:v>
                </c:pt>
                <c:pt idx="23">
                  <c:v>25292.202758789001</c:v>
                </c:pt>
                <c:pt idx="24">
                  <c:v>23438.390350341699</c:v>
                </c:pt>
                <c:pt idx="25">
                  <c:v>25570.016098022399</c:v>
                </c:pt>
                <c:pt idx="26">
                  <c:v>21051.6715049743</c:v>
                </c:pt>
                <c:pt idx="27">
                  <c:v>20098.4397411346</c:v>
                </c:pt>
                <c:pt idx="28">
                  <c:v>22796.094310283599</c:v>
                </c:pt>
                <c:pt idx="29">
                  <c:v>24827.346271276401</c:v>
                </c:pt>
                <c:pt idx="30">
                  <c:v>21389.0631303191</c:v>
                </c:pt>
                <c:pt idx="31">
                  <c:v>20607.261060923302</c:v>
                </c:pt>
                <c:pt idx="32">
                  <c:v>20067.571126297102</c:v>
                </c:pt>
                <c:pt idx="33">
                  <c:v>22157.748189289101</c:v>
                </c:pt>
                <c:pt idx="34">
                  <c:v>23090.027506509701</c:v>
                </c:pt>
                <c:pt idx="35">
                  <c:v>21227.952672319901</c:v>
                </c:pt>
                <c:pt idx="36">
                  <c:v>20117.1234381676</c:v>
                </c:pt>
                <c:pt idx="37">
                  <c:v>22126.351592254599</c:v>
                </c:pt>
                <c:pt idx="38">
                  <c:v>22398.886287116999</c:v>
                </c:pt>
                <c:pt idx="39">
                  <c:v>22566.4062401712</c:v>
                </c:pt>
                <c:pt idx="40">
                  <c:v>22272.070462708201</c:v>
                </c:pt>
                <c:pt idx="41">
                  <c:v>21493.175171168899</c:v>
                </c:pt>
                <c:pt idx="42">
                  <c:v>21040.319613194799</c:v>
                </c:pt>
                <c:pt idx="43">
                  <c:v>22796.720035390499</c:v>
                </c:pt>
                <c:pt idx="44">
                  <c:v>21620.1445130875</c:v>
                </c:pt>
                <c:pt idx="45">
                  <c:v>21598.122680320499</c:v>
                </c:pt>
                <c:pt idx="46">
                  <c:v>21318.309925836202</c:v>
                </c:pt>
                <c:pt idx="47">
                  <c:v>21006.920138465499</c:v>
                </c:pt>
                <c:pt idx="48">
                  <c:v>21955.782881647501</c:v>
                </c:pt>
                <c:pt idx="49">
                  <c:v>21067.354653615501</c:v>
                </c:pt>
                <c:pt idx="50">
                  <c:v>21861.602357594798</c:v>
                </c:pt>
                <c:pt idx="51">
                  <c:v>21884.744667914201</c:v>
                </c:pt>
                <c:pt idx="52">
                  <c:v>21890.075403408799</c:v>
                </c:pt>
                <c:pt idx="53">
                  <c:v>22025.040848569501</c:v>
                </c:pt>
                <c:pt idx="54">
                  <c:v>21730.336804388899</c:v>
                </c:pt>
                <c:pt idx="55">
                  <c:v>21664.704027785901</c:v>
                </c:pt>
                <c:pt idx="56">
                  <c:v>21490.616853405401</c:v>
                </c:pt>
                <c:pt idx="57">
                  <c:v>21258.033839284399</c:v>
                </c:pt>
                <c:pt idx="58">
                  <c:v>21248.2996528238</c:v>
                </c:pt>
                <c:pt idx="59">
                  <c:v>21779.729258395499</c:v>
                </c:pt>
                <c:pt idx="60">
                  <c:v>22010.4389246752</c:v>
                </c:pt>
                <c:pt idx="61">
                  <c:v>21065.697373715098</c:v>
                </c:pt>
                <c:pt idx="62">
                  <c:v>20586.025636287999</c:v>
                </c:pt>
                <c:pt idx="63">
                  <c:v>20886.694998749699</c:v>
                </c:pt>
                <c:pt idx="64">
                  <c:v>20497.690484231702</c:v>
                </c:pt>
                <c:pt idx="65">
                  <c:v>20927.794789415799</c:v>
                </c:pt>
                <c:pt idx="66">
                  <c:v>20767.5423577117</c:v>
                </c:pt>
                <c:pt idx="67">
                  <c:v>20672.8148621689</c:v>
                </c:pt>
                <c:pt idx="68">
                  <c:v>20380.205373611199</c:v>
                </c:pt>
                <c:pt idx="69">
                  <c:v>19105.2930012461</c:v>
                </c:pt>
                <c:pt idx="70">
                  <c:v>19789.339972112401</c:v>
                </c:pt>
                <c:pt idx="71">
                  <c:v>19390.9971400246</c:v>
                </c:pt>
                <c:pt idx="72">
                  <c:v>19324.3284520651</c:v>
                </c:pt>
                <c:pt idx="73">
                  <c:v>18737.6474359819</c:v>
                </c:pt>
                <c:pt idx="74">
                  <c:v>18039.5291177201</c:v>
                </c:pt>
                <c:pt idx="75">
                  <c:v>19168.896532422801</c:v>
                </c:pt>
                <c:pt idx="76">
                  <c:v>17288.329739463501</c:v>
                </c:pt>
                <c:pt idx="77">
                  <c:v>15742.391922389599</c:v>
                </c:pt>
                <c:pt idx="78">
                  <c:v>17226.204272769599</c:v>
                </c:pt>
                <c:pt idx="79">
                  <c:v>16143.8078391421</c:v>
                </c:pt>
                <c:pt idx="80">
                  <c:v>17629.811655785001</c:v>
                </c:pt>
                <c:pt idx="81">
                  <c:v>17424.9529248174</c:v>
                </c:pt>
                <c:pt idx="82">
                  <c:v>15730.901802763399</c:v>
                </c:pt>
                <c:pt idx="83">
                  <c:v>14658.778082595099</c:v>
                </c:pt>
                <c:pt idx="84">
                  <c:v>15678.495420941799</c:v>
                </c:pt>
                <c:pt idx="85">
                  <c:v>17639.320524902701</c:v>
                </c:pt>
                <c:pt idx="86">
                  <c:v>16257.3879809223</c:v>
                </c:pt>
                <c:pt idx="87">
                  <c:v>15741.917101651699</c:v>
                </c:pt>
                <c:pt idx="88">
                  <c:v>17898.933139798901</c:v>
                </c:pt>
                <c:pt idx="89">
                  <c:v>16233.6048506561</c:v>
                </c:pt>
                <c:pt idx="90">
                  <c:v>17478.519227355599</c:v>
                </c:pt>
                <c:pt idx="91">
                  <c:v>16477.485686195501</c:v>
                </c:pt>
                <c:pt idx="92">
                  <c:v>15402.089122241399</c:v>
                </c:pt>
                <c:pt idx="93">
                  <c:v>14297.736724587299</c:v>
                </c:pt>
                <c:pt idx="94">
                  <c:v>16796.7929229855</c:v>
                </c:pt>
                <c:pt idx="95">
                  <c:v>17222.811158502998</c:v>
                </c:pt>
                <c:pt idx="96">
                  <c:v>16767.6306494376</c:v>
                </c:pt>
                <c:pt idx="97">
                  <c:v>16658.308329479099</c:v>
                </c:pt>
                <c:pt idx="98">
                  <c:v>16504.838815581501</c:v>
                </c:pt>
                <c:pt idx="99">
                  <c:v>16039.554525089399</c:v>
                </c:pt>
                <c:pt idx="100">
                  <c:v>15660.9353261413</c:v>
                </c:pt>
                <c:pt idx="101">
                  <c:v>15704.6787364632</c:v>
                </c:pt>
                <c:pt idx="102">
                  <c:v>15567.3905307602</c:v>
                </c:pt>
                <c:pt idx="103">
                  <c:v>14868.462117503101</c:v>
                </c:pt>
                <c:pt idx="104">
                  <c:v>16210.846776485099</c:v>
                </c:pt>
                <c:pt idx="105">
                  <c:v>16075.1757305299</c:v>
                </c:pt>
                <c:pt idx="106">
                  <c:v>15797.3029849799</c:v>
                </c:pt>
                <c:pt idx="107">
                  <c:v>16065.6303070056</c:v>
                </c:pt>
                <c:pt idx="108">
                  <c:v>15822.8454029901</c:v>
                </c:pt>
                <c:pt idx="109">
                  <c:v>16367.884314012101</c:v>
                </c:pt>
                <c:pt idx="110">
                  <c:v>15767.5139765731</c:v>
                </c:pt>
                <c:pt idx="111">
                  <c:v>15502.761668331201</c:v>
                </c:pt>
                <c:pt idx="112">
                  <c:v>16033.825499446601</c:v>
                </c:pt>
                <c:pt idx="113">
                  <c:v>15671.1894069055</c:v>
                </c:pt>
                <c:pt idx="114">
                  <c:v>15763.280686451501</c:v>
                </c:pt>
                <c:pt idx="115">
                  <c:v>15896.429797750799</c:v>
                </c:pt>
                <c:pt idx="116">
                  <c:v>15822.084688172599</c:v>
                </c:pt>
                <c:pt idx="117">
                  <c:v>15554.0368776471</c:v>
                </c:pt>
                <c:pt idx="118">
                  <c:v>15913.878343996699</c:v>
                </c:pt>
                <c:pt idx="119">
                  <c:v>15810.533444606799</c:v>
                </c:pt>
                <c:pt idx="120">
                  <c:v>15813.611434202699</c:v>
                </c:pt>
                <c:pt idx="121">
                  <c:v>15895.2635350211</c:v>
                </c:pt>
                <c:pt idx="122">
                  <c:v>15796.2763985939</c:v>
                </c:pt>
                <c:pt idx="123">
                  <c:v>15905.4114559098</c:v>
                </c:pt>
                <c:pt idx="124">
                  <c:v>15801.988346407299</c:v>
                </c:pt>
                <c:pt idx="125">
                  <c:v>15840.7925734277</c:v>
                </c:pt>
                <c:pt idx="126">
                  <c:v>15888.8589504233</c:v>
                </c:pt>
                <c:pt idx="127">
                  <c:v>15935.150226338001</c:v>
                </c:pt>
                <c:pt idx="128">
                  <c:v>15909.147672924801</c:v>
                </c:pt>
                <c:pt idx="129">
                  <c:v>15837.4954938832</c:v>
                </c:pt>
                <c:pt idx="130">
                  <c:v>15880.3179939276</c:v>
                </c:pt>
                <c:pt idx="131">
                  <c:v>15850.6739285527</c:v>
                </c:pt>
                <c:pt idx="132">
                  <c:v>15943.465012020601</c:v>
                </c:pt>
                <c:pt idx="133">
                  <c:v>15837.3575128106</c:v>
                </c:pt>
                <c:pt idx="134">
                  <c:v>15793.3145988382</c:v>
                </c:pt>
                <c:pt idx="135">
                  <c:v>15883.7374077071</c:v>
                </c:pt>
                <c:pt idx="136">
                  <c:v>15815.7732210535</c:v>
                </c:pt>
                <c:pt idx="137">
                  <c:v>15870.5875180808</c:v>
                </c:pt>
                <c:pt idx="138">
                  <c:v>15883.682689692399</c:v>
                </c:pt>
                <c:pt idx="139">
                  <c:v>15872.135890740101</c:v>
                </c:pt>
                <c:pt idx="140">
                  <c:v>15881.2352361167</c:v>
                </c:pt>
                <c:pt idx="141">
                  <c:v>15858.3142554437</c:v>
                </c:pt>
                <c:pt idx="142">
                  <c:v>15905.030023175201</c:v>
                </c:pt>
                <c:pt idx="143">
                  <c:v>15854.2756404018</c:v>
                </c:pt>
                <c:pt idx="144">
                  <c:v>15843.9192446261</c:v>
                </c:pt>
                <c:pt idx="145">
                  <c:v>15873.782866936799</c:v>
                </c:pt>
                <c:pt idx="146">
                  <c:v>15858.6668086803</c:v>
                </c:pt>
                <c:pt idx="147">
                  <c:v>15867.607340730699</c:v>
                </c:pt>
                <c:pt idx="148">
                  <c:v>15875.586613961101</c:v>
                </c:pt>
                <c:pt idx="149">
                  <c:v>15862.632345073</c:v>
                </c:pt>
                <c:pt idx="150">
                  <c:v>15857.013205831099</c:v>
                </c:pt>
                <c:pt idx="151">
                  <c:v>15868.3552195128</c:v>
                </c:pt>
                <c:pt idx="152">
                  <c:v>15881.9132457249</c:v>
                </c:pt>
                <c:pt idx="153">
                  <c:v>15861.1850417326</c:v>
                </c:pt>
                <c:pt idx="154">
                  <c:v>15856.1071065877</c:v>
                </c:pt>
                <c:pt idx="155">
                  <c:v>15869.363926849601</c:v>
                </c:pt>
                <c:pt idx="156">
                  <c:v>15863.160925853301</c:v>
                </c:pt>
                <c:pt idx="157">
                  <c:v>15866.495737011401</c:v>
                </c:pt>
                <c:pt idx="158">
                  <c:v>15870.067617480199</c:v>
                </c:pt>
                <c:pt idx="159">
                  <c:v>15875.956208694401</c:v>
                </c:pt>
                <c:pt idx="160">
                  <c:v>15864.877833473</c:v>
                </c:pt>
                <c:pt idx="161">
                  <c:v>15867.047337894201</c:v>
                </c:pt>
                <c:pt idx="162">
                  <c:v>15868.0282491082</c:v>
                </c:pt>
                <c:pt idx="163">
                  <c:v>15864.315255740899</c:v>
                </c:pt>
                <c:pt idx="164">
                  <c:v>15868.629527045299</c:v>
                </c:pt>
                <c:pt idx="165">
                  <c:v>15868.9540312267</c:v>
                </c:pt>
                <c:pt idx="166">
                  <c:v>15870.183178334401</c:v>
                </c:pt>
                <c:pt idx="167">
                  <c:v>15872.6100336419</c:v>
                </c:pt>
                <c:pt idx="168">
                  <c:v>15866.8108835152</c:v>
                </c:pt>
                <c:pt idx="169">
                  <c:v>15870.6769835997</c:v>
                </c:pt>
                <c:pt idx="170">
                  <c:v>15869.7104585786</c:v>
                </c:pt>
                <c:pt idx="171">
                  <c:v>15869.398805836199</c:v>
                </c:pt>
                <c:pt idx="172">
                  <c:v>15868.162047931701</c:v>
                </c:pt>
                <c:pt idx="173">
                  <c:v>15867.387842608299</c:v>
                </c:pt>
                <c:pt idx="174">
                  <c:v>15867.9076402018</c:v>
                </c:pt>
                <c:pt idx="175">
                  <c:v>15868.9998551876</c:v>
                </c:pt>
                <c:pt idx="176">
                  <c:v>15867.673285891</c:v>
                </c:pt>
                <c:pt idx="177">
                  <c:v>15868.9674258499</c:v>
                </c:pt>
                <c:pt idx="178">
                  <c:v>15869.5134309898</c:v>
                </c:pt>
                <c:pt idx="179">
                  <c:v>15868.867348752799</c:v>
                </c:pt>
                <c:pt idx="180">
                  <c:v>15868.824007515899</c:v>
                </c:pt>
                <c:pt idx="181">
                  <c:v>15868.7822449626</c:v>
                </c:pt>
                <c:pt idx="182">
                  <c:v>15868.689654518999</c:v>
                </c:pt>
                <c:pt idx="183">
                  <c:v>15867.8243515874</c:v>
                </c:pt>
                <c:pt idx="184">
                  <c:v>15869.0911611392</c:v>
                </c:pt>
                <c:pt idx="185">
                  <c:v>15868.3835803653</c:v>
                </c:pt>
                <c:pt idx="186">
                  <c:v>15868.075442954099</c:v>
                </c:pt>
                <c:pt idx="187">
                  <c:v>15869.1780851323</c:v>
                </c:pt>
                <c:pt idx="188">
                  <c:v>15869.6861037326</c:v>
                </c:pt>
                <c:pt idx="189">
                  <c:v>15868.5464432217</c:v>
                </c:pt>
                <c:pt idx="190">
                  <c:v>15868.274084262899</c:v>
                </c:pt>
                <c:pt idx="191">
                  <c:v>15868.5386352185</c:v>
                </c:pt>
                <c:pt idx="192">
                  <c:v>15868.3959490698</c:v>
                </c:pt>
                <c:pt idx="193">
                  <c:v>15868.5261354907</c:v>
                </c:pt>
                <c:pt idx="194">
                  <c:v>15869.3656933239</c:v>
                </c:pt>
                <c:pt idx="195">
                  <c:v>15870.010818508799</c:v>
                </c:pt>
                <c:pt idx="196">
                  <c:v>15867.9173899334</c:v>
                </c:pt>
                <c:pt idx="197">
                  <c:v>15869.151062238499</c:v>
                </c:pt>
                <c:pt idx="198">
                  <c:v>15869.5895512263</c:v>
                </c:pt>
                <c:pt idx="199">
                  <c:v>15870.343837214299</c:v>
                </c:pt>
                <c:pt idx="200">
                  <c:v>15869.737225394099</c:v>
                </c:pt>
                <c:pt idx="201">
                  <c:v>15870.3406366088</c:v>
                </c:pt>
                <c:pt idx="202">
                  <c:v>15868.9797607702</c:v>
                </c:pt>
                <c:pt idx="203">
                  <c:v>15870.762728879899</c:v>
                </c:pt>
                <c:pt idx="204">
                  <c:v>15869.934204298501</c:v>
                </c:pt>
                <c:pt idx="205">
                  <c:v>15870.0326937507</c:v>
                </c:pt>
                <c:pt idx="206">
                  <c:v>15871.218135412601</c:v>
                </c:pt>
                <c:pt idx="207">
                  <c:v>15870.7907361259</c:v>
                </c:pt>
                <c:pt idx="208">
                  <c:v>15871.180694934401</c:v>
                </c:pt>
                <c:pt idx="209">
                  <c:v>15870.2478087821</c:v>
                </c:pt>
                <c:pt idx="210">
                  <c:v>15871.750115213599</c:v>
                </c:pt>
                <c:pt idx="211">
                  <c:v>15872.830397207301</c:v>
                </c:pt>
                <c:pt idx="212">
                  <c:v>15870.387520927799</c:v>
                </c:pt>
                <c:pt idx="213">
                  <c:v>15869.9722136854</c:v>
                </c:pt>
                <c:pt idx="214">
                  <c:v>15871.5427225571</c:v>
                </c:pt>
                <c:pt idx="215">
                  <c:v>15871.9750644132</c:v>
                </c:pt>
                <c:pt idx="216">
                  <c:v>15871.4393630003</c:v>
                </c:pt>
                <c:pt idx="217">
                  <c:v>15871.568697033201</c:v>
                </c:pt>
                <c:pt idx="218">
                  <c:v>15870.714566614401</c:v>
                </c:pt>
                <c:pt idx="219">
                  <c:v>15870.9734537642</c:v>
                </c:pt>
                <c:pt idx="220">
                  <c:v>15870.6373248745</c:v>
                </c:pt>
                <c:pt idx="221">
                  <c:v>15870.1846260331</c:v>
                </c:pt>
                <c:pt idx="222">
                  <c:v>15869.3097638283</c:v>
                </c:pt>
                <c:pt idx="223">
                  <c:v>15870.981389627501</c:v>
                </c:pt>
                <c:pt idx="224">
                  <c:v>15870.224507671001</c:v>
                </c:pt>
                <c:pt idx="225">
                  <c:v>15868.906812648</c:v>
                </c:pt>
                <c:pt idx="226">
                  <c:v>15870.8349362299</c:v>
                </c:pt>
                <c:pt idx="227">
                  <c:v>15869.101987526699</c:v>
                </c:pt>
                <c:pt idx="228">
                  <c:v>15870.5055872049</c:v>
                </c:pt>
                <c:pt idx="229">
                  <c:v>15871.9680159214</c:v>
                </c:pt>
                <c:pt idx="230">
                  <c:v>15869.6721134664</c:v>
                </c:pt>
                <c:pt idx="231">
                  <c:v>15870.3741237961</c:v>
                </c:pt>
                <c:pt idx="232">
                  <c:v>15870.4489318587</c:v>
                </c:pt>
                <c:pt idx="233">
                  <c:v>15869.570693051601</c:v>
                </c:pt>
                <c:pt idx="234">
                  <c:v>15869.432595</c:v>
                </c:pt>
                <c:pt idx="235">
                  <c:v>15870.298440127501</c:v>
                </c:pt>
                <c:pt idx="236">
                  <c:v>15870.5101830433</c:v>
                </c:pt>
                <c:pt idx="237">
                  <c:v>15870.929217831799</c:v>
                </c:pt>
                <c:pt idx="238">
                  <c:v>15871.2884955312</c:v>
                </c:pt>
                <c:pt idx="239">
                  <c:v>15870.824520398401</c:v>
                </c:pt>
                <c:pt idx="240">
                  <c:v>15870.856411680799</c:v>
                </c:pt>
                <c:pt idx="241">
                  <c:v>15871.021583363199</c:v>
                </c:pt>
                <c:pt idx="242">
                  <c:v>15870.4792259364</c:v>
                </c:pt>
                <c:pt idx="243">
                  <c:v>15870.322855861201</c:v>
                </c:pt>
                <c:pt idx="244">
                  <c:v>15870.0720235926</c:v>
                </c:pt>
                <c:pt idx="245">
                  <c:v>15870.589965285601</c:v>
                </c:pt>
                <c:pt idx="246">
                  <c:v>15870.5069107737</c:v>
                </c:pt>
                <c:pt idx="247">
                  <c:v>15870.6492488208</c:v>
                </c:pt>
                <c:pt idx="248">
                  <c:v>15870.749407301901</c:v>
                </c:pt>
                <c:pt idx="249">
                  <c:v>15870.662438929399</c:v>
                </c:pt>
                <c:pt idx="250">
                  <c:v>15870.5457928126</c:v>
                </c:pt>
                <c:pt idx="251">
                  <c:v>15870.623556890499</c:v>
                </c:pt>
                <c:pt idx="252">
                  <c:v>15870.5652338321</c:v>
                </c:pt>
                <c:pt idx="253">
                  <c:v>15870.167349097799</c:v>
                </c:pt>
                <c:pt idx="254">
                  <c:v>15869.8228178064</c:v>
                </c:pt>
                <c:pt idx="255">
                  <c:v>15870.342160762701</c:v>
                </c:pt>
                <c:pt idx="256">
                  <c:v>15870.258149622299</c:v>
                </c:pt>
                <c:pt idx="257">
                  <c:v>15870.133567868999</c:v>
                </c:pt>
                <c:pt idx="258">
                  <c:v>15870.457317341299</c:v>
                </c:pt>
                <c:pt idx="259">
                  <c:v>15870.2414843598</c:v>
                </c:pt>
                <c:pt idx="260">
                  <c:v>15870.335260089199</c:v>
                </c:pt>
                <c:pt idx="261">
                  <c:v>15869.8518727638</c:v>
                </c:pt>
                <c:pt idx="262">
                  <c:v>15870.449904806501</c:v>
                </c:pt>
                <c:pt idx="263">
                  <c:v>15870.4750503411</c:v>
                </c:pt>
                <c:pt idx="264">
                  <c:v>15870.2442744087</c:v>
                </c:pt>
                <c:pt idx="265">
                  <c:v>15870.0896794334</c:v>
                </c:pt>
                <c:pt idx="266">
                  <c:v>15870.3598484633</c:v>
                </c:pt>
                <c:pt idx="267">
                  <c:v>15870.3530968586</c:v>
                </c:pt>
                <c:pt idx="268">
                  <c:v>15870.407508083599</c:v>
                </c:pt>
                <c:pt idx="269">
                  <c:v>15870.2341470017</c:v>
                </c:pt>
                <c:pt idx="270">
                  <c:v>15870.171296270901</c:v>
                </c:pt>
                <c:pt idx="271">
                  <c:v>15870.208178831999</c:v>
                </c:pt>
                <c:pt idx="272">
                  <c:v>15870.3034897749</c:v>
                </c:pt>
                <c:pt idx="273">
                  <c:v>15870.332957269</c:v>
                </c:pt>
                <c:pt idx="274">
                  <c:v>15870.264352587101</c:v>
                </c:pt>
                <c:pt idx="275">
                  <c:v>15870.25138326</c:v>
                </c:pt>
                <c:pt idx="276">
                  <c:v>15870.290463146201</c:v>
                </c:pt>
                <c:pt idx="277">
                  <c:v>15870.303575727299</c:v>
                </c:pt>
                <c:pt idx="278">
                  <c:v>15870.2840214588</c:v>
                </c:pt>
                <c:pt idx="279">
                  <c:v>15870.288852724299</c:v>
                </c:pt>
                <c:pt idx="280">
                  <c:v>15870.3316865337</c:v>
                </c:pt>
                <c:pt idx="281">
                  <c:v>15870.322400336299</c:v>
                </c:pt>
                <c:pt idx="282">
                  <c:v>15870.2972396273</c:v>
                </c:pt>
                <c:pt idx="283">
                  <c:v>15870.2302275864</c:v>
                </c:pt>
                <c:pt idx="284">
                  <c:v>15870.1687929503</c:v>
                </c:pt>
                <c:pt idx="285">
                  <c:v>15870.252578797201</c:v>
                </c:pt>
                <c:pt idx="286">
                  <c:v>15870.286074419801</c:v>
                </c:pt>
                <c:pt idx="287">
                  <c:v>15870.1953258339</c:v>
                </c:pt>
                <c:pt idx="288">
                  <c:v>15870.195563654899</c:v>
                </c:pt>
                <c:pt idx="289">
                  <c:v>15870.150308272399</c:v>
                </c:pt>
                <c:pt idx="290">
                  <c:v>15870.124056311101</c:v>
                </c:pt>
                <c:pt idx="291">
                  <c:v>15870.258695873301</c:v>
                </c:pt>
                <c:pt idx="292">
                  <c:v>15870.205759472499</c:v>
                </c:pt>
                <c:pt idx="293">
                  <c:v>15870.191565708001</c:v>
                </c:pt>
                <c:pt idx="294">
                  <c:v>15870.1476455183</c:v>
                </c:pt>
                <c:pt idx="295">
                  <c:v>15870.2309332845</c:v>
                </c:pt>
                <c:pt idx="296">
                  <c:v>15870.2288192829</c:v>
                </c:pt>
                <c:pt idx="297">
                  <c:v>15870.1932133788</c:v>
                </c:pt>
                <c:pt idx="298">
                  <c:v>15870.174706275</c:v>
                </c:pt>
                <c:pt idx="299">
                  <c:v>15870.173647727701</c:v>
                </c:pt>
                <c:pt idx="300">
                  <c:v>15870.216611895299</c:v>
                </c:pt>
                <c:pt idx="301">
                  <c:v>15870.1879691169</c:v>
                </c:pt>
                <c:pt idx="302">
                  <c:v>15870.173647727701</c:v>
                </c:pt>
                <c:pt idx="303">
                  <c:v>15870.155336646299</c:v>
                </c:pt>
                <c:pt idx="304">
                  <c:v>15870.2104486238</c:v>
                </c:pt>
                <c:pt idx="305">
                  <c:v>15870.196034758799</c:v>
                </c:pt>
                <c:pt idx="306">
                  <c:v>15870.1956814309</c:v>
                </c:pt>
                <c:pt idx="307">
                  <c:v>15870.195916982801</c:v>
                </c:pt>
                <c:pt idx="308">
                  <c:v>15870.196034758799</c:v>
                </c:pt>
                <c:pt idx="309">
                  <c:v>15870.173883969501</c:v>
                </c:pt>
                <c:pt idx="310">
                  <c:v>15870.2013074602</c:v>
                </c:pt>
                <c:pt idx="311">
                  <c:v>15870.197637761399</c:v>
                </c:pt>
                <c:pt idx="312">
                  <c:v>15870.2006737881</c:v>
                </c:pt>
                <c:pt idx="313">
                  <c:v>15870.1860611598</c:v>
                </c:pt>
                <c:pt idx="314">
                  <c:v>15870.1784380096</c:v>
                </c:pt>
                <c:pt idx="315">
                  <c:v>15870.1905791317</c:v>
                </c:pt>
                <c:pt idx="316">
                  <c:v>15870.192554817</c:v>
                </c:pt>
                <c:pt idx="317">
                  <c:v>15870.1981162436</c:v>
                </c:pt>
                <c:pt idx="318">
                  <c:v>15870.196311256799</c:v>
                </c:pt>
                <c:pt idx="319">
                  <c:v>15870.193493927</c:v>
                </c:pt>
                <c:pt idx="320">
                  <c:v>15870.191737563</c:v>
                </c:pt>
                <c:pt idx="321">
                  <c:v>15870.1896478531</c:v>
                </c:pt>
                <c:pt idx="322">
                  <c:v>15870.192237582</c:v>
                </c:pt>
                <c:pt idx="323">
                  <c:v>15870.1916094095</c:v>
                </c:pt>
                <c:pt idx="324">
                  <c:v>15870.1850795716</c:v>
                </c:pt>
                <c:pt idx="325">
                  <c:v>15870.1780827534</c:v>
                </c:pt>
                <c:pt idx="326">
                  <c:v>15870.193107871</c:v>
                </c:pt>
                <c:pt idx="327">
                  <c:v>15870.1936611929</c:v>
                </c:pt>
                <c:pt idx="328">
                  <c:v>15870.1879611681</c:v>
                </c:pt>
                <c:pt idx="329">
                  <c:v>15870.189231157001</c:v>
                </c:pt>
                <c:pt idx="330">
                  <c:v>15870.1890228089</c:v>
                </c:pt>
                <c:pt idx="331">
                  <c:v>15870.183832782001</c:v>
                </c:pt>
                <c:pt idx="332">
                  <c:v>15870.1907890988</c:v>
                </c:pt>
                <c:pt idx="333">
                  <c:v>15870.190393450401</c:v>
                </c:pt>
                <c:pt idx="334">
                  <c:v>15870.1885692386</c:v>
                </c:pt>
                <c:pt idx="335">
                  <c:v>15870.186455589601</c:v>
                </c:pt>
                <c:pt idx="336">
                  <c:v>15870.184288835</c:v>
                </c:pt>
                <c:pt idx="337">
                  <c:v>15870.187618625199</c:v>
                </c:pt>
                <c:pt idx="338">
                  <c:v>15870.188331585299</c:v>
                </c:pt>
                <c:pt idx="339">
                  <c:v>15870.1927342991</c:v>
                </c:pt>
                <c:pt idx="340">
                  <c:v>15870.186993253499</c:v>
                </c:pt>
                <c:pt idx="341">
                  <c:v>15870.188813119499</c:v>
                </c:pt>
                <c:pt idx="342">
                  <c:v>15870.188451968799</c:v>
                </c:pt>
                <c:pt idx="343">
                  <c:v>15870.190880808999</c:v>
                </c:pt>
                <c:pt idx="344">
                  <c:v>15870.187965142301</c:v>
                </c:pt>
                <c:pt idx="345">
                  <c:v>15870.189178680401</c:v>
                </c:pt>
                <c:pt idx="346">
                  <c:v>15870.1886336467</c:v>
                </c:pt>
                <c:pt idx="347">
                  <c:v>15870.184533358301</c:v>
                </c:pt>
                <c:pt idx="348">
                  <c:v>15870.189840396701</c:v>
                </c:pt>
                <c:pt idx="349">
                  <c:v>15870.1891152526</c:v>
                </c:pt>
                <c:pt idx="350">
                  <c:v>15870.188252669899</c:v>
                </c:pt>
                <c:pt idx="351">
                  <c:v>15870.1882562599</c:v>
                </c:pt>
                <c:pt idx="352">
                  <c:v>15870.186257441501</c:v>
                </c:pt>
                <c:pt idx="353">
                  <c:v>15870.188944657901</c:v>
                </c:pt>
                <c:pt idx="354">
                  <c:v>15870.1881911622</c:v>
                </c:pt>
                <c:pt idx="355">
                  <c:v>15870.188237292999</c:v>
                </c:pt>
                <c:pt idx="356">
                  <c:v>15870.186715743201</c:v>
                </c:pt>
                <c:pt idx="357">
                  <c:v>15870.185887784901</c:v>
                </c:pt>
                <c:pt idx="358">
                  <c:v>15870.1881804397</c:v>
                </c:pt>
                <c:pt idx="359">
                  <c:v>15870.1865667232</c:v>
                </c:pt>
                <c:pt idx="360">
                  <c:v>15870.1857314382</c:v>
                </c:pt>
                <c:pt idx="361">
                  <c:v>15870.1858167182</c:v>
                </c:pt>
                <c:pt idx="362">
                  <c:v>15870.1875895093</c:v>
                </c:pt>
                <c:pt idx="363">
                  <c:v>15870.1864076486</c:v>
                </c:pt>
                <c:pt idx="364">
                  <c:v>15870.187127367401</c:v>
                </c:pt>
                <c:pt idx="365">
                  <c:v>15870.1873331795</c:v>
                </c:pt>
                <c:pt idx="366">
                  <c:v>15870.185022404499</c:v>
                </c:pt>
                <c:pt idx="367">
                  <c:v>15870.187447795999</c:v>
                </c:pt>
                <c:pt idx="368">
                  <c:v>15870.187319178</c:v>
                </c:pt>
                <c:pt idx="369">
                  <c:v>15870.186671486699</c:v>
                </c:pt>
                <c:pt idx="370">
                  <c:v>15870.1859388169</c:v>
                </c:pt>
                <c:pt idx="371">
                  <c:v>15870.187070551199</c:v>
                </c:pt>
                <c:pt idx="372">
                  <c:v>15870.1869146585</c:v>
                </c:pt>
                <c:pt idx="373">
                  <c:v>15870.187036244401</c:v>
                </c:pt>
                <c:pt idx="374">
                  <c:v>15870.186437647601</c:v>
                </c:pt>
                <c:pt idx="375">
                  <c:v>15870.1869123253</c:v>
                </c:pt>
                <c:pt idx="376">
                  <c:v>15870.187352888601</c:v>
                </c:pt>
                <c:pt idx="377">
                  <c:v>15870.186643958599</c:v>
                </c:pt>
                <c:pt idx="378">
                  <c:v>15870.186714028499</c:v>
                </c:pt>
                <c:pt idx="379">
                  <c:v>15870.1866148801</c:v>
                </c:pt>
                <c:pt idx="380">
                  <c:v>15870.187083709099</c:v>
                </c:pt>
                <c:pt idx="381">
                  <c:v>15870.1866959697</c:v>
                </c:pt>
                <c:pt idx="382">
                  <c:v>15870.1870324792</c:v>
                </c:pt>
                <c:pt idx="383">
                  <c:v>15870.186741088801</c:v>
                </c:pt>
                <c:pt idx="384">
                  <c:v>15870.1863559311</c:v>
                </c:pt>
                <c:pt idx="385">
                  <c:v>15870.1869345083</c:v>
                </c:pt>
                <c:pt idx="386">
                  <c:v>15870.186906598199</c:v>
                </c:pt>
                <c:pt idx="387">
                  <c:v>15870.186944233799</c:v>
                </c:pt>
                <c:pt idx="388">
                  <c:v>15870.186791874999</c:v>
                </c:pt>
                <c:pt idx="389">
                  <c:v>15870.186679497599</c:v>
                </c:pt>
                <c:pt idx="390">
                  <c:v>15870.186551992199</c:v>
                </c:pt>
                <c:pt idx="391">
                  <c:v>15870.1867021895</c:v>
                </c:pt>
                <c:pt idx="392">
                  <c:v>15870.186769453599</c:v>
                </c:pt>
                <c:pt idx="393">
                  <c:v>15870.1865068035</c:v>
                </c:pt>
                <c:pt idx="394">
                  <c:v>15870.186812694799</c:v>
                </c:pt>
                <c:pt idx="395">
                  <c:v>15870.186673628999</c:v>
                </c:pt>
                <c:pt idx="396">
                  <c:v>15870.186560855</c:v>
                </c:pt>
                <c:pt idx="397">
                  <c:v>15870.186749734799</c:v>
                </c:pt>
                <c:pt idx="398">
                  <c:v>15870.1863885199</c:v>
                </c:pt>
                <c:pt idx="399">
                  <c:v>15870.186777078599</c:v>
                </c:pt>
                <c:pt idx="400">
                  <c:v>15870.186559055101</c:v>
                </c:pt>
                <c:pt idx="401">
                  <c:v>15870.186463715299</c:v>
                </c:pt>
                <c:pt idx="402">
                  <c:v>15870.1864226996</c:v>
                </c:pt>
                <c:pt idx="403">
                  <c:v>15870.1866884839</c:v>
                </c:pt>
                <c:pt idx="404">
                  <c:v>15870.186621700001</c:v>
                </c:pt>
                <c:pt idx="405">
                  <c:v>15870.186616585101</c:v>
                </c:pt>
                <c:pt idx="406">
                  <c:v>15870.1865121468</c:v>
                </c:pt>
                <c:pt idx="407">
                  <c:v>15870.1866443996</c:v>
                </c:pt>
                <c:pt idx="408">
                  <c:v>15870.186597952899</c:v>
                </c:pt>
                <c:pt idx="409">
                  <c:v>15870.1865886368</c:v>
                </c:pt>
                <c:pt idx="410">
                  <c:v>15870.186546915</c:v>
                </c:pt>
                <c:pt idx="411">
                  <c:v>15870.1866200284</c:v>
                </c:pt>
                <c:pt idx="412">
                  <c:v>15870.1864908853</c:v>
                </c:pt>
                <c:pt idx="413">
                  <c:v>15870.1866279431</c:v>
                </c:pt>
                <c:pt idx="414">
                  <c:v>15870.1865484432</c:v>
                </c:pt>
                <c:pt idx="415">
                  <c:v>15870.1866021321</c:v>
                </c:pt>
                <c:pt idx="416">
                  <c:v>15870.186641549401</c:v>
                </c:pt>
                <c:pt idx="417">
                  <c:v>15870.186572401701</c:v>
                </c:pt>
                <c:pt idx="418">
                  <c:v>15870.186544631</c:v>
                </c:pt>
                <c:pt idx="419">
                  <c:v>15870.1865833474</c:v>
                </c:pt>
                <c:pt idx="420">
                  <c:v>15870.186573955099</c:v>
                </c:pt>
                <c:pt idx="421">
                  <c:v>15870.1866385706</c:v>
                </c:pt>
                <c:pt idx="422">
                  <c:v>15870.186578934001</c:v>
                </c:pt>
                <c:pt idx="423">
                  <c:v>15870.1865247686</c:v>
                </c:pt>
                <c:pt idx="424">
                  <c:v>15870.1866123542</c:v>
                </c:pt>
                <c:pt idx="425">
                  <c:v>15870.1866040941</c:v>
                </c:pt>
                <c:pt idx="426">
                  <c:v>15870.1865665439</c:v>
                </c:pt>
                <c:pt idx="427">
                  <c:v>15870.186600901599</c:v>
                </c:pt>
                <c:pt idx="428">
                  <c:v>15870.186582419599</c:v>
                </c:pt>
                <c:pt idx="429">
                  <c:v>15870.1865746529</c:v>
                </c:pt>
                <c:pt idx="430">
                  <c:v>15870.1866129797</c:v>
                </c:pt>
                <c:pt idx="431">
                  <c:v>15870.186582546199</c:v>
                </c:pt>
                <c:pt idx="432">
                  <c:v>15870.186575301999</c:v>
                </c:pt>
                <c:pt idx="433">
                  <c:v>15870.1865945017</c:v>
                </c:pt>
                <c:pt idx="434">
                  <c:v>15870.186599635201</c:v>
                </c:pt>
                <c:pt idx="435">
                  <c:v>15870.1865868185</c:v>
                </c:pt>
                <c:pt idx="436">
                  <c:v>15870.1865838381</c:v>
                </c:pt>
                <c:pt idx="437">
                  <c:v>15870.1865918358</c:v>
                </c:pt>
                <c:pt idx="438">
                  <c:v>15870.186594029999</c:v>
                </c:pt>
                <c:pt idx="439">
                  <c:v>15870.1865886213</c:v>
                </c:pt>
                <c:pt idx="440">
                  <c:v>15870.1865874054</c:v>
                </c:pt>
                <c:pt idx="441">
                  <c:v>15870.1865851902</c:v>
                </c:pt>
                <c:pt idx="442">
                  <c:v>15870.186590011899</c:v>
                </c:pt>
                <c:pt idx="443">
                  <c:v>15870.186588969</c:v>
                </c:pt>
                <c:pt idx="444">
                  <c:v>15870.186566976599</c:v>
                </c:pt>
                <c:pt idx="445">
                  <c:v>15870.186594814701</c:v>
                </c:pt>
                <c:pt idx="446">
                  <c:v>15870.186585024599</c:v>
                </c:pt>
                <c:pt idx="447">
                  <c:v>15870.1865830524</c:v>
                </c:pt>
                <c:pt idx="448">
                  <c:v>15870.1865742838</c:v>
                </c:pt>
                <c:pt idx="449">
                  <c:v>15870.186589682</c:v>
                </c:pt>
                <c:pt idx="450">
                  <c:v>15870.186588918399</c:v>
                </c:pt>
                <c:pt idx="451">
                  <c:v>15870.1865847402</c:v>
                </c:pt>
                <c:pt idx="452">
                  <c:v>15870.186580112901</c:v>
                </c:pt>
                <c:pt idx="453">
                  <c:v>15870.1865753283</c:v>
                </c:pt>
                <c:pt idx="454">
                  <c:v>15870.1865827411</c:v>
                </c:pt>
                <c:pt idx="455">
                  <c:v>15870.1865842404</c:v>
                </c:pt>
                <c:pt idx="456">
                  <c:v>15870.1865859721</c:v>
                </c:pt>
                <c:pt idx="457">
                  <c:v>15870.1865877483</c:v>
                </c:pt>
                <c:pt idx="458">
                  <c:v>15870.1865850171</c:v>
                </c:pt>
                <c:pt idx="459">
                  <c:v>15870.186584434599</c:v>
                </c:pt>
                <c:pt idx="460">
                  <c:v>15870.186584822901</c:v>
                </c:pt>
                <c:pt idx="461">
                  <c:v>15870.186584531601</c:v>
                </c:pt>
                <c:pt idx="462">
                  <c:v>15870.1865804152</c:v>
                </c:pt>
                <c:pt idx="463">
                  <c:v>15870.186576919999</c:v>
                </c:pt>
                <c:pt idx="464">
                  <c:v>15870.186581230701</c:v>
                </c:pt>
                <c:pt idx="465">
                  <c:v>15870.1865795802</c:v>
                </c:pt>
                <c:pt idx="466">
                  <c:v>15870.186578840799</c:v>
                </c:pt>
                <c:pt idx="467">
                  <c:v>15870.1865834786</c:v>
                </c:pt>
                <c:pt idx="468">
                  <c:v>15870.1865854354</c:v>
                </c:pt>
                <c:pt idx="469">
                  <c:v>15870.1865814435</c:v>
                </c:pt>
                <c:pt idx="470">
                  <c:v>15870.186581052099</c:v>
                </c:pt>
                <c:pt idx="471">
                  <c:v>15870.186579838801</c:v>
                </c:pt>
                <c:pt idx="472">
                  <c:v>15870.1865828915</c:v>
                </c:pt>
                <c:pt idx="473">
                  <c:v>15870.186581805499</c:v>
                </c:pt>
                <c:pt idx="474">
                  <c:v>15870.186576279601</c:v>
                </c:pt>
                <c:pt idx="475">
                  <c:v>15870.186583549001</c:v>
                </c:pt>
                <c:pt idx="476">
                  <c:v>15870.186581317899</c:v>
                </c:pt>
                <c:pt idx="477">
                  <c:v>15870.186583159701</c:v>
                </c:pt>
                <c:pt idx="478">
                  <c:v>15870.186581101299</c:v>
                </c:pt>
                <c:pt idx="479">
                  <c:v>15870.186578802</c:v>
                </c:pt>
                <c:pt idx="480">
                  <c:v>15870.186582362199</c:v>
                </c:pt>
                <c:pt idx="481">
                  <c:v>15870.1865818802</c:v>
                </c:pt>
                <c:pt idx="482">
                  <c:v>15870.1865822696</c:v>
                </c:pt>
                <c:pt idx="483">
                  <c:v>15870.1865803782</c:v>
                </c:pt>
                <c:pt idx="484">
                  <c:v>15870.1865793862</c:v>
                </c:pt>
                <c:pt idx="485">
                  <c:v>15870.186581083501</c:v>
                </c:pt>
                <c:pt idx="486">
                  <c:v>15870.186581009901</c:v>
                </c:pt>
                <c:pt idx="487">
                  <c:v>15870.186580842301</c:v>
                </c:pt>
                <c:pt idx="488">
                  <c:v>15870.1865810032</c:v>
                </c:pt>
                <c:pt idx="489">
                  <c:v>15870.186581039899</c:v>
                </c:pt>
                <c:pt idx="490">
                  <c:v>15870.1865797549</c:v>
                </c:pt>
                <c:pt idx="491">
                  <c:v>15870.1865813489</c:v>
                </c:pt>
                <c:pt idx="492">
                  <c:v>15870.1865807498</c:v>
                </c:pt>
                <c:pt idx="493">
                  <c:v>15870.1865809673</c:v>
                </c:pt>
                <c:pt idx="494">
                  <c:v>15870.18658025</c:v>
                </c:pt>
                <c:pt idx="495">
                  <c:v>15870.1865810742</c:v>
                </c:pt>
                <c:pt idx="496">
                  <c:v>15870.1865815686</c:v>
                </c:pt>
                <c:pt idx="497">
                  <c:v>15870.186581280101</c:v>
                </c:pt>
                <c:pt idx="498">
                  <c:v>15870.186581436499</c:v>
                </c:pt>
                <c:pt idx="499">
                  <c:v>15870.186581354499</c:v>
                </c:pt>
                <c:pt idx="500">
                  <c:v>15870.1865814947</c:v>
                </c:pt>
                <c:pt idx="501">
                  <c:v>15870.1865819126</c:v>
                </c:pt>
                <c:pt idx="502">
                  <c:v>15870.186581358301</c:v>
                </c:pt>
                <c:pt idx="503">
                  <c:v>15870.1865812531</c:v>
                </c:pt>
                <c:pt idx="504">
                  <c:v>15870.186582038499</c:v>
                </c:pt>
                <c:pt idx="505">
                  <c:v>15870.1865812671</c:v>
                </c:pt>
                <c:pt idx="506">
                  <c:v>15870.186581527199</c:v>
                </c:pt>
                <c:pt idx="507">
                  <c:v>15870.1865818267</c:v>
                </c:pt>
                <c:pt idx="508">
                  <c:v>15870.186581138199</c:v>
                </c:pt>
                <c:pt idx="509">
                  <c:v>15870.186580751</c:v>
                </c:pt>
                <c:pt idx="510">
                  <c:v>15870.1865813779</c:v>
                </c:pt>
                <c:pt idx="511">
                  <c:v>15870.1865812708</c:v>
                </c:pt>
                <c:pt idx="512">
                  <c:v>15870.1865814631</c:v>
                </c:pt>
                <c:pt idx="513">
                  <c:v>15870.186580789399</c:v>
                </c:pt>
                <c:pt idx="514">
                  <c:v>15870.186581567399</c:v>
                </c:pt>
                <c:pt idx="515">
                  <c:v>15870.1865812052</c:v>
                </c:pt>
                <c:pt idx="516">
                  <c:v>15870.186581398601</c:v>
                </c:pt>
                <c:pt idx="517">
                  <c:v>15870.1865810165</c:v>
                </c:pt>
                <c:pt idx="518">
                  <c:v>15870.1865807411</c:v>
                </c:pt>
                <c:pt idx="519">
                  <c:v>15870.186580994299</c:v>
                </c:pt>
                <c:pt idx="520">
                  <c:v>15870.186581297499</c:v>
                </c:pt>
                <c:pt idx="521">
                  <c:v>15870.186581161999</c:v>
                </c:pt>
                <c:pt idx="522">
                  <c:v>15870.186580929199</c:v>
                </c:pt>
                <c:pt idx="523">
                  <c:v>15870.186580825501</c:v>
                </c:pt>
                <c:pt idx="524">
                  <c:v>15870.1865811795</c:v>
                </c:pt>
                <c:pt idx="525">
                  <c:v>15870.186580969699</c:v>
                </c:pt>
                <c:pt idx="526">
                  <c:v>15870.186581114</c:v>
                </c:pt>
                <c:pt idx="527">
                  <c:v>15870.186580919501</c:v>
                </c:pt>
                <c:pt idx="528">
                  <c:v>15870.186580789399</c:v>
                </c:pt>
                <c:pt idx="529">
                  <c:v>15870.186580851399</c:v>
                </c:pt>
                <c:pt idx="530">
                  <c:v>15870.1865810665</c:v>
                </c:pt>
                <c:pt idx="531">
                  <c:v>15870.1865808519</c:v>
                </c:pt>
                <c:pt idx="532">
                  <c:v>15870.1865809174</c:v>
                </c:pt>
                <c:pt idx="533">
                  <c:v>15870.1865808248</c:v>
                </c:pt>
                <c:pt idx="534">
                  <c:v>15870.1865809099</c:v>
                </c:pt>
                <c:pt idx="535">
                  <c:v>15870.186580900199</c:v>
                </c:pt>
                <c:pt idx="536">
                  <c:v>15870.1865809179</c:v>
                </c:pt>
                <c:pt idx="537">
                  <c:v>15870.186580769499</c:v>
                </c:pt>
                <c:pt idx="538">
                  <c:v>15870.1865809548</c:v>
                </c:pt>
                <c:pt idx="539">
                  <c:v>15870.1865808313</c:v>
                </c:pt>
                <c:pt idx="540">
                  <c:v>15870.186580923901</c:v>
                </c:pt>
                <c:pt idx="541">
                  <c:v>15870.186581010799</c:v>
                </c:pt>
                <c:pt idx="542">
                  <c:v>15870.1865809643</c:v>
                </c:pt>
                <c:pt idx="543">
                  <c:v>15870.1865809385</c:v>
                </c:pt>
                <c:pt idx="544">
                  <c:v>15870.186580924201</c:v>
                </c:pt>
                <c:pt idx="545">
                  <c:v>15870.1865809139</c:v>
                </c:pt>
                <c:pt idx="546">
                  <c:v>15870.186580916899</c:v>
                </c:pt>
                <c:pt idx="547">
                  <c:v>15870.186580937099</c:v>
                </c:pt>
                <c:pt idx="548">
                  <c:v>15870.1865809147</c:v>
                </c:pt>
                <c:pt idx="549">
                  <c:v>15870.186580920899</c:v>
                </c:pt>
                <c:pt idx="550">
                  <c:v>15870.1865809262</c:v>
                </c:pt>
                <c:pt idx="551">
                  <c:v>15870.1865809175</c:v>
                </c:pt>
                <c:pt idx="552">
                  <c:v>15870.186580915401</c:v>
                </c:pt>
                <c:pt idx="553">
                  <c:v>15870.186580911901</c:v>
                </c:pt>
                <c:pt idx="554">
                  <c:v>15870.186580923501</c:v>
                </c:pt>
                <c:pt idx="555">
                  <c:v>15870.186580912299</c:v>
                </c:pt>
                <c:pt idx="556">
                  <c:v>15870.1865809134</c:v>
                </c:pt>
                <c:pt idx="557">
                  <c:v>15870.186580916999</c:v>
                </c:pt>
                <c:pt idx="558">
                  <c:v>15870.1865809135</c:v>
                </c:pt>
                <c:pt idx="559">
                  <c:v>15870.1865809109</c:v>
                </c:pt>
                <c:pt idx="560">
                  <c:v>15870.186580916699</c:v>
                </c:pt>
                <c:pt idx="561">
                  <c:v>15870.186580911601</c:v>
                </c:pt>
                <c:pt idx="562">
                  <c:v>15870.1865809111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015-A33A-7C4305B7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68816"/>
        <c:axId val="597667176"/>
      </c:lineChart>
      <c:catAx>
        <c:axId val="5976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7176"/>
        <c:crosses val="autoZero"/>
        <c:auto val="1"/>
        <c:lblAlgn val="ctr"/>
        <c:lblOffset val="100"/>
        <c:noMultiLvlLbl val="0"/>
      </c:catAx>
      <c:valAx>
        <c:axId val="5976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Sheet1!$D$2:$D$564</c:f>
              <c:numCache>
                <c:formatCode>General</c:formatCode>
                <c:ptCount val="563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1.6468750000000001E-2</c:v>
                </c:pt>
                <c:pt idx="8">
                  <c:v>1.7053124999999999E-2</c:v>
                </c:pt>
                <c:pt idx="9">
                  <c:v>1.7079687499999999E-2</c:v>
                </c:pt>
                <c:pt idx="10">
                  <c:v>1.711953125E-2</c:v>
                </c:pt>
                <c:pt idx="11">
                  <c:v>1.7139453124999999E-2</c:v>
                </c:pt>
                <c:pt idx="12">
                  <c:v>1.7209179687499999E-2</c:v>
                </c:pt>
                <c:pt idx="13">
                  <c:v>1.804091796875E-2</c:v>
                </c:pt>
                <c:pt idx="14">
                  <c:v>1.7950439453125001E-2</c:v>
                </c:pt>
                <c:pt idx="15">
                  <c:v>1.8399096679687501E-2</c:v>
                </c:pt>
                <c:pt idx="16">
                  <c:v>1.75225341796875E-2</c:v>
                </c:pt>
                <c:pt idx="17">
                  <c:v>1.7465051269531202E-2</c:v>
                </c:pt>
                <c:pt idx="18">
                  <c:v>1.8242004394531199E-2</c:v>
                </c:pt>
                <c:pt idx="19">
                  <c:v>1.7421160888671801E-2</c:v>
                </c:pt>
                <c:pt idx="20">
                  <c:v>1.7576100158691401E-2</c:v>
                </c:pt>
                <c:pt idx="21">
                  <c:v>1.8436359405517501E-2</c:v>
                </c:pt>
                <c:pt idx="22">
                  <c:v>1.7515974617004399E-2</c:v>
                </c:pt>
                <c:pt idx="23">
                  <c:v>1.70405198097229E-2</c:v>
                </c:pt>
                <c:pt idx="24">
                  <c:v>1.7340890955924899E-2</c:v>
                </c:pt>
                <c:pt idx="25">
                  <c:v>1.7588819444179501E-2</c:v>
                </c:pt>
                <c:pt idx="26">
                  <c:v>1.7579279980063402E-2</c:v>
                </c:pt>
                <c:pt idx="27">
                  <c:v>1.7028900413215101E-2</c:v>
                </c:pt>
                <c:pt idx="28">
                  <c:v>1.77200546931475E-2</c:v>
                </c:pt>
                <c:pt idx="29">
                  <c:v>1.75555659433826E-2</c:v>
                </c:pt>
                <c:pt idx="30">
                  <c:v>1.7530792120611299E-2</c:v>
                </c:pt>
                <c:pt idx="31">
                  <c:v>1.7832159749488301E-2</c:v>
                </c:pt>
                <c:pt idx="32">
                  <c:v>1.7815168654650899E-2</c:v>
                </c:pt>
                <c:pt idx="33">
                  <c:v>1.7590773126416E-2</c:v>
                </c:pt>
                <c:pt idx="34">
                  <c:v>1.7378290210630799E-2</c:v>
                </c:pt>
                <c:pt idx="35">
                  <c:v>1.77186923647739E-2</c:v>
                </c:pt>
                <c:pt idx="36">
                  <c:v>1.7489714102784801E-2</c:v>
                </c:pt>
                <c:pt idx="37">
                  <c:v>1.7662469545556801E-2</c:v>
                </c:pt>
                <c:pt idx="38">
                  <c:v>1.76720835986156E-2</c:v>
                </c:pt>
                <c:pt idx="39">
                  <c:v>1.77912171970699E-2</c:v>
                </c:pt>
                <c:pt idx="40">
                  <c:v>1.7726110927955199E-2</c:v>
                </c:pt>
                <c:pt idx="41">
                  <c:v>1.76769393837354E-2</c:v>
                </c:pt>
                <c:pt idx="42">
                  <c:v>1.7679367276295301E-2</c:v>
                </c:pt>
                <c:pt idx="43">
                  <c:v>1.7609454127057798E-2</c:v>
                </c:pt>
                <c:pt idx="44">
                  <c:v>1.76913828053449E-2</c:v>
                </c:pt>
                <c:pt idx="45">
                  <c:v>1.7787678204880201E-2</c:v>
                </c:pt>
                <c:pt idx="46">
                  <c:v>1.78861307441123E-2</c:v>
                </c:pt>
                <c:pt idx="47">
                  <c:v>1.7732350311419402E-2</c:v>
                </c:pt>
                <c:pt idx="48">
                  <c:v>1.77276707738213E-2</c:v>
                </c:pt>
                <c:pt idx="49">
                  <c:v>1.78285923079501E-2</c:v>
                </c:pt>
                <c:pt idx="50">
                  <c:v>1.77040002361551E-2</c:v>
                </c:pt>
                <c:pt idx="51">
                  <c:v>1.78276528959814E-2</c:v>
                </c:pt>
                <c:pt idx="52">
                  <c:v>1.7881344519690201E-2</c:v>
                </c:pt>
                <c:pt idx="53">
                  <c:v>1.7976325376862799E-2</c:v>
                </c:pt>
                <c:pt idx="54">
                  <c:v>1.8004889659233799E-2</c:v>
                </c:pt>
                <c:pt idx="55">
                  <c:v>1.8155334370773098E-2</c:v>
                </c:pt>
                <c:pt idx="56">
                  <c:v>1.8195050920043501E-2</c:v>
                </c:pt>
                <c:pt idx="57">
                  <c:v>1.8428740993154599E-2</c:v>
                </c:pt>
                <c:pt idx="58">
                  <c:v>1.839561284647E-2</c:v>
                </c:pt>
                <c:pt idx="59">
                  <c:v>1.85918760495179E-2</c:v>
                </c:pt>
                <c:pt idx="60">
                  <c:v>1.8944748702220699E-2</c:v>
                </c:pt>
                <c:pt idx="61">
                  <c:v>1.8985893079446401E-2</c:v>
                </c:pt>
                <c:pt idx="62">
                  <c:v>1.94906769307382E-2</c:v>
                </c:pt>
                <c:pt idx="63">
                  <c:v>1.94745553655187E-2</c:v>
                </c:pt>
                <c:pt idx="64">
                  <c:v>2.01341658628915E-2</c:v>
                </c:pt>
                <c:pt idx="65">
                  <c:v>2.0103553398032499E-2</c:v>
                </c:pt>
                <c:pt idx="66">
                  <c:v>2.0957523673813799E-2</c:v>
                </c:pt>
                <c:pt idx="67">
                  <c:v>2.1334816591677502E-2</c:v>
                </c:pt>
                <c:pt idx="68">
                  <c:v>2.2787854390938899E-2</c:v>
                </c:pt>
                <c:pt idx="69">
                  <c:v>2.2740361726970401E-2</c:v>
                </c:pt>
                <c:pt idx="70">
                  <c:v>2.3819275896569202E-2</c:v>
                </c:pt>
                <c:pt idx="71">
                  <c:v>2.5983575379484699E-2</c:v>
                </c:pt>
                <c:pt idx="72">
                  <c:v>2.6100491722712501E-2</c:v>
                </c:pt>
                <c:pt idx="73">
                  <c:v>2.9083654652623001E-2</c:v>
                </c:pt>
                <c:pt idx="74">
                  <c:v>2.93401994011947E-2</c:v>
                </c:pt>
                <c:pt idx="75">
                  <c:v>3.0857280185150202E-2</c:v>
                </c:pt>
                <c:pt idx="76">
                  <c:v>3.4844500418287301E-2</c:v>
                </c:pt>
                <c:pt idx="77">
                  <c:v>4.0872823431961497E-2</c:v>
                </c:pt>
                <c:pt idx="78">
                  <c:v>3.6079241949142901E-2</c:v>
                </c:pt>
                <c:pt idx="79">
                  <c:v>4.1127075233972098E-2</c:v>
                </c:pt>
                <c:pt idx="80">
                  <c:v>3.8616055843821599E-2</c:v>
                </c:pt>
                <c:pt idx="81">
                  <c:v>4.3253984065134997E-2</c:v>
                </c:pt>
                <c:pt idx="82">
                  <c:v>4.09783628892018E-2</c:v>
                </c:pt>
                <c:pt idx="83">
                  <c:v>4.8699342540018398E-2</c:v>
                </c:pt>
                <c:pt idx="84">
                  <c:v>4.3795420568169499E-2</c:v>
                </c:pt>
                <c:pt idx="85">
                  <c:v>3.8213163142923501E-2</c:v>
                </c:pt>
                <c:pt idx="86">
                  <c:v>4.6031356976155999E-2</c:v>
                </c:pt>
                <c:pt idx="87">
                  <c:v>5.16247852550904E-2</c:v>
                </c:pt>
                <c:pt idx="88">
                  <c:v>4.0995119169734202E-2</c:v>
                </c:pt>
                <c:pt idx="89">
                  <c:v>4.3095345218560697E-2</c:v>
                </c:pt>
                <c:pt idx="90">
                  <c:v>4.4647599496226001E-2</c:v>
                </c:pt>
                <c:pt idx="91">
                  <c:v>4.2007206299535603E-2</c:v>
                </c:pt>
                <c:pt idx="92">
                  <c:v>4.9458533165580597E-2</c:v>
                </c:pt>
                <c:pt idx="93">
                  <c:v>5.4476879125561997E-2</c:v>
                </c:pt>
                <c:pt idx="94">
                  <c:v>4.25812616642567E-2</c:v>
                </c:pt>
                <c:pt idx="95">
                  <c:v>4.0195766053140999E-2</c:v>
                </c:pt>
                <c:pt idx="96">
                  <c:v>4.2511457831250897E-2</c:v>
                </c:pt>
                <c:pt idx="97">
                  <c:v>4.6267010306506103E-2</c:v>
                </c:pt>
                <c:pt idx="98">
                  <c:v>4.9485051229016502E-2</c:v>
                </c:pt>
                <c:pt idx="99">
                  <c:v>5.2362890646675202E-2</c:v>
                </c:pt>
                <c:pt idx="100">
                  <c:v>5.7253705137884497E-2</c:v>
                </c:pt>
                <c:pt idx="101">
                  <c:v>5.7358410887393102E-2</c:v>
                </c:pt>
                <c:pt idx="102">
                  <c:v>5.4321497318815901E-2</c:v>
                </c:pt>
                <c:pt idx="103">
                  <c:v>6.1566781747481203E-2</c:v>
                </c:pt>
                <c:pt idx="104">
                  <c:v>5.00919531667499E-2</c:v>
                </c:pt>
                <c:pt idx="105">
                  <c:v>4.6842152306272603E-2</c:v>
                </c:pt>
                <c:pt idx="106">
                  <c:v>5.4729346242113001E-2</c:v>
                </c:pt>
                <c:pt idx="107">
                  <c:v>5.4128058432086602E-2</c:v>
                </c:pt>
                <c:pt idx="108">
                  <c:v>5.22506035493394E-2</c:v>
                </c:pt>
                <c:pt idx="109">
                  <c:v>5.0395899483622802E-2</c:v>
                </c:pt>
                <c:pt idx="110">
                  <c:v>5.3340097860017699E-2</c:v>
                </c:pt>
                <c:pt idx="111">
                  <c:v>5.6249515982322799E-2</c:v>
                </c:pt>
                <c:pt idx="112">
                  <c:v>5.1631343870643102E-2</c:v>
                </c:pt>
                <c:pt idx="113">
                  <c:v>5.3612805114381303E-2</c:v>
                </c:pt>
                <c:pt idx="114">
                  <c:v>5.3300326497454802E-2</c:v>
                </c:pt>
                <c:pt idx="115">
                  <c:v>5.05318396466145E-2</c:v>
                </c:pt>
                <c:pt idx="116">
                  <c:v>5.3679969593238397E-2</c:v>
                </c:pt>
                <c:pt idx="117">
                  <c:v>5.4654154879382001E-2</c:v>
                </c:pt>
                <c:pt idx="118">
                  <c:v>5.2387046622827803E-2</c:v>
                </c:pt>
                <c:pt idx="119">
                  <c:v>5.4103116737429902E-2</c:v>
                </c:pt>
                <c:pt idx="120">
                  <c:v>5.36399884404073E-2</c:v>
                </c:pt>
                <c:pt idx="121">
                  <c:v>5.3223224760790798E-2</c:v>
                </c:pt>
                <c:pt idx="122">
                  <c:v>5.3281051063288801E-2</c:v>
                </c:pt>
                <c:pt idx="123">
                  <c:v>5.31539299998635E-2</c:v>
                </c:pt>
                <c:pt idx="124">
                  <c:v>5.3293555894979097E-2</c:v>
                </c:pt>
                <c:pt idx="125">
                  <c:v>5.2620851417513201E-2</c:v>
                </c:pt>
                <c:pt idx="126">
                  <c:v>5.26896701245749E-2</c:v>
                </c:pt>
                <c:pt idx="127">
                  <c:v>5.2393979655217998E-2</c:v>
                </c:pt>
                <c:pt idx="128">
                  <c:v>5.1855573589540203E-2</c:v>
                </c:pt>
                <c:pt idx="129">
                  <c:v>5.3193884727690502E-2</c:v>
                </c:pt>
                <c:pt idx="130">
                  <c:v>5.3161227267523002E-2</c:v>
                </c:pt>
                <c:pt idx="131">
                  <c:v>5.2755945380015601E-2</c:v>
                </c:pt>
                <c:pt idx="132">
                  <c:v>5.2219717532575302E-2</c:v>
                </c:pt>
                <c:pt idx="133">
                  <c:v>5.3025096304378197E-2</c:v>
                </c:pt>
                <c:pt idx="134">
                  <c:v>5.3445251645501797E-2</c:v>
                </c:pt>
                <c:pt idx="135">
                  <c:v>5.2651597878496298E-2</c:v>
                </c:pt>
                <c:pt idx="136">
                  <c:v>5.3123592020715399E-2</c:v>
                </c:pt>
                <c:pt idx="137">
                  <c:v>5.2798150598609997E-2</c:v>
                </c:pt>
                <c:pt idx="138">
                  <c:v>5.2421510353059503E-2</c:v>
                </c:pt>
                <c:pt idx="139">
                  <c:v>5.2614603946717298E-2</c:v>
                </c:pt>
                <c:pt idx="140">
                  <c:v>5.2788778984085301E-2</c:v>
                </c:pt>
                <c:pt idx="141">
                  <c:v>5.2764153781033003E-2</c:v>
                </c:pt>
                <c:pt idx="142">
                  <c:v>5.2389156798050202E-2</c:v>
                </c:pt>
                <c:pt idx="143">
                  <c:v>5.2866111427796202E-2</c:v>
                </c:pt>
                <c:pt idx="144">
                  <c:v>5.2869911998582E-2</c:v>
                </c:pt>
                <c:pt idx="145">
                  <c:v>5.2706176408517699E-2</c:v>
                </c:pt>
                <c:pt idx="146">
                  <c:v>5.2677372183422097E-2</c:v>
                </c:pt>
                <c:pt idx="147">
                  <c:v>5.2767955994813001E-2</c:v>
                </c:pt>
                <c:pt idx="148">
                  <c:v>5.27132701078891E-2</c:v>
                </c:pt>
                <c:pt idx="149">
                  <c:v>5.2751432862747E-2</c:v>
                </c:pt>
                <c:pt idx="150">
                  <c:v>5.2931234400219698E-2</c:v>
                </c:pt>
                <c:pt idx="151">
                  <c:v>5.2693761560092901E-2</c:v>
                </c:pt>
                <c:pt idx="152">
                  <c:v>5.25935519852892E-2</c:v>
                </c:pt>
                <c:pt idx="153">
                  <c:v>5.2797971567169401E-2</c:v>
                </c:pt>
                <c:pt idx="154">
                  <c:v>5.2799384583893501E-2</c:v>
                </c:pt>
                <c:pt idx="155">
                  <c:v>5.27294784523617E-2</c:v>
                </c:pt>
                <c:pt idx="156">
                  <c:v>5.27183662263725E-2</c:v>
                </c:pt>
                <c:pt idx="157">
                  <c:v>5.2755558552702898E-2</c:v>
                </c:pt>
                <c:pt idx="158">
                  <c:v>5.2736952203416398E-2</c:v>
                </c:pt>
                <c:pt idx="159">
                  <c:v>5.26599038171175E-2</c:v>
                </c:pt>
                <c:pt idx="160">
                  <c:v>5.2763454629656398E-2</c:v>
                </c:pt>
                <c:pt idx="161">
                  <c:v>5.2798960358975799E-2</c:v>
                </c:pt>
                <c:pt idx="162">
                  <c:v>5.27200612598136E-2</c:v>
                </c:pt>
                <c:pt idx="163">
                  <c:v>5.2747324243850903E-2</c:v>
                </c:pt>
                <c:pt idx="164">
                  <c:v>5.2739545213525002E-2</c:v>
                </c:pt>
                <c:pt idx="165">
                  <c:v>5.27207112249755E-2</c:v>
                </c:pt>
                <c:pt idx="166">
                  <c:v>5.2703287561111797E-2</c:v>
                </c:pt>
                <c:pt idx="167">
                  <c:v>5.2691443445681503E-2</c:v>
                </c:pt>
                <c:pt idx="168">
                  <c:v>5.27454518336627E-2</c:v>
                </c:pt>
                <c:pt idx="169">
                  <c:v>5.2709446241675201E-2</c:v>
                </c:pt>
                <c:pt idx="170">
                  <c:v>5.2718447639672102E-2</c:v>
                </c:pt>
                <c:pt idx="171">
                  <c:v>5.2704804074886397E-2</c:v>
                </c:pt>
                <c:pt idx="172">
                  <c:v>5.2719079866346497E-2</c:v>
                </c:pt>
                <c:pt idx="173">
                  <c:v>5.2719395979683698E-2</c:v>
                </c:pt>
                <c:pt idx="174">
                  <c:v>5.2702849760649401E-2</c:v>
                </c:pt>
                <c:pt idx="175">
                  <c:v>5.2722821279433597E-2</c:v>
                </c:pt>
                <c:pt idx="176">
                  <c:v>5.2736532740398197E-2</c:v>
                </c:pt>
                <c:pt idx="177">
                  <c:v>5.2712736241264303E-2</c:v>
                </c:pt>
                <c:pt idx="178">
                  <c:v>5.27176130461963E-2</c:v>
                </c:pt>
                <c:pt idx="179">
                  <c:v>5.2715413991644901E-2</c:v>
                </c:pt>
                <c:pt idx="180">
                  <c:v>5.2712765374979598E-2</c:v>
                </c:pt>
                <c:pt idx="181">
                  <c:v>5.27234035422137E-2</c:v>
                </c:pt>
                <c:pt idx="182">
                  <c:v>5.2728737192688301E-2</c:v>
                </c:pt>
                <c:pt idx="183">
                  <c:v>5.2724088810527703E-2</c:v>
                </c:pt>
                <c:pt idx="184">
                  <c:v>5.2719231987279201E-2</c:v>
                </c:pt>
                <c:pt idx="185">
                  <c:v>5.2717085931213201E-2</c:v>
                </c:pt>
                <c:pt idx="186">
                  <c:v>5.2714218257102999E-2</c:v>
                </c:pt>
                <c:pt idx="187">
                  <c:v>5.2718396539678601E-2</c:v>
                </c:pt>
                <c:pt idx="188">
                  <c:v>5.2718054876344601E-2</c:v>
                </c:pt>
                <c:pt idx="189">
                  <c:v>5.2717655863278597E-2</c:v>
                </c:pt>
                <c:pt idx="190">
                  <c:v>5.2716867801278301E-2</c:v>
                </c:pt>
                <c:pt idx="191">
                  <c:v>5.27261736887275E-2</c:v>
                </c:pt>
                <c:pt idx="192">
                  <c:v>5.2732877845601399E-2</c:v>
                </c:pt>
                <c:pt idx="193">
                  <c:v>5.2712272197475402E-2</c:v>
                </c:pt>
                <c:pt idx="194">
                  <c:v>5.2725818103246801E-2</c:v>
                </c:pt>
                <c:pt idx="195">
                  <c:v>5.2731618026318698E-2</c:v>
                </c:pt>
                <c:pt idx="196">
                  <c:v>5.2728763058992302E-2</c:v>
                </c:pt>
                <c:pt idx="197">
                  <c:v>5.2735897762915603E-2</c:v>
                </c:pt>
                <c:pt idx="198">
                  <c:v>5.2745412743734302E-2</c:v>
                </c:pt>
                <c:pt idx="199">
                  <c:v>5.2732327347572598E-2</c:v>
                </c:pt>
                <c:pt idx="200">
                  <c:v>5.27314362754275E-2</c:v>
                </c:pt>
                <c:pt idx="201">
                  <c:v>5.27584002480656E-2</c:v>
                </c:pt>
                <c:pt idx="202">
                  <c:v>5.2723804210122897E-2</c:v>
                </c:pt>
                <c:pt idx="203">
                  <c:v>5.2733257782200303E-2</c:v>
                </c:pt>
                <c:pt idx="204">
                  <c:v>5.2735610105760597E-2</c:v>
                </c:pt>
                <c:pt idx="205">
                  <c:v>5.27376970209271E-2</c:v>
                </c:pt>
                <c:pt idx="206">
                  <c:v>5.2750188576467301E-2</c:v>
                </c:pt>
                <c:pt idx="207">
                  <c:v>5.2751660035345697E-2</c:v>
                </c:pt>
                <c:pt idx="208">
                  <c:v>5.2761681039859197E-2</c:v>
                </c:pt>
                <c:pt idx="209">
                  <c:v>5.2764231908293699E-2</c:v>
                </c:pt>
                <c:pt idx="210">
                  <c:v>5.2761486529039399E-2</c:v>
                </c:pt>
                <c:pt idx="211">
                  <c:v>5.2769523421691902E-2</c:v>
                </c:pt>
                <c:pt idx="212">
                  <c:v>5.27623596725924E-2</c:v>
                </c:pt>
                <c:pt idx="213">
                  <c:v>5.2768445220654998E-2</c:v>
                </c:pt>
                <c:pt idx="214">
                  <c:v>5.2790225327996501E-2</c:v>
                </c:pt>
                <c:pt idx="215">
                  <c:v>5.2776687150481401E-2</c:v>
                </c:pt>
                <c:pt idx="216">
                  <c:v>5.2786741074226901E-2</c:v>
                </c:pt>
                <c:pt idx="217">
                  <c:v>5.2799271091410797E-2</c:v>
                </c:pt>
                <c:pt idx="218">
                  <c:v>5.2799562857640599E-2</c:v>
                </c:pt>
                <c:pt idx="219">
                  <c:v>5.2790043775490299E-2</c:v>
                </c:pt>
                <c:pt idx="220">
                  <c:v>5.2770733282430302E-2</c:v>
                </c:pt>
                <c:pt idx="221">
                  <c:v>5.2760987259647098E-2</c:v>
                </c:pt>
                <c:pt idx="222">
                  <c:v>5.2776421514528299E-2</c:v>
                </c:pt>
                <c:pt idx="223">
                  <c:v>5.27886515912913E-2</c:v>
                </c:pt>
                <c:pt idx="224">
                  <c:v>5.27734968133141E-2</c:v>
                </c:pt>
                <c:pt idx="225">
                  <c:v>5.27637336072629E-2</c:v>
                </c:pt>
                <c:pt idx="226">
                  <c:v>5.2767709213328899E-2</c:v>
                </c:pt>
                <c:pt idx="227">
                  <c:v>5.2742919671286297E-2</c:v>
                </c:pt>
                <c:pt idx="228">
                  <c:v>5.2778262749439302E-2</c:v>
                </c:pt>
                <c:pt idx="229">
                  <c:v>5.2776494410601699E-2</c:v>
                </c:pt>
                <c:pt idx="230">
                  <c:v>5.2766923808097603E-2</c:v>
                </c:pt>
                <c:pt idx="231">
                  <c:v>5.27634447019424E-2</c:v>
                </c:pt>
                <c:pt idx="232">
                  <c:v>5.2758418646256501E-2</c:v>
                </c:pt>
                <c:pt idx="233">
                  <c:v>5.2764587018391297E-2</c:v>
                </c:pt>
                <c:pt idx="234">
                  <c:v>5.2747195616757003E-2</c:v>
                </c:pt>
                <c:pt idx="235">
                  <c:v>5.2752175646987802E-2</c:v>
                </c:pt>
                <c:pt idx="236">
                  <c:v>5.2742464776726602E-2</c:v>
                </c:pt>
                <c:pt idx="237">
                  <c:v>5.2730235261041099E-2</c:v>
                </c:pt>
                <c:pt idx="238">
                  <c:v>5.2759827548052002E-2</c:v>
                </c:pt>
                <c:pt idx="239">
                  <c:v>5.2756669565228301E-2</c:v>
                </c:pt>
                <c:pt idx="240">
                  <c:v>5.2743877057952498E-2</c:v>
                </c:pt>
                <c:pt idx="241">
                  <c:v>5.2748539376094201E-2</c:v>
                </c:pt>
                <c:pt idx="242">
                  <c:v>5.2751266579264398E-2</c:v>
                </c:pt>
                <c:pt idx="243">
                  <c:v>5.2741343964871797E-2</c:v>
                </c:pt>
                <c:pt idx="244">
                  <c:v>5.2733681164693499E-2</c:v>
                </c:pt>
                <c:pt idx="245">
                  <c:v>5.2741785643639301E-2</c:v>
                </c:pt>
                <c:pt idx="246">
                  <c:v>5.27488963453581E-2</c:v>
                </c:pt>
                <c:pt idx="247">
                  <c:v>5.2729872426197998E-2</c:v>
                </c:pt>
                <c:pt idx="248">
                  <c:v>5.2715599316168697E-2</c:v>
                </c:pt>
                <c:pt idx="249">
                  <c:v>5.2729882767516299E-2</c:v>
                </c:pt>
                <c:pt idx="250">
                  <c:v>5.2744142950897702E-2</c:v>
                </c:pt>
                <c:pt idx="251">
                  <c:v>5.2734636161976801E-2</c:v>
                </c:pt>
                <c:pt idx="252">
                  <c:v>5.2741766253667499E-2</c:v>
                </c:pt>
                <c:pt idx="253">
                  <c:v>5.2733846652779401E-2</c:v>
                </c:pt>
                <c:pt idx="254">
                  <c:v>5.2728831450192797E-2</c:v>
                </c:pt>
                <c:pt idx="255">
                  <c:v>5.2730949872031703E-2</c:v>
                </c:pt>
                <c:pt idx="256">
                  <c:v>5.2725192419684201E-2</c:v>
                </c:pt>
                <c:pt idx="257">
                  <c:v>5.2723361478099202E-2</c:v>
                </c:pt>
                <c:pt idx="258">
                  <c:v>5.2737165059775402E-2</c:v>
                </c:pt>
                <c:pt idx="259">
                  <c:v>5.2727962671991299E-2</c:v>
                </c:pt>
                <c:pt idx="260">
                  <c:v>5.2717093120454701E-2</c:v>
                </c:pt>
                <c:pt idx="261">
                  <c:v>5.2722175006256797E-2</c:v>
                </c:pt>
                <c:pt idx="262">
                  <c:v>5.2727948071212699E-2</c:v>
                </c:pt>
                <c:pt idx="263">
                  <c:v>5.2715251488892098E-2</c:v>
                </c:pt>
                <c:pt idx="264">
                  <c:v>5.2729197861807499E-2</c:v>
                </c:pt>
                <c:pt idx="265">
                  <c:v>5.2721774965756203E-2</c:v>
                </c:pt>
                <c:pt idx="266">
                  <c:v>5.2726404794848601E-2</c:v>
                </c:pt>
                <c:pt idx="267">
                  <c:v>5.2719128641681802E-2</c:v>
                </c:pt>
                <c:pt idx="268">
                  <c:v>5.2714094031619002E-2</c:v>
                </c:pt>
                <c:pt idx="269">
                  <c:v>5.2718283632057397E-2</c:v>
                </c:pt>
                <c:pt idx="270">
                  <c:v>5.2714223050661903E-2</c:v>
                </c:pt>
                <c:pt idx="271">
                  <c:v>5.2728190562252697E-2</c:v>
                </c:pt>
                <c:pt idx="272">
                  <c:v>5.2719867480904202E-2</c:v>
                </c:pt>
                <c:pt idx="273">
                  <c:v>5.2713273415172603E-2</c:v>
                </c:pt>
                <c:pt idx="274">
                  <c:v>5.2724290357786599E-2</c:v>
                </c:pt>
                <c:pt idx="275">
                  <c:v>5.2723580044700902E-2</c:v>
                </c:pt>
                <c:pt idx="276">
                  <c:v>5.2720795621853299E-2</c:v>
                </c:pt>
                <c:pt idx="277">
                  <c:v>5.2717409799851803E-2</c:v>
                </c:pt>
                <c:pt idx="278">
                  <c:v>5.2719211624784303E-2</c:v>
                </c:pt>
                <c:pt idx="279">
                  <c:v>5.2720399622586102E-2</c:v>
                </c:pt>
                <c:pt idx="280">
                  <c:v>5.2712418428404302E-2</c:v>
                </c:pt>
                <c:pt idx="281">
                  <c:v>5.2713220628411599E-2</c:v>
                </c:pt>
                <c:pt idx="282">
                  <c:v>5.27186048740425E-2</c:v>
                </c:pt>
                <c:pt idx="283">
                  <c:v>5.2714229725496199E-2</c:v>
                </c:pt>
                <c:pt idx="284">
                  <c:v>5.2711780267403398E-2</c:v>
                </c:pt>
                <c:pt idx="285">
                  <c:v>5.2712565918862399E-2</c:v>
                </c:pt>
                <c:pt idx="286">
                  <c:v>5.2717095135247499E-2</c:v>
                </c:pt>
                <c:pt idx="287">
                  <c:v>5.2721090717922102E-2</c:v>
                </c:pt>
                <c:pt idx="288">
                  <c:v>5.27184118024163E-2</c:v>
                </c:pt>
                <c:pt idx="289">
                  <c:v>5.2719070136000801E-2</c:v>
                </c:pt>
                <c:pt idx="290">
                  <c:v>5.27185981390942E-2</c:v>
                </c:pt>
                <c:pt idx="291">
                  <c:v>5.2717706884662402E-2</c:v>
                </c:pt>
                <c:pt idx="292">
                  <c:v>5.2717435933191101E-2</c:v>
                </c:pt>
                <c:pt idx="293">
                  <c:v>5.2717012083757897E-2</c:v>
                </c:pt>
                <c:pt idx="294">
                  <c:v>5.2717665280133899E-2</c:v>
                </c:pt>
                <c:pt idx="295">
                  <c:v>5.2717696483530301E-2</c:v>
                </c:pt>
                <c:pt idx="296">
                  <c:v>5.2712584329678201E-2</c:v>
                </c:pt>
                <c:pt idx="297">
                  <c:v>5.2718622624195202E-2</c:v>
                </c:pt>
                <c:pt idx="298">
                  <c:v>5.27208190735447E-2</c:v>
                </c:pt>
                <c:pt idx="299">
                  <c:v>5.2715618936493597E-2</c:v>
                </c:pt>
                <c:pt idx="300">
                  <c:v>5.2717177096771102E-2</c:v>
                </c:pt>
                <c:pt idx="301">
                  <c:v>5.2716138323252698E-2</c:v>
                </c:pt>
                <c:pt idx="302">
                  <c:v>5.2715618936493597E-2</c:v>
                </c:pt>
                <c:pt idx="303">
                  <c:v>5.2722508087132899E-2</c:v>
                </c:pt>
                <c:pt idx="304">
                  <c:v>5.2715065269041898E-2</c:v>
                </c:pt>
                <c:pt idx="305">
                  <c:v>5.2715007347707503E-2</c:v>
                </c:pt>
                <c:pt idx="306">
                  <c:v>5.2717560688739097E-2</c:v>
                </c:pt>
                <c:pt idx="307">
                  <c:v>5.2715858461384699E-2</c:v>
                </c:pt>
                <c:pt idx="308">
                  <c:v>5.27150073477076E-2</c:v>
                </c:pt>
                <c:pt idx="309">
                  <c:v>5.2718750477253398E-2</c:v>
                </c:pt>
                <c:pt idx="310">
                  <c:v>5.2715986571094803E-2</c:v>
                </c:pt>
                <c:pt idx="311">
                  <c:v>5.2716290906205797E-2</c:v>
                </c:pt>
                <c:pt idx="312">
                  <c:v>5.2715930317429702E-2</c:v>
                </c:pt>
                <c:pt idx="313">
                  <c:v>5.2717468586424503E-2</c:v>
                </c:pt>
                <c:pt idx="314">
                  <c:v>5.2718209594089301E-2</c:v>
                </c:pt>
                <c:pt idx="315">
                  <c:v>5.2714255514438701E-2</c:v>
                </c:pt>
                <c:pt idx="316">
                  <c:v>5.2717530846756101E-2</c:v>
                </c:pt>
                <c:pt idx="317">
                  <c:v>5.27174360771328E-2</c:v>
                </c:pt>
                <c:pt idx="318">
                  <c:v>5.2715996168817801E-2</c:v>
                </c:pt>
                <c:pt idx="319">
                  <c:v>5.2717147177271502E-2</c:v>
                </c:pt>
                <c:pt idx="320">
                  <c:v>5.2718312912132498E-2</c:v>
                </c:pt>
                <c:pt idx="321">
                  <c:v>5.2719540137506397E-2</c:v>
                </c:pt>
                <c:pt idx="322">
                  <c:v>5.2718220676363198E-2</c:v>
                </c:pt>
                <c:pt idx="323">
                  <c:v>5.2718757425909098E-2</c:v>
                </c:pt>
                <c:pt idx="324">
                  <c:v>5.2720310207280602E-2</c:v>
                </c:pt>
                <c:pt idx="325">
                  <c:v>5.2720602101427497E-2</c:v>
                </c:pt>
                <c:pt idx="326">
                  <c:v>5.2718227583206503E-2</c:v>
                </c:pt>
                <c:pt idx="327">
                  <c:v>5.2720949090526797E-2</c:v>
                </c:pt>
                <c:pt idx="328">
                  <c:v>5.2718338712450102E-2</c:v>
                </c:pt>
                <c:pt idx="329">
                  <c:v>5.2718276826916703E-2</c:v>
                </c:pt>
                <c:pt idx="330">
                  <c:v>5.2717645171621801E-2</c:v>
                </c:pt>
                <c:pt idx="331">
                  <c:v>5.2719614003071798E-2</c:v>
                </c:pt>
                <c:pt idx="332">
                  <c:v>5.2718574188172801E-2</c:v>
                </c:pt>
                <c:pt idx="333">
                  <c:v>5.2719620611689499E-2</c:v>
                </c:pt>
                <c:pt idx="334">
                  <c:v>5.2718659187259903E-2</c:v>
                </c:pt>
                <c:pt idx="335">
                  <c:v>5.2719427635510401E-2</c:v>
                </c:pt>
                <c:pt idx="336">
                  <c:v>5.2719854359179197E-2</c:v>
                </c:pt>
                <c:pt idx="337">
                  <c:v>5.2719726860548502E-2</c:v>
                </c:pt>
                <c:pt idx="338">
                  <c:v>5.2718926105582098E-2</c:v>
                </c:pt>
                <c:pt idx="339">
                  <c:v>5.2717383789678503E-2</c:v>
                </c:pt>
                <c:pt idx="340">
                  <c:v>5.2719578602880103E-2</c:v>
                </c:pt>
                <c:pt idx="341">
                  <c:v>5.2719094140026103E-2</c:v>
                </c:pt>
                <c:pt idx="342">
                  <c:v>5.2718968114193097E-2</c:v>
                </c:pt>
                <c:pt idx="343">
                  <c:v>5.2718136398384498E-2</c:v>
                </c:pt>
                <c:pt idx="344">
                  <c:v>5.2719218051756202E-2</c:v>
                </c:pt>
                <c:pt idx="345">
                  <c:v>5.2718871855853097E-2</c:v>
                </c:pt>
                <c:pt idx="346">
                  <c:v>5.2718944049608099E-2</c:v>
                </c:pt>
                <c:pt idx="347">
                  <c:v>5.2719175855986601E-2</c:v>
                </c:pt>
                <c:pt idx="348">
                  <c:v>5.2718862033428501E-2</c:v>
                </c:pt>
                <c:pt idx="349">
                  <c:v>5.2718537220975602E-2</c:v>
                </c:pt>
                <c:pt idx="350">
                  <c:v>5.2719047844061E-2</c:v>
                </c:pt>
                <c:pt idx="351">
                  <c:v>5.27188631203502E-2</c:v>
                </c:pt>
                <c:pt idx="352">
                  <c:v>5.2718945679990699E-2</c:v>
                </c:pt>
                <c:pt idx="353">
                  <c:v>5.2718882945068997E-2</c:v>
                </c:pt>
                <c:pt idx="354">
                  <c:v>5.2718677419862102E-2</c:v>
                </c:pt>
                <c:pt idx="355">
                  <c:v>5.2718955238011303E-2</c:v>
                </c:pt>
                <c:pt idx="356">
                  <c:v>5.2719787642553799E-2</c:v>
                </c:pt>
                <c:pt idx="357">
                  <c:v>5.2719633873143802E-2</c:v>
                </c:pt>
                <c:pt idx="358">
                  <c:v>5.2719070677087698E-2</c:v>
                </c:pt>
                <c:pt idx="359">
                  <c:v>5.2719619299739701E-2</c:v>
                </c:pt>
                <c:pt idx="360">
                  <c:v>5.2719951330603899E-2</c:v>
                </c:pt>
                <c:pt idx="361">
                  <c:v>5.27197781719893E-2</c:v>
                </c:pt>
                <c:pt idx="362">
                  <c:v>5.27192475508131E-2</c:v>
                </c:pt>
                <c:pt idx="363">
                  <c:v>5.2719601298263898E-2</c:v>
                </c:pt>
                <c:pt idx="364">
                  <c:v>5.2718968034378297E-2</c:v>
                </c:pt>
                <c:pt idx="365">
                  <c:v>5.2718558230290598E-2</c:v>
                </c:pt>
                <c:pt idx="366">
                  <c:v>5.2719945013595997E-2</c:v>
                </c:pt>
                <c:pt idx="367">
                  <c:v>5.27191335936616E-2</c:v>
                </c:pt>
                <c:pt idx="368">
                  <c:v>5.2719233477511403E-2</c:v>
                </c:pt>
                <c:pt idx="369">
                  <c:v>5.2719379096010599E-2</c:v>
                </c:pt>
                <c:pt idx="370">
                  <c:v>5.2719650270534699E-2</c:v>
                </c:pt>
                <c:pt idx="371">
                  <c:v>5.2719262762879901E-2</c:v>
                </c:pt>
                <c:pt idx="372">
                  <c:v>5.2719346601620302E-2</c:v>
                </c:pt>
                <c:pt idx="373">
                  <c:v>5.2719330354425102E-2</c:v>
                </c:pt>
                <c:pt idx="374">
                  <c:v>5.2719504854121302E-2</c:v>
                </c:pt>
                <c:pt idx="375">
                  <c:v>5.2719323285690199E-2</c:v>
                </c:pt>
                <c:pt idx="376">
                  <c:v>5.2719027312450401E-2</c:v>
                </c:pt>
                <c:pt idx="377">
                  <c:v>5.2719457801810497E-2</c:v>
                </c:pt>
                <c:pt idx="378">
                  <c:v>5.2719372583084199E-2</c:v>
                </c:pt>
                <c:pt idx="379">
                  <c:v>5.27193972317812E-2</c:v>
                </c:pt>
                <c:pt idx="380">
                  <c:v>5.2718965535055499E-2</c:v>
                </c:pt>
                <c:pt idx="381">
                  <c:v>5.2719455858568701E-2</c:v>
                </c:pt>
                <c:pt idx="382">
                  <c:v>5.2719126061363697E-2</c:v>
                </c:pt>
                <c:pt idx="383">
                  <c:v>5.2719374866698802E-2</c:v>
                </c:pt>
                <c:pt idx="384">
                  <c:v>5.2719819244956202E-2</c:v>
                </c:pt>
                <c:pt idx="385">
                  <c:v>5.2719180837022803E-2</c:v>
                </c:pt>
                <c:pt idx="386">
                  <c:v>5.2719193909992898E-2</c:v>
                </c:pt>
                <c:pt idx="387">
                  <c:v>5.2719184423509799E-2</c:v>
                </c:pt>
                <c:pt idx="388">
                  <c:v>5.2719327255901602E-2</c:v>
                </c:pt>
                <c:pt idx="389">
                  <c:v>5.2719451662625198E-2</c:v>
                </c:pt>
                <c:pt idx="390">
                  <c:v>5.27195870754264E-2</c:v>
                </c:pt>
                <c:pt idx="391">
                  <c:v>5.2719435153508798E-2</c:v>
                </c:pt>
                <c:pt idx="392">
                  <c:v>5.2719354230303397E-2</c:v>
                </c:pt>
                <c:pt idx="393">
                  <c:v>5.2719419622131697E-2</c:v>
                </c:pt>
                <c:pt idx="394">
                  <c:v>5.2719364856748101E-2</c:v>
                </c:pt>
                <c:pt idx="395">
                  <c:v>5.2719417306670999E-2</c:v>
                </c:pt>
                <c:pt idx="396">
                  <c:v>5.2719432905187602E-2</c:v>
                </c:pt>
                <c:pt idx="397">
                  <c:v>5.2719381868858002E-2</c:v>
                </c:pt>
                <c:pt idx="398">
                  <c:v>5.2719697831375402E-2</c:v>
                </c:pt>
                <c:pt idx="399">
                  <c:v>5.2719319890338498E-2</c:v>
                </c:pt>
                <c:pt idx="400">
                  <c:v>5.2719478883250501E-2</c:v>
                </c:pt>
                <c:pt idx="401">
                  <c:v>5.2719527390446802E-2</c:v>
                </c:pt>
                <c:pt idx="402">
                  <c:v>5.2719620358225999E-2</c:v>
                </c:pt>
                <c:pt idx="403">
                  <c:v>5.2719395007310398E-2</c:v>
                </c:pt>
                <c:pt idx="404">
                  <c:v>5.2719541904547897E-2</c:v>
                </c:pt>
                <c:pt idx="405">
                  <c:v>5.2719433399972898E-2</c:v>
                </c:pt>
                <c:pt idx="406">
                  <c:v>5.2719563325350001E-2</c:v>
                </c:pt>
                <c:pt idx="407">
                  <c:v>5.2719437086820302E-2</c:v>
                </c:pt>
                <c:pt idx="408">
                  <c:v>5.2719526776111199E-2</c:v>
                </c:pt>
                <c:pt idx="409">
                  <c:v>5.2719573464180297E-2</c:v>
                </c:pt>
                <c:pt idx="410">
                  <c:v>5.2719567933909202E-2</c:v>
                </c:pt>
                <c:pt idx="411">
                  <c:v>5.2719469798592503E-2</c:v>
                </c:pt>
                <c:pt idx="412">
                  <c:v>5.2719613960019403E-2</c:v>
                </c:pt>
                <c:pt idx="413">
                  <c:v>5.2719466470008101E-2</c:v>
                </c:pt>
                <c:pt idx="414">
                  <c:v>5.2719559803805598E-2</c:v>
                </c:pt>
                <c:pt idx="415">
                  <c:v>5.2719492299895802E-2</c:v>
                </c:pt>
                <c:pt idx="416">
                  <c:v>5.2719395139206399E-2</c:v>
                </c:pt>
                <c:pt idx="417">
                  <c:v>5.2719480079223897E-2</c:v>
                </c:pt>
                <c:pt idx="418">
                  <c:v>5.2719486883831802E-2</c:v>
                </c:pt>
                <c:pt idx="419">
                  <c:v>5.2719448139000202E-2</c:v>
                </c:pt>
                <c:pt idx="420">
                  <c:v>5.2719426058552503E-2</c:v>
                </c:pt>
                <c:pt idx="421">
                  <c:v>5.2719446183520299E-2</c:v>
                </c:pt>
                <c:pt idx="422">
                  <c:v>5.2719470708317999E-2</c:v>
                </c:pt>
                <c:pt idx="423">
                  <c:v>5.2719567712120302E-2</c:v>
                </c:pt>
                <c:pt idx="424">
                  <c:v>5.2719438282434902E-2</c:v>
                </c:pt>
                <c:pt idx="425">
                  <c:v>5.2719475930067101E-2</c:v>
                </c:pt>
                <c:pt idx="426">
                  <c:v>5.2719527179766398E-2</c:v>
                </c:pt>
                <c:pt idx="427">
                  <c:v>5.27194605067677E-2</c:v>
                </c:pt>
                <c:pt idx="428">
                  <c:v>5.2719405551418297E-2</c:v>
                </c:pt>
                <c:pt idx="429">
                  <c:v>5.2719344939071898E-2</c:v>
                </c:pt>
                <c:pt idx="430">
                  <c:v>5.2719414984402801E-2</c:v>
                </c:pt>
                <c:pt idx="431">
                  <c:v>5.2719463805518597E-2</c:v>
                </c:pt>
                <c:pt idx="432">
                  <c:v>5.2719436206234399E-2</c:v>
                </c:pt>
                <c:pt idx="433">
                  <c:v>5.2719454431634401E-2</c:v>
                </c:pt>
                <c:pt idx="434">
                  <c:v>5.2719428220541403E-2</c:v>
                </c:pt>
                <c:pt idx="435">
                  <c:v>5.2719454909274301E-2</c:v>
                </c:pt>
                <c:pt idx="436">
                  <c:v>5.2719437833245598E-2</c:v>
                </c:pt>
                <c:pt idx="437">
                  <c:v>5.27194502820372E-2</c:v>
                </c:pt>
                <c:pt idx="438">
                  <c:v>5.2719435041987103E-2</c:v>
                </c:pt>
                <c:pt idx="439">
                  <c:v>5.27194499424525E-2</c:v>
                </c:pt>
                <c:pt idx="440">
                  <c:v>5.2719439499431898E-2</c:v>
                </c:pt>
                <c:pt idx="441">
                  <c:v>5.2719434108129203E-2</c:v>
                </c:pt>
                <c:pt idx="442">
                  <c:v>5.2719434617506299E-2</c:v>
                </c:pt>
                <c:pt idx="443">
                  <c:v>5.2719446111215998E-2</c:v>
                </c:pt>
                <c:pt idx="444">
                  <c:v>5.27193937204661E-2</c:v>
                </c:pt>
                <c:pt idx="445">
                  <c:v>5.2719455377666903E-2</c:v>
                </c:pt>
                <c:pt idx="446">
                  <c:v>5.2719428172542701E-2</c:v>
                </c:pt>
                <c:pt idx="447">
                  <c:v>5.2719419203206101E-2</c:v>
                </c:pt>
                <c:pt idx="448">
                  <c:v>5.2719405303529698E-2</c:v>
                </c:pt>
                <c:pt idx="449">
                  <c:v>5.2719442859132597E-2</c:v>
                </c:pt>
                <c:pt idx="450">
                  <c:v>5.2719409902262503E-2</c:v>
                </c:pt>
                <c:pt idx="451">
                  <c:v>5.27194385798158E-2</c:v>
                </c:pt>
                <c:pt idx="452">
                  <c:v>5.2719413042471797E-2</c:v>
                </c:pt>
                <c:pt idx="453">
                  <c:v>5.27193981341414E-2</c:v>
                </c:pt>
                <c:pt idx="454">
                  <c:v>5.2719404553116501E-2</c:v>
                </c:pt>
                <c:pt idx="455">
                  <c:v>5.2719430073140998E-2</c:v>
                </c:pt>
                <c:pt idx="456">
                  <c:v>5.27194498423754E-2</c:v>
                </c:pt>
                <c:pt idx="457">
                  <c:v>5.27194719878539E-2</c:v>
                </c:pt>
                <c:pt idx="458">
                  <c:v>5.27194352052699E-2</c:v>
                </c:pt>
                <c:pt idx="459">
                  <c:v>5.2719431356173199E-2</c:v>
                </c:pt>
                <c:pt idx="460">
                  <c:v>5.2719433922237699E-2</c:v>
                </c:pt>
                <c:pt idx="461">
                  <c:v>5.2719431997689303E-2</c:v>
                </c:pt>
                <c:pt idx="462">
                  <c:v>5.2719422028107699E-2</c:v>
                </c:pt>
                <c:pt idx="463">
                  <c:v>5.2719413292445602E-2</c:v>
                </c:pt>
                <c:pt idx="464">
                  <c:v>5.2719424545059498E-2</c:v>
                </c:pt>
                <c:pt idx="465">
                  <c:v>5.2719420818744499E-2</c:v>
                </c:pt>
                <c:pt idx="466">
                  <c:v>5.2719426556464499E-2</c:v>
                </c:pt>
                <c:pt idx="467">
                  <c:v>5.2719427768523099E-2</c:v>
                </c:pt>
                <c:pt idx="468">
                  <c:v>5.2719449049561003E-2</c:v>
                </c:pt>
                <c:pt idx="469">
                  <c:v>5.2719422044244103E-2</c:v>
                </c:pt>
                <c:pt idx="470">
                  <c:v>5.2719431461370203E-2</c:v>
                </c:pt>
                <c:pt idx="471">
                  <c:v>5.2719433307793703E-2</c:v>
                </c:pt>
                <c:pt idx="472">
                  <c:v>5.27194418942123E-2</c:v>
                </c:pt>
                <c:pt idx="473">
                  <c:v>5.2719427006736097E-2</c:v>
                </c:pt>
                <c:pt idx="474">
                  <c:v>5.2719402678261397E-2</c:v>
                </c:pt>
                <c:pt idx="475">
                  <c:v>5.2719438051346899E-2</c:v>
                </c:pt>
                <c:pt idx="476">
                  <c:v>5.2719431036206001E-2</c:v>
                </c:pt>
                <c:pt idx="477">
                  <c:v>5.2719440518883498E-2</c:v>
                </c:pt>
                <c:pt idx="478">
                  <c:v>5.2719426650801697E-2</c:v>
                </c:pt>
                <c:pt idx="479">
                  <c:v>5.27194187953718E-2</c:v>
                </c:pt>
                <c:pt idx="480">
                  <c:v>5.2719433237353099E-2</c:v>
                </c:pt>
                <c:pt idx="481">
                  <c:v>5.2719433489192703E-2</c:v>
                </c:pt>
                <c:pt idx="482">
                  <c:v>5.2719436908388199E-2</c:v>
                </c:pt>
                <c:pt idx="483">
                  <c:v>5.2719427028561097E-2</c:v>
                </c:pt>
                <c:pt idx="484">
                  <c:v>5.2719423924165003E-2</c:v>
                </c:pt>
                <c:pt idx="485">
                  <c:v>5.2719436962605497E-2</c:v>
                </c:pt>
                <c:pt idx="486">
                  <c:v>5.2719443171378499E-2</c:v>
                </c:pt>
                <c:pt idx="487">
                  <c:v>5.2719436539045303E-2</c:v>
                </c:pt>
                <c:pt idx="488">
                  <c:v>5.2719438652718602E-2</c:v>
                </c:pt>
                <c:pt idx="489">
                  <c:v>5.2719433259207298E-2</c:v>
                </c:pt>
                <c:pt idx="490">
                  <c:v>5.2719436509903399E-2</c:v>
                </c:pt>
                <c:pt idx="491">
                  <c:v>5.2719434244370401E-2</c:v>
                </c:pt>
                <c:pt idx="492">
                  <c:v>5.2719437232470301E-2</c:v>
                </c:pt>
                <c:pt idx="493">
                  <c:v>5.2719434252522998E-2</c:v>
                </c:pt>
                <c:pt idx="494">
                  <c:v>5.2719436251383603E-2</c:v>
                </c:pt>
                <c:pt idx="495">
                  <c:v>5.27194347461237E-2</c:v>
                </c:pt>
                <c:pt idx="496">
                  <c:v>5.2719447325974202E-2</c:v>
                </c:pt>
                <c:pt idx="497">
                  <c:v>5.2719446638737802E-2</c:v>
                </c:pt>
                <c:pt idx="498">
                  <c:v>5.27194528318451E-2</c:v>
                </c:pt>
                <c:pt idx="499">
                  <c:v>5.27194551879979E-2</c:v>
                </c:pt>
                <c:pt idx="500">
                  <c:v>5.2719465408934997E-2</c:v>
                </c:pt>
                <c:pt idx="501">
                  <c:v>5.2719467830021197E-2</c:v>
                </c:pt>
                <c:pt idx="502">
                  <c:v>5.2719467295115702E-2</c:v>
                </c:pt>
                <c:pt idx="503">
                  <c:v>5.2719477279686497E-2</c:v>
                </c:pt>
                <c:pt idx="504">
                  <c:v>5.2719488503865403E-2</c:v>
                </c:pt>
                <c:pt idx="505">
                  <c:v>5.2719454504500197E-2</c:v>
                </c:pt>
                <c:pt idx="506">
                  <c:v>5.2719479679726303E-2</c:v>
                </c:pt>
                <c:pt idx="507">
                  <c:v>5.2719490594684199E-2</c:v>
                </c:pt>
                <c:pt idx="508">
                  <c:v>5.2719488651494797E-2</c:v>
                </c:pt>
                <c:pt idx="509">
                  <c:v>5.2719499062231702E-2</c:v>
                </c:pt>
                <c:pt idx="510">
                  <c:v>5.2719502693860998E-2</c:v>
                </c:pt>
                <c:pt idx="511">
                  <c:v>5.2719499930136998E-2</c:v>
                </c:pt>
                <c:pt idx="512">
                  <c:v>5.2719484742329001E-2</c:v>
                </c:pt>
                <c:pt idx="513">
                  <c:v>5.2719486089001399E-2</c:v>
                </c:pt>
                <c:pt idx="514">
                  <c:v>5.2719489468263499E-2</c:v>
                </c:pt>
                <c:pt idx="515">
                  <c:v>5.2719494304323898E-2</c:v>
                </c:pt>
                <c:pt idx="516">
                  <c:v>5.2719487132827703E-2</c:v>
                </c:pt>
                <c:pt idx="517">
                  <c:v>5.2719488410671499E-2</c:v>
                </c:pt>
                <c:pt idx="518">
                  <c:v>5.2719487881875499E-2</c:v>
                </c:pt>
                <c:pt idx="519">
                  <c:v>5.2719491385029203E-2</c:v>
                </c:pt>
                <c:pt idx="520">
                  <c:v>5.27194881958781E-2</c:v>
                </c:pt>
                <c:pt idx="521">
                  <c:v>5.2719506696266197E-2</c:v>
                </c:pt>
                <c:pt idx="522">
                  <c:v>5.2719483283294399E-2</c:v>
                </c:pt>
                <c:pt idx="523">
                  <c:v>5.2719495324985398E-2</c:v>
                </c:pt>
                <c:pt idx="524">
                  <c:v>5.2719489978154899E-2</c:v>
                </c:pt>
                <c:pt idx="525">
                  <c:v>5.2719468465541597E-2</c:v>
                </c:pt>
                <c:pt idx="526">
                  <c:v>5.2719497138585002E-2</c:v>
                </c:pt>
                <c:pt idx="527">
                  <c:v>5.2719488763867998E-2</c:v>
                </c:pt>
                <c:pt idx="528">
                  <c:v>5.2719488156724503E-2</c:v>
                </c:pt>
                <c:pt idx="529">
                  <c:v>5.27194901467146E-2</c:v>
                </c:pt>
                <c:pt idx="530">
                  <c:v>5.2719489025299798E-2</c:v>
                </c:pt>
                <c:pt idx="531">
                  <c:v>5.27194776029817E-2</c:v>
                </c:pt>
                <c:pt idx="532">
                  <c:v>5.2719482486882602E-2</c:v>
                </c:pt>
                <c:pt idx="533">
                  <c:v>5.2719482447058402E-2</c:v>
                </c:pt>
                <c:pt idx="534">
                  <c:v>5.27194877709459E-2</c:v>
                </c:pt>
                <c:pt idx="535">
                  <c:v>5.2719490014771601E-2</c:v>
                </c:pt>
                <c:pt idx="536">
                  <c:v>5.2719491209389298E-2</c:v>
                </c:pt>
                <c:pt idx="537">
                  <c:v>5.2719486684959301E-2</c:v>
                </c:pt>
                <c:pt idx="538">
                  <c:v>5.2719487979243397E-2</c:v>
                </c:pt>
                <c:pt idx="539">
                  <c:v>5.2719487116387298E-2</c:v>
                </c:pt>
                <c:pt idx="540">
                  <c:v>5.2719487763529402E-2</c:v>
                </c:pt>
                <c:pt idx="541">
                  <c:v>5.27194953068078E-2</c:v>
                </c:pt>
                <c:pt idx="542">
                  <c:v>5.2719492091870497E-2</c:v>
                </c:pt>
                <c:pt idx="543">
                  <c:v>5.2719490653999598E-2</c:v>
                </c:pt>
                <c:pt idx="544">
                  <c:v>5.27194892364009E-2</c:v>
                </c:pt>
                <c:pt idx="545">
                  <c:v>5.2719489490167602E-2</c:v>
                </c:pt>
                <c:pt idx="546">
                  <c:v>5.2719487767237602E-2</c:v>
                </c:pt>
                <c:pt idx="547">
                  <c:v>5.2719489931408202E-2</c:v>
                </c:pt>
                <c:pt idx="548">
                  <c:v>5.2719488267406897E-2</c:v>
                </c:pt>
                <c:pt idx="549">
                  <c:v>5.2719489962726601E-2</c:v>
                </c:pt>
                <c:pt idx="550">
                  <c:v>5.27194903102172E-2</c:v>
                </c:pt>
                <c:pt idx="551">
                  <c:v>5.2719488778109502E-2</c:v>
                </c:pt>
                <c:pt idx="552">
                  <c:v>5.2719488866836202E-2</c:v>
                </c:pt>
                <c:pt idx="553">
                  <c:v>5.2719488630556699E-2</c:v>
                </c:pt>
                <c:pt idx="554">
                  <c:v>5.2719488851176999E-2</c:v>
                </c:pt>
                <c:pt idx="555">
                  <c:v>5.2719488019176398E-2</c:v>
                </c:pt>
                <c:pt idx="556">
                  <c:v>5.2719487769091702E-2</c:v>
                </c:pt>
                <c:pt idx="557">
                  <c:v>5.27194884917093E-2</c:v>
                </c:pt>
                <c:pt idx="558">
                  <c:v>5.2719488137309603E-2</c:v>
                </c:pt>
                <c:pt idx="559">
                  <c:v>5.2719488200751299E-2</c:v>
                </c:pt>
                <c:pt idx="560">
                  <c:v>5.2719488311061401E-2</c:v>
                </c:pt>
                <c:pt idx="561">
                  <c:v>5.2719487770018801E-2</c:v>
                </c:pt>
                <c:pt idx="562">
                  <c:v>5.2719487895061097E-2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D-4DD2-821E-8CCBAC5D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71768"/>
        <c:axId val="519268488"/>
      </c:lineChart>
      <c:catAx>
        <c:axId val="5192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8488"/>
        <c:crosses val="autoZero"/>
        <c:auto val="1"/>
        <c:lblAlgn val="ctr"/>
        <c:lblOffset val="100"/>
        <c:noMultiLvlLbl val="0"/>
      </c:catAx>
      <c:valAx>
        <c:axId val="5192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Sheet1!$E$2:$E$564</c:f>
              <c:numCache>
                <c:formatCode>General</c:formatCode>
                <c:ptCount val="5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31.3125</c:v>
                </c:pt>
                <c:pt idx="8">
                  <c:v>29.71875</c:v>
                </c:pt>
                <c:pt idx="9">
                  <c:v>31.078125</c:v>
                </c:pt>
                <c:pt idx="10">
                  <c:v>31.6171875</c:v>
                </c:pt>
                <c:pt idx="11">
                  <c:v>31.88671875</c:v>
                </c:pt>
                <c:pt idx="12">
                  <c:v>32.830078125</c:v>
                </c:pt>
                <c:pt idx="13">
                  <c:v>31.3330078125</c:v>
                </c:pt>
                <c:pt idx="14">
                  <c:v>33.73388671875</c:v>
                </c:pt>
                <c:pt idx="15">
                  <c:v>35.741455078125</c:v>
                </c:pt>
                <c:pt idx="16">
                  <c:v>33.632080078125</c:v>
                </c:pt>
                <c:pt idx="17">
                  <c:v>34.8856201171875</c:v>
                </c:pt>
                <c:pt idx="18">
                  <c:v>34.1473388671875</c:v>
                </c:pt>
                <c:pt idx="19">
                  <c:v>35.8386840820312</c:v>
                </c:pt>
                <c:pt idx="20">
                  <c:v>34.712265014648402</c:v>
                </c:pt>
                <c:pt idx="21">
                  <c:v>35.282707214355398</c:v>
                </c:pt>
                <c:pt idx="22">
                  <c:v>33.443235397338803</c:v>
                </c:pt>
                <c:pt idx="23">
                  <c:v>33.613394737243603</c:v>
                </c:pt>
                <c:pt idx="24">
                  <c:v>33.7468807697296</c:v>
                </c:pt>
                <c:pt idx="25">
                  <c:v>32.565776467323303</c:v>
                </c:pt>
                <c:pt idx="26">
                  <c:v>34.175642877817097</c:v>
                </c:pt>
                <c:pt idx="27">
                  <c:v>33.765032842755303</c:v>
                </c:pt>
                <c:pt idx="28">
                  <c:v>33.741673249751301</c:v>
                </c:pt>
                <c:pt idx="29">
                  <c:v>33.921636069193397</c:v>
                </c:pt>
                <c:pt idx="30">
                  <c:v>33.704469075892099</c:v>
                </c:pt>
                <c:pt idx="31">
                  <c:v>33.7856295306701</c:v>
                </c:pt>
                <c:pt idx="32">
                  <c:v>34.260471969726403</c:v>
                </c:pt>
                <c:pt idx="33">
                  <c:v>33.647544540435703</c:v>
                </c:pt>
                <c:pt idx="34">
                  <c:v>33.849035341277997</c:v>
                </c:pt>
                <c:pt idx="35">
                  <c:v>33.801480983322101</c:v>
                </c:pt>
                <c:pt idx="36">
                  <c:v>33.922895488982199</c:v>
                </c:pt>
                <c:pt idx="37">
                  <c:v>33.786978809559002</c:v>
                </c:pt>
                <c:pt idx="38">
                  <c:v>33.294593826787299</c:v>
                </c:pt>
                <c:pt idx="39">
                  <c:v>33.560830004160003</c:v>
                </c:pt>
                <c:pt idx="40">
                  <c:v>33.596739772093002</c:v>
                </c:pt>
                <c:pt idx="41">
                  <c:v>34.121778225917602</c:v>
                </c:pt>
                <c:pt idx="42">
                  <c:v>34.535370425482697</c:v>
                </c:pt>
                <c:pt idx="43">
                  <c:v>33.7750396906806</c:v>
                </c:pt>
                <c:pt idx="44">
                  <c:v>33.794870660161699</c:v>
                </c:pt>
                <c:pt idx="45">
                  <c:v>34.0026391934299</c:v>
                </c:pt>
                <c:pt idx="46">
                  <c:v>34.180186519926998</c:v>
                </c:pt>
                <c:pt idx="47">
                  <c:v>34.345167335689602</c:v>
                </c:pt>
                <c:pt idx="48">
                  <c:v>33.783846662992197</c:v>
                </c:pt>
                <c:pt idx="49">
                  <c:v>34.153362224940203</c:v>
                </c:pt>
                <c:pt idx="50">
                  <c:v>33.878574663404301</c:v>
                </c:pt>
                <c:pt idx="51">
                  <c:v>33.696961027325003</c:v>
                </c:pt>
                <c:pt idx="52">
                  <c:v>33.974913776662603</c:v>
                </c:pt>
                <c:pt idx="53">
                  <c:v>34.064935334913002</c:v>
                </c:pt>
                <c:pt idx="54">
                  <c:v>33.984390109174299</c:v>
                </c:pt>
                <c:pt idx="55">
                  <c:v>34.037297832059302</c:v>
                </c:pt>
                <c:pt idx="56">
                  <c:v>34.205843694119999</c:v>
                </c:pt>
                <c:pt idx="57">
                  <c:v>34.416842209683999</c:v>
                </c:pt>
                <c:pt idx="58">
                  <c:v>34.652669920966602</c:v>
                </c:pt>
                <c:pt idx="59">
                  <c:v>34.405686128884398</c:v>
                </c:pt>
                <c:pt idx="60">
                  <c:v>34.518435933363101</c:v>
                </c:pt>
                <c:pt idx="61">
                  <c:v>34.747687613123503</c:v>
                </c:pt>
                <c:pt idx="62">
                  <c:v>35.089063752228697</c:v>
                </c:pt>
                <c:pt idx="63">
                  <c:v>35.301208076061897</c:v>
                </c:pt>
                <c:pt idx="64">
                  <c:v>35.933163198063198</c:v>
                </c:pt>
                <c:pt idx="65">
                  <c:v>35.326082625702803</c:v>
                </c:pt>
                <c:pt idx="66">
                  <c:v>35.662788978070999</c:v>
                </c:pt>
                <c:pt idx="67">
                  <c:v>36.184883721178998</c:v>
                </c:pt>
                <c:pt idx="68">
                  <c:v>37.068904476926498</c:v>
                </c:pt>
                <c:pt idx="69">
                  <c:v>37.358524269281602</c:v>
                </c:pt>
                <c:pt idx="70">
                  <c:v>37.922626708942403</c:v>
                </c:pt>
                <c:pt idx="71">
                  <c:v>39.339408187299298</c:v>
                </c:pt>
                <c:pt idx="72">
                  <c:v>38.781649757726001</c:v>
                </c:pt>
                <c:pt idx="73">
                  <c:v>40.205893037557402</c:v>
                </c:pt>
                <c:pt idx="74">
                  <c:v>41.323576007461497</c:v>
                </c:pt>
                <c:pt idx="75">
                  <c:v>41.610366585340799</c:v>
                </c:pt>
                <c:pt idx="76">
                  <c:v>44.170717431902901</c:v>
                </c:pt>
                <c:pt idx="77">
                  <c:v>47.721623909391099</c:v>
                </c:pt>
                <c:pt idx="78">
                  <c:v>44.315868343832001</c:v>
                </c:pt>
                <c:pt idx="79">
                  <c:v>46.804098422098399</c:v>
                </c:pt>
                <c:pt idx="80">
                  <c:v>45.071961730988299</c:v>
                </c:pt>
                <c:pt idx="81">
                  <c:v>46.946154592751697</c:v>
                </c:pt>
                <c:pt idx="82">
                  <c:v>46.515968725932701</c:v>
                </c:pt>
                <c:pt idx="83">
                  <c:v>51.075480117903702</c:v>
                </c:pt>
                <c:pt idx="84">
                  <c:v>48.3580833478172</c:v>
                </c:pt>
                <c:pt idx="85">
                  <c:v>45.686461740470698</c:v>
                </c:pt>
                <c:pt idx="86">
                  <c:v>48.789585188784301</c:v>
                </c:pt>
                <c:pt idx="87">
                  <c:v>51.099019067225001</c:v>
                </c:pt>
                <c:pt idx="88">
                  <c:v>45.972687132574002</c:v>
                </c:pt>
                <c:pt idx="89">
                  <c:v>47.761734294006402</c:v>
                </c:pt>
                <c:pt idx="90">
                  <c:v>48.005489994246801</c:v>
                </c:pt>
                <c:pt idx="91">
                  <c:v>47.104446315135498</c:v>
                </c:pt>
                <c:pt idx="92">
                  <c:v>49.832118963206902</c:v>
                </c:pt>
                <c:pt idx="93">
                  <c:v>52.826697588798503</c:v>
                </c:pt>
                <c:pt idx="94">
                  <c:v>47.0106456954409</c:v>
                </c:pt>
                <c:pt idx="95">
                  <c:v>46.655803722697001</c:v>
                </c:pt>
                <c:pt idx="96">
                  <c:v>47.449882532824397</c:v>
                </c:pt>
                <c:pt idx="97">
                  <c:v>48.570262511306503</c:v>
                </c:pt>
                <c:pt idx="98">
                  <c:v>49.960458588262902</c:v>
                </c:pt>
                <c:pt idx="99">
                  <c:v>51.529165654368597</c:v>
                </c:pt>
                <c:pt idx="100">
                  <c:v>53.788425633832396</c:v>
                </c:pt>
                <c:pt idx="101">
                  <c:v>53.129570377757098</c:v>
                </c:pt>
                <c:pt idx="102">
                  <c:v>52.203550217065697</c:v>
                </c:pt>
                <c:pt idx="103">
                  <c:v>55.410390146901598</c:v>
                </c:pt>
                <c:pt idx="104">
                  <c:v>50.280294420205301</c:v>
                </c:pt>
                <c:pt idx="105">
                  <c:v>49.426444301675197</c:v>
                </c:pt>
                <c:pt idx="106">
                  <c:v>52.203788858736601</c:v>
                </c:pt>
                <c:pt idx="107">
                  <c:v>52.009380507963101</c:v>
                </c:pt>
                <c:pt idx="108">
                  <c:v>51.326609427409501</c:v>
                </c:pt>
                <c:pt idx="109">
                  <c:v>50.466378963294403</c:v>
                </c:pt>
                <c:pt idx="110">
                  <c:v>51.769257403622802</c:v>
                </c:pt>
                <c:pt idx="111">
                  <c:v>53.134116251863503</c:v>
                </c:pt>
                <c:pt idx="112">
                  <c:v>50.9937498781199</c:v>
                </c:pt>
                <c:pt idx="113">
                  <c:v>51.617537129575801</c:v>
                </c:pt>
                <c:pt idx="114">
                  <c:v>51.595444260774002</c:v>
                </c:pt>
                <c:pt idx="115">
                  <c:v>50.638741626226498</c:v>
                </c:pt>
                <c:pt idx="116">
                  <c:v>51.812527050609098</c:v>
                </c:pt>
                <c:pt idx="117">
                  <c:v>52.258169193087902</c:v>
                </c:pt>
                <c:pt idx="118">
                  <c:v>51.309854706861898</c:v>
                </c:pt>
                <c:pt idx="119">
                  <c:v>51.916932283524403</c:v>
                </c:pt>
                <c:pt idx="120">
                  <c:v>51.769351569495697</c:v>
                </c:pt>
                <c:pt idx="121">
                  <c:v>51.7350511045207</c:v>
                </c:pt>
                <c:pt idx="122">
                  <c:v>51.630345971710703</c:v>
                </c:pt>
                <c:pt idx="123">
                  <c:v>51.491782245715797</c:v>
                </c:pt>
                <c:pt idx="124">
                  <c:v>51.699888614146097</c:v>
                </c:pt>
                <c:pt idx="125">
                  <c:v>51.392193380498099</c:v>
                </c:pt>
                <c:pt idx="126">
                  <c:v>51.455298163790196</c:v>
                </c:pt>
                <c:pt idx="127">
                  <c:v>51.367774259829901</c:v>
                </c:pt>
                <c:pt idx="128">
                  <c:v>51.159265863152399</c:v>
                </c:pt>
                <c:pt idx="129">
                  <c:v>51.616830142909897</c:v>
                </c:pt>
                <c:pt idx="130">
                  <c:v>51.648742433355899</c:v>
                </c:pt>
                <c:pt idx="131">
                  <c:v>51.456330643712498</c:v>
                </c:pt>
                <c:pt idx="132">
                  <c:v>51.219268214491102</c:v>
                </c:pt>
                <c:pt idx="133">
                  <c:v>51.579733514232302</c:v>
                </c:pt>
                <c:pt idx="134">
                  <c:v>51.744241525460602</c:v>
                </c:pt>
                <c:pt idx="135">
                  <c:v>51.418451411511498</c:v>
                </c:pt>
                <c:pt idx="136">
                  <c:v>51.580374692393001</c:v>
                </c:pt>
                <c:pt idx="137">
                  <c:v>51.486567295940901</c:v>
                </c:pt>
                <c:pt idx="138">
                  <c:v>51.353711289788798</c:v>
                </c:pt>
                <c:pt idx="139">
                  <c:v>51.419491003069098</c:v>
                </c:pt>
                <c:pt idx="140">
                  <c:v>51.495790968664302</c:v>
                </c:pt>
                <c:pt idx="141">
                  <c:v>51.466195724950502</c:v>
                </c:pt>
                <c:pt idx="142">
                  <c:v>51.315619203503601</c:v>
                </c:pt>
                <c:pt idx="143">
                  <c:v>51.513704936550198</c:v>
                </c:pt>
                <c:pt idx="144">
                  <c:v>51.524528068743699</c:v>
                </c:pt>
                <c:pt idx="145">
                  <c:v>51.444970575819603</c:v>
                </c:pt>
                <c:pt idx="146">
                  <c:v>51.435613824253799</c:v>
                </c:pt>
                <c:pt idx="147">
                  <c:v>51.473828928019103</c:v>
                </c:pt>
                <c:pt idx="148">
                  <c:v>51.459801996778502</c:v>
                </c:pt>
                <c:pt idx="149">
                  <c:v>51.464597292907499</c:v>
                </c:pt>
                <c:pt idx="150">
                  <c:v>51.5290598635791</c:v>
                </c:pt>
                <c:pt idx="151">
                  <c:v>51.446883218196596</c:v>
                </c:pt>
                <c:pt idx="152">
                  <c:v>51.401435070921202</c:v>
                </c:pt>
                <c:pt idx="153">
                  <c:v>51.485637470142898</c:v>
                </c:pt>
                <c:pt idx="154">
                  <c:v>51.490502878813402</c:v>
                </c:pt>
                <c:pt idx="155">
                  <c:v>51.456353651568001</c:v>
                </c:pt>
                <c:pt idx="156">
                  <c:v>51.452906888388398</c:v>
                </c:pt>
                <c:pt idx="157">
                  <c:v>51.468598418111398</c:v>
                </c:pt>
                <c:pt idx="158">
                  <c:v>51.464139086102001</c:v>
                </c:pt>
                <c:pt idx="159">
                  <c:v>51.432349716846097</c:v>
                </c:pt>
                <c:pt idx="160">
                  <c:v>51.472315531818701</c:v>
                </c:pt>
                <c:pt idx="161">
                  <c:v>51.483820125603501</c:v>
                </c:pt>
                <c:pt idx="162">
                  <c:v>51.456117445048299</c:v>
                </c:pt>
                <c:pt idx="163">
                  <c:v>51.462553437171202</c:v>
                </c:pt>
                <c:pt idx="164">
                  <c:v>51.463742673869298</c:v>
                </c:pt>
                <c:pt idx="165">
                  <c:v>51.455666233040802</c:v>
                </c:pt>
                <c:pt idx="166">
                  <c:v>51.449200140505397</c:v>
                </c:pt>
                <c:pt idx="167">
                  <c:v>51.443624469944503</c:v>
                </c:pt>
                <c:pt idx="168">
                  <c:v>51.465142766350198</c:v>
                </c:pt>
                <c:pt idx="169">
                  <c:v>51.450797235413098</c:v>
                </c:pt>
                <c:pt idx="170">
                  <c:v>51.454383618147297</c:v>
                </c:pt>
                <c:pt idx="171">
                  <c:v>51.447517800032898</c:v>
                </c:pt>
                <c:pt idx="172">
                  <c:v>51.453443946697703</c:v>
                </c:pt>
                <c:pt idx="173">
                  <c:v>51.452974110972903</c:v>
                </c:pt>
                <c:pt idx="174">
                  <c:v>51.450019060841797</c:v>
                </c:pt>
                <c:pt idx="175">
                  <c:v>51.454770003886502</c:v>
                </c:pt>
                <c:pt idx="176">
                  <c:v>51.462481014303698</c:v>
                </c:pt>
                <c:pt idx="177">
                  <c:v>51.4512586036006</c:v>
                </c:pt>
                <c:pt idx="178">
                  <c:v>51.451451948564497</c:v>
                </c:pt>
                <c:pt idx="179">
                  <c:v>51.449796018333899</c:v>
                </c:pt>
                <c:pt idx="180">
                  <c:v>51.446860910980398</c:v>
                </c:pt>
                <c:pt idx="181">
                  <c:v>51.4520048014639</c:v>
                </c:pt>
                <c:pt idx="182">
                  <c:v>51.452377900395497</c:v>
                </c:pt>
                <c:pt idx="183">
                  <c:v>51.452274432415599</c:v>
                </c:pt>
                <c:pt idx="184">
                  <c:v>51.451657569527299</c:v>
                </c:pt>
                <c:pt idx="185">
                  <c:v>51.447400159913997</c:v>
                </c:pt>
                <c:pt idx="186">
                  <c:v>51.443715237927698</c:v>
                </c:pt>
                <c:pt idx="187">
                  <c:v>51.443861862717803</c:v>
                </c:pt>
                <c:pt idx="188">
                  <c:v>51.4390708207278</c:v>
                </c:pt>
                <c:pt idx="189">
                  <c:v>51.439354865488497</c:v>
                </c:pt>
                <c:pt idx="190">
                  <c:v>51.433203513469202</c:v>
                </c:pt>
                <c:pt idx="191">
                  <c:v>51.437322825279701</c:v>
                </c:pt>
                <c:pt idx="192">
                  <c:v>51.432553782429302</c:v>
                </c:pt>
                <c:pt idx="193">
                  <c:v>51.421893776881497</c:v>
                </c:pt>
                <c:pt idx="194">
                  <c:v>51.419645708826202</c:v>
                </c:pt>
                <c:pt idx="195">
                  <c:v>51.407610944275397</c:v>
                </c:pt>
                <c:pt idx="196">
                  <c:v>51.4085601877999</c:v>
                </c:pt>
                <c:pt idx="197">
                  <c:v>51.402105832223903</c:v>
                </c:pt>
                <c:pt idx="198">
                  <c:v>51.386556991601303</c:v>
                </c:pt>
                <c:pt idx="199">
                  <c:v>51.4157475597939</c:v>
                </c:pt>
                <c:pt idx="200">
                  <c:v>51.413950716795398</c:v>
                </c:pt>
                <c:pt idx="201">
                  <c:v>51.3984424406692</c:v>
                </c:pt>
                <c:pt idx="202">
                  <c:v>51.416030942828399</c:v>
                </c:pt>
                <c:pt idx="203">
                  <c:v>51.379521015320897</c:v>
                </c:pt>
                <c:pt idx="204">
                  <c:v>51.380909230217597</c:v>
                </c:pt>
                <c:pt idx="205">
                  <c:v>51.364388486928704</c:v>
                </c:pt>
                <c:pt idx="206">
                  <c:v>51.353007776234698</c:v>
                </c:pt>
                <c:pt idx="207">
                  <c:v>51.3341261907674</c:v>
                </c:pt>
                <c:pt idx="208">
                  <c:v>51.297383814013401</c:v>
                </c:pt>
                <c:pt idx="209">
                  <c:v>51.321147519068099</c:v>
                </c:pt>
                <c:pt idx="210">
                  <c:v>51.281406806521197</c:v>
                </c:pt>
                <c:pt idx="211">
                  <c:v>51.228831713981201</c:v>
                </c:pt>
                <c:pt idx="212">
                  <c:v>51.279155537031002</c:v>
                </c:pt>
                <c:pt idx="213">
                  <c:v>51.242229417429101</c:v>
                </c:pt>
                <c:pt idx="214">
                  <c:v>51.206695291587202</c:v>
                </c:pt>
                <c:pt idx="215">
                  <c:v>51.192710145707302</c:v>
                </c:pt>
                <c:pt idx="216">
                  <c:v>51.164137016609097</c:v>
                </c:pt>
                <c:pt idx="217">
                  <c:v>51.097513617906898</c:v>
                </c:pt>
                <c:pt idx="218">
                  <c:v>51.1214791291452</c:v>
                </c:pt>
                <c:pt idx="219">
                  <c:v>51.161461048489201</c:v>
                </c:pt>
                <c:pt idx="220">
                  <c:v>51.173573522530099</c:v>
                </c:pt>
                <c:pt idx="221">
                  <c:v>51.157012638001603</c:v>
                </c:pt>
                <c:pt idx="222">
                  <c:v>51.169709914557103</c:v>
                </c:pt>
                <c:pt idx="223">
                  <c:v>51.083930891399298</c:v>
                </c:pt>
                <c:pt idx="224">
                  <c:v>51.202654785921702</c:v>
                </c:pt>
                <c:pt idx="225">
                  <c:v>51.181282176875698</c:v>
                </c:pt>
                <c:pt idx="226">
                  <c:v>51.181495410086903</c:v>
                </c:pt>
                <c:pt idx="227">
                  <c:v>51.199761456953802</c:v>
                </c:pt>
                <c:pt idx="228">
                  <c:v>51.171036150605303</c:v>
                </c:pt>
                <c:pt idx="229">
                  <c:v>51.174817315432101</c:v>
                </c:pt>
                <c:pt idx="230">
                  <c:v>51.1796659615148</c:v>
                </c:pt>
                <c:pt idx="231">
                  <c:v>51.1419502941826</c:v>
                </c:pt>
                <c:pt idx="232">
                  <c:v>51.111598048313098</c:v>
                </c:pt>
                <c:pt idx="233">
                  <c:v>51.1281609891305</c:v>
                </c:pt>
                <c:pt idx="234">
                  <c:v>51.117182667874602</c:v>
                </c:pt>
                <c:pt idx="235">
                  <c:v>51.154568668721602</c:v>
                </c:pt>
                <c:pt idx="236">
                  <c:v>51.090515049940699</c:v>
                </c:pt>
                <c:pt idx="237">
                  <c:v>51.045939594153602</c:v>
                </c:pt>
                <c:pt idx="238">
                  <c:v>51.1396645346138</c:v>
                </c:pt>
                <c:pt idx="239">
                  <c:v>51.134044067928997</c:v>
                </c:pt>
                <c:pt idx="240">
                  <c:v>51.088350279450701</c:v>
                </c:pt>
                <c:pt idx="241">
                  <c:v>51.057685054095202</c:v>
                </c:pt>
                <c:pt idx="242">
                  <c:v>51.130347765064997</c:v>
                </c:pt>
                <c:pt idx="243">
                  <c:v>51.076361503455701</c:v>
                </c:pt>
                <c:pt idx="244">
                  <c:v>51.047520221219003</c:v>
                </c:pt>
                <c:pt idx="245">
                  <c:v>51.053064675515103</c:v>
                </c:pt>
                <c:pt idx="246">
                  <c:v>51.111026992677502</c:v>
                </c:pt>
                <c:pt idx="247">
                  <c:v>51.0715288644491</c:v>
                </c:pt>
                <c:pt idx="248">
                  <c:v>51.051494272517097</c:v>
                </c:pt>
                <c:pt idx="249">
                  <c:v>51.052350855970602</c:v>
                </c:pt>
                <c:pt idx="250">
                  <c:v>51.096357958500803</c:v>
                </c:pt>
                <c:pt idx="251">
                  <c:v>51.0670198901473</c:v>
                </c:pt>
                <c:pt idx="252">
                  <c:v>51.089023441412401</c:v>
                </c:pt>
                <c:pt idx="253">
                  <c:v>51.075364150178302</c:v>
                </c:pt>
                <c:pt idx="254">
                  <c:v>51.068871085542099</c:v>
                </c:pt>
                <c:pt idx="255">
                  <c:v>51.065623929807103</c:v>
                </c:pt>
                <c:pt idx="256">
                  <c:v>51.053178369740301</c:v>
                </c:pt>
                <c:pt idx="257">
                  <c:v>51.049193002499301</c:v>
                </c:pt>
                <c:pt idx="258">
                  <c:v>51.079065831684098</c:v>
                </c:pt>
                <c:pt idx="259">
                  <c:v>51.059150612227597</c:v>
                </c:pt>
                <c:pt idx="260">
                  <c:v>51.0532494948419</c:v>
                </c:pt>
                <c:pt idx="261">
                  <c:v>51.048942449044901</c:v>
                </c:pt>
                <c:pt idx="262">
                  <c:v>51.065882260598102</c:v>
                </c:pt>
                <c:pt idx="263">
                  <c:v>51.040366218525598</c:v>
                </c:pt>
                <c:pt idx="264">
                  <c:v>51.0666146672651</c:v>
                </c:pt>
                <c:pt idx="265">
                  <c:v>51.050214311439397</c:v>
                </c:pt>
                <c:pt idx="266">
                  <c:v>51.061965273308402</c:v>
                </c:pt>
                <c:pt idx="267">
                  <c:v>51.047157207794001</c:v>
                </c:pt>
                <c:pt idx="268">
                  <c:v>51.037428478058402</c:v>
                </c:pt>
                <c:pt idx="269">
                  <c:v>51.044402568993497</c:v>
                </c:pt>
                <c:pt idx="270">
                  <c:v>51.035621216835999</c:v>
                </c:pt>
                <c:pt idx="271">
                  <c:v>51.048694884535699</c:v>
                </c:pt>
                <c:pt idx="272">
                  <c:v>51.0521108422654</c:v>
                </c:pt>
                <c:pt idx="273">
                  <c:v>51.039273882168999</c:v>
                </c:pt>
                <c:pt idx="274">
                  <c:v>51.054181429712898</c:v>
                </c:pt>
                <c:pt idx="275">
                  <c:v>51.0473489458549</c:v>
                </c:pt>
                <c:pt idx="276">
                  <c:v>51.050920368162799</c:v>
                </c:pt>
                <c:pt idx="277">
                  <c:v>51.043647827632299</c:v>
                </c:pt>
                <c:pt idx="278">
                  <c:v>51.0432726189172</c:v>
                </c:pt>
                <c:pt idx="279">
                  <c:v>51.049008430851401</c:v>
                </c:pt>
                <c:pt idx="280">
                  <c:v>51.038929647895301</c:v>
                </c:pt>
                <c:pt idx="281">
                  <c:v>51.038060195306102</c:v>
                </c:pt>
                <c:pt idx="282">
                  <c:v>51.046271371965098</c:v>
                </c:pt>
                <c:pt idx="283">
                  <c:v>51.039468500449097</c:v>
                </c:pt>
                <c:pt idx="284">
                  <c:v>51.035624146776698</c:v>
                </c:pt>
                <c:pt idx="285">
                  <c:v>51.036952900519999</c:v>
                </c:pt>
                <c:pt idx="286">
                  <c:v>51.043941754103798</c:v>
                </c:pt>
                <c:pt idx="287">
                  <c:v>51.046800677694101</c:v>
                </c:pt>
                <c:pt idx="288">
                  <c:v>51.043218033280702</c:v>
                </c:pt>
                <c:pt idx="289">
                  <c:v>51.042856172869101</c:v>
                </c:pt>
                <c:pt idx="290">
                  <c:v>51.0432970625764</c:v>
                </c:pt>
                <c:pt idx="291">
                  <c:v>51.043560136368299</c:v>
                </c:pt>
                <c:pt idx="292">
                  <c:v>51.042121104902598</c:v>
                </c:pt>
                <c:pt idx="293">
                  <c:v>51.040980372857199</c:v>
                </c:pt>
                <c:pt idx="294">
                  <c:v>51.0416736557722</c:v>
                </c:pt>
                <c:pt idx="295">
                  <c:v>51.043088516219299</c:v>
                </c:pt>
                <c:pt idx="296">
                  <c:v>51.036577033709101</c:v>
                </c:pt>
                <c:pt idx="297">
                  <c:v>51.042463477584</c:v>
                </c:pt>
                <c:pt idx="298">
                  <c:v>51.043960966151502</c:v>
                </c:pt>
                <c:pt idx="299">
                  <c:v>51.038530942496202</c:v>
                </c:pt>
                <c:pt idx="300">
                  <c:v>51.041949122788502</c:v>
                </c:pt>
                <c:pt idx="301">
                  <c:v>51.039670335926999</c:v>
                </c:pt>
                <c:pt idx="302">
                  <c:v>51.038530942496202</c:v>
                </c:pt>
                <c:pt idx="303">
                  <c:v>51.046589076115303</c:v>
                </c:pt>
                <c:pt idx="304">
                  <c:v>51.039080044310701</c:v>
                </c:pt>
                <c:pt idx="305">
                  <c:v>51.037879082058801</c:v>
                </c:pt>
                <c:pt idx="306">
                  <c:v>51.041883295475202</c:v>
                </c:pt>
                <c:pt idx="307">
                  <c:v>51.039213819864202</c:v>
                </c:pt>
                <c:pt idx="308">
                  <c:v>51.037879082058801</c:v>
                </c:pt>
                <c:pt idx="309">
                  <c:v>51.042083958805598</c:v>
                </c:pt>
                <c:pt idx="310">
                  <c:v>51.039831022934401</c:v>
                </c:pt>
                <c:pt idx="311">
                  <c:v>51.039608955297602</c:v>
                </c:pt>
                <c:pt idx="312">
                  <c:v>51.038923246517797</c:v>
                </c:pt>
                <c:pt idx="313">
                  <c:v>51.040647271402001</c:v>
                </c:pt>
                <c:pt idx="314">
                  <c:v>51.041055395635802</c:v>
                </c:pt>
                <c:pt idx="315">
                  <c:v>51.037106713661402</c:v>
                </c:pt>
                <c:pt idx="316">
                  <c:v>51.041124286603399</c:v>
                </c:pt>
                <c:pt idx="317">
                  <c:v>51.040626830656599</c:v>
                </c:pt>
                <c:pt idx="318">
                  <c:v>51.038924152006899</c:v>
                </c:pt>
                <c:pt idx="319">
                  <c:v>51.040574252954201</c:v>
                </c:pt>
                <c:pt idx="320">
                  <c:v>51.041514835290997</c:v>
                </c:pt>
                <c:pt idx="321">
                  <c:v>51.042665343004401</c:v>
                </c:pt>
                <c:pt idx="322">
                  <c:v>51.041199947226097</c:v>
                </c:pt>
                <c:pt idx="323">
                  <c:v>51.041512794361999</c:v>
                </c:pt>
                <c:pt idx="324">
                  <c:v>51.043117164414902</c:v>
                </c:pt>
                <c:pt idx="325">
                  <c:v>51.043344455934999</c:v>
                </c:pt>
                <c:pt idx="326">
                  <c:v>51.041306236976197</c:v>
                </c:pt>
                <c:pt idx="327">
                  <c:v>51.043653497976699</c:v>
                </c:pt>
                <c:pt idx="328">
                  <c:v>51.0413988280457</c:v>
                </c:pt>
                <c:pt idx="329">
                  <c:v>51.041002168894998</c:v>
                </c:pt>
                <c:pt idx="330">
                  <c:v>51.0401705818404</c:v>
                </c:pt>
                <c:pt idx="331">
                  <c:v>51.042209240882599</c:v>
                </c:pt>
                <c:pt idx="332">
                  <c:v>51.041531987952801</c:v>
                </c:pt>
                <c:pt idx="333">
                  <c:v>51.0421832297667</c:v>
                </c:pt>
                <c:pt idx="334">
                  <c:v>51.041594928475902</c:v>
                </c:pt>
                <c:pt idx="335">
                  <c:v>51.042081540121103</c:v>
                </c:pt>
                <c:pt idx="336">
                  <c:v>51.0423563162053</c:v>
                </c:pt>
                <c:pt idx="337">
                  <c:v>51.042261905420602</c:v>
                </c:pt>
                <c:pt idx="338">
                  <c:v>51.041761672712099</c:v>
                </c:pt>
                <c:pt idx="339">
                  <c:v>51.040061923630198</c:v>
                </c:pt>
                <c:pt idx="340">
                  <c:v>51.042353354218697</c:v>
                </c:pt>
                <c:pt idx="341">
                  <c:v>51.041713256086297</c:v>
                </c:pt>
                <c:pt idx="342">
                  <c:v>51.041749568555701</c:v>
                </c:pt>
                <c:pt idx="343">
                  <c:v>51.040819681748197</c:v>
                </c:pt>
                <c:pt idx="344">
                  <c:v>51.041969936101097</c:v>
                </c:pt>
                <c:pt idx="345">
                  <c:v>51.041533651183997</c:v>
                </c:pt>
                <c:pt idx="346">
                  <c:v>51.041695589212701</c:v>
                </c:pt>
                <c:pt idx="347">
                  <c:v>51.041861822803</c:v>
                </c:pt>
                <c:pt idx="348">
                  <c:v>51.041600051472201</c:v>
                </c:pt>
                <c:pt idx="349">
                  <c:v>51.041219738749497</c:v>
                </c:pt>
                <c:pt idx="350">
                  <c:v>51.041782386763202</c:v>
                </c:pt>
                <c:pt idx="351">
                  <c:v>51.041537484413098</c:v>
                </c:pt>
                <c:pt idx="352">
                  <c:v>51.041601738624003</c:v>
                </c:pt>
                <c:pt idx="353">
                  <c:v>51.041600473260203</c:v>
                </c:pt>
                <c:pt idx="354">
                  <c:v>51.041328446581502</c:v>
                </c:pt>
                <c:pt idx="355">
                  <c:v>51.041668901717799</c:v>
                </c:pt>
                <c:pt idx="356">
                  <c:v>51.042442030860997</c:v>
                </c:pt>
                <c:pt idx="357">
                  <c:v>51.042264505296302</c:v>
                </c:pt>
                <c:pt idx="358">
                  <c:v>51.0417664812692</c:v>
                </c:pt>
                <c:pt idx="359">
                  <c:v>51.042244866614404</c:v>
                </c:pt>
                <c:pt idx="360">
                  <c:v>51.042532849062802</c:v>
                </c:pt>
                <c:pt idx="361">
                  <c:v>51.042386479735598</c:v>
                </c:pt>
                <c:pt idx="362">
                  <c:v>51.041921480885797</c:v>
                </c:pt>
                <c:pt idx="363">
                  <c:v>51.042231480119</c:v>
                </c:pt>
                <c:pt idx="364">
                  <c:v>51.041605654772802</c:v>
                </c:pt>
                <c:pt idx="365">
                  <c:v>51.041187466728701</c:v>
                </c:pt>
                <c:pt idx="366">
                  <c:v>51.042544286400599</c:v>
                </c:pt>
                <c:pt idx="367">
                  <c:v>51.041789184910002</c:v>
                </c:pt>
                <c:pt idx="368">
                  <c:v>51.041854053087</c:v>
                </c:pt>
                <c:pt idx="369">
                  <c:v>51.0420246683626</c:v>
                </c:pt>
                <c:pt idx="370">
                  <c:v>51.042264150024501</c:v>
                </c:pt>
                <c:pt idx="371">
                  <c:v>51.0419079261886</c:v>
                </c:pt>
                <c:pt idx="372">
                  <c:v>51.041970295484802</c:v>
                </c:pt>
                <c:pt idx="373">
                  <c:v>51.041943109045903</c:v>
                </c:pt>
                <c:pt idx="374">
                  <c:v>51.042118222307003</c:v>
                </c:pt>
                <c:pt idx="375">
                  <c:v>51.041960500218202</c:v>
                </c:pt>
                <c:pt idx="376">
                  <c:v>51.041659178426102</c:v>
                </c:pt>
                <c:pt idx="377">
                  <c:v>51.042088404695797</c:v>
                </c:pt>
                <c:pt idx="378">
                  <c:v>51.041994110565803</c:v>
                </c:pt>
                <c:pt idx="379">
                  <c:v>51.042010915739603</c:v>
                </c:pt>
                <c:pt idx="380">
                  <c:v>51.041592768732002</c:v>
                </c:pt>
                <c:pt idx="381">
                  <c:v>51.042081842143801</c:v>
                </c:pt>
                <c:pt idx="382">
                  <c:v>51.0417459493747</c:v>
                </c:pt>
                <c:pt idx="383">
                  <c:v>51.042002790865503</c:v>
                </c:pt>
                <c:pt idx="384">
                  <c:v>51.042427267344102</c:v>
                </c:pt>
                <c:pt idx="385">
                  <c:v>51.041811057915602</c:v>
                </c:pt>
                <c:pt idx="386">
                  <c:v>51.0418156878589</c:v>
                </c:pt>
                <c:pt idx="387">
                  <c:v>51.041801187633901</c:v>
                </c:pt>
                <c:pt idx="388">
                  <c:v>51.041952390057602</c:v>
                </c:pt>
                <c:pt idx="389">
                  <c:v>51.042063586654898</c:v>
                </c:pt>
                <c:pt idx="390">
                  <c:v>51.042189851024503</c:v>
                </c:pt>
                <c:pt idx="391">
                  <c:v>51.042040984996298</c:v>
                </c:pt>
                <c:pt idx="392">
                  <c:v>51.041974538792303</c:v>
                </c:pt>
                <c:pt idx="393">
                  <c:v>51.042025201222799</c:v>
                </c:pt>
                <c:pt idx="394">
                  <c:v>51.041984021919298</c:v>
                </c:pt>
                <c:pt idx="395">
                  <c:v>51.042025699478899</c:v>
                </c:pt>
                <c:pt idx="396">
                  <c:v>51.042037055131601</c:v>
                </c:pt>
                <c:pt idx="397">
                  <c:v>51.041997280222397</c:v>
                </c:pt>
                <c:pt idx="398">
                  <c:v>51.042296185373701</c:v>
                </c:pt>
                <c:pt idx="399">
                  <c:v>51.041935812237597</c:v>
                </c:pt>
                <c:pt idx="400">
                  <c:v>51.0420838590179</c:v>
                </c:pt>
                <c:pt idx="401">
                  <c:v>51.042127148415602</c:v>
                </c:pt>
                <c:pt idx="402">
                  <c:v>51.042219350392799</c:v>
                </c:pt>
                <c:pt idx="403">
                  <c:v>51.042006696776397</c:v>
                </c:pt>
                <c:pt idx="404">
                  <c:v>51.0421421374093</c:v>
                </c:pt>
                <c:pt idx="405">
                  <c:v>51.042043721157</c:v>
                </c:pt>
                <c:pt idx="406">
                  <c:v>51.042164868562701</c:v>
                </c:pt>
                <c:pt idx="407">
                  <c:v>51.042046239723</c:v>
                </c:pt>
                <c:pt idx="408">
                  <c:v>51.042129103465101</c:v>
                </c:pt>
                <c:pt idx="409">
                  <c:v>51.0421717946192</c:v>
                </c:pt>
                <c:pt idx="410">
                  <c:v>51.042168016770198</c:v>
                </c:pt>
                <c:pt idx="411">
                  <c:v>51.042076683984803</c:v>
                </c:pt>
                <c:pt idx="412">
                  <c:v>51.042214049267201</c:v>
                </c:pt>
                <c:pt idx="413">
                  <c:v>51.042072786925999</c:v>
                </c:pt>
                <c:pt idx="414">
                  <c:v>51.042161116231902</c:v>
                </c:pt>
                <c:pt idx="415">
                  <c:v>51.042097792046597</c:v>
                </c:pt>
                <c:pt idx="416">
                  <c:v>51.042001919703303</c:v>
                </c:pt>
                <c:pt idx="417">
                  <c:v>51.042083550190497</c:v>
                </c:pt>
                <c:pt idx="418">
                  <c:v>51.042088931822697</c:v>
                </c:pt>
                <c:pt idx="419">
                  <c:v>51.042051424141803</c:v>
                </c:pt>
                <c:pt idx="420">
                  <c:v>51.042028240189403</c:v>
                </c:pt>
                <c:pt idx="421">
                  <c:v>51.042049139732498</c:v>
                </c:pt>
                <c:pt idx="422">
                  <c:v>51.042075179196502</c:v>
                </c:pt>
                <c:pt idx="423">
                  <c:v>51.042167708793698</c:v>
                </c:pt>
                <c:pt idx="424">
                  <c:v>51.042043366975903</c:v>
                </c:pt>
                <c:pt idx="425">
                  <c:v>51.042078543190101</c:v>
                </c:pt>
                <c:pt idx="426">
                  <c:v>51.042127943517897</c:v>
                </c:pt>
                <c:pt idx="427">
                  <c:v>51.042064511111398</c:v>
                </c:pt>
                <c:pt idx="428">
                  <c:v>51.042009910851803</c:v>
                </c:pt>
                <c:pt idx="429">
                  <c:v>51.041950314545097</c:v>
                </c:pt>
                <c:pt idx="430">
                  <c:v>51.042018644457002</c:v>
                </c:pt>
                <c:pt idx="431">
                  <c:v>51.042067323757102</c:v>
                </c:pt>
                <c:pt idx="432">
                  <c:v>51.042039089859003</c:v>
                </c:pt>
                <c:pt idx="433">
                  <c:v>51.042058155798301</c:v>
                </c:pt>
                <c:pt idx="434">
                  <c:v>51.042031693233902</c:v>
                </c:pt>
                <c:pt idx="435">
                  <c:v>51.042058416126302</c:v>
                </c:pt>
                <c:pt idx="436">
                  <c:v>51.0420409913567</c:v>
                </c:pt>
                <c:pt idx="437">
                  <c:v>51.042053864687901</c:v>
                </c:pt>
                <c:pt idx="438">
                  <c:v>51.042038455309502</c:v>
                </c:pt>
                <c:pt idx="439">
                  <c:v>51.042053425922099</c:v>
                </c:pt>
                <c:pt idx="440">
                  <c:v>51.042042787364998</c:v>
                </c:pt>
                <c:pt idx="441">
                  <c:v>51.0420372487036</c:v>
                </c:pt>
                <c:pt idx="442">
                  <c:v>51.042037906852201</c:v>
                </c:pt>
                <c:pt idx="443">
                  <c:v>51.042049546154601</c:v>
                </c:pt>
                <c:pt idx="444">
                  <c:v>51.041998291066498</c:v>
                </c:pt>
                <c:pt idx="445">
                  <c:v>51.042058480159199</c:v>
                </c:pt>
                <c:pt idx="446">
                  <c:v>51.042031755104198</c:v>
                </c:pt>
                <c:pt idx="447">
                  <c:v>51.042022859579099</c:v>
                </c:pt>
                <c:pt idx="448">
                  <c:v>51.042009458572203</c:v>
                </c:pt>
                <c:pt idx="449">
                  <c:v>51.042046224762501</c:v>
                </c:pt>
                <c:pt idx="450">
                  <c:v>51.042013914899897</c:v>
                </c:pt>
                <c:pt idx="451">
                  <c:v>51.042042046831298</c:v>
                </c:pt>
                <c:pt idx="452">
                  <c:v>51.042017025313697</c:v>
                </c:pt>
                <c:pt idx="453">
                  <c:v>51.042002425589303</c:v>
                </c:pt>
                <c:pt idx="454">
                  <c:v>51.042008692486</c:v>
                </c:pt>
                <c:pt idx="455">
                  <c:v>51.042033708245</c:v>
                </c:pt>
                <c:pt idx="456">
                  <c:v>51.042052727162201</c:v>
                </c:pt>
                <c:pt idx="457">
                  <c:v>51.042074135317399</c:v>
                </c:pt>
                <c:pt idx="458">
                  <c:v>51.042038439227603</c:v>
                </c:pt>
                <c:pt idx="459">
                  <c:v>51.0420348909906</c:v>
                </c:pt>
                <c:pt idx="460">
                  <c:v>51.042037256481898</c:v>
                </c:pt>
                <c:pt idx="461">
                  <c:v>51.042035482363502</c:v>
                </c:pt>
                <c:pt idx="462">
                  <c:v>51.042025707606797</c:v>
                </c:pt>
                <c:pt idx="463">
                  <c:v>51.0420171677277</c:v>
                </c:pt>
                <c:pt idx="464">
                  <c:v>51.042028125229997</c:v>
                </c:pt>
                <c:pt idx="465">
                  <c:v>51.042024446663298</c:v>
                </c:pt>
                <c:pt idx="466">
                  <c:v>51.042030037552102</c:v>
                </c:pt>
                <c:pt idx="467">
                  <c:v>51.042031325716202</c:v>
                </c:pt>
                <c:pt idx="468">
                  <c:v>51.042051917543901</c:v>
                </c:pt>
                <c:pt idx="469">
                  <c:v>51.042025748371302</c:v>
                </c:pt>
                <c:pt idx="470">
                  <c:v>51.042034828468999</c:v>
                </c:pt>
                <c:pt idx="471">
                  <c:v>51.042036579845302</c:v>
                </c:pt>
                <c:pt idx="472">
                  <c:v>51.042044945862699</c:v>
                </c:pt>
                <c:pt idx="473">
                  <c:v>51.042030547744098</c:v>
                </c:pt>
                <c:pt idx="474">
                  <c:v>51.042006877362802</c:v>
                </c:pt>
                <c:pt idx="475">
                  <c:v>51.042041264712303</c:v>
                </c:pt>
                <c:pt idx="476">
                  <c:v>51.042034415264901</c:v>
                </c:pt>
                <c:pt idx="477">
                  <c:v>51.0420436092313</c:v>
                </c:pt>
                <c:pt idx="478">
                  <c:v>51.042030183012997</c:v>
                </c:pt>
                <c:pt idx="479">
                  <c:v>51.042022511276102</c:v>
                </c:pt>
                <c:pt idx="480">
                  <c:v>51.042036576353297</c:v>
                </c:pt>
                <c:pt idx="481">
                  <c:v>51.0420367896456</c:v>
                </c:pt>
                <c:pt idx="482">
                  <c:v>51.042040092961997</c:v>
                </c:pt>
                <c:pt idx="483">
                  <c:v>51.042030502951498</c:v>
                </c:pt>
                <c:pt idx="484">
                  <c:v>51.042027466250602</c:v>
                </c:pt>
                <c:pt idx="485">
                  <c:v>51.042040142935498</c:v>
                </c:pt>
                <c:pt idx="486">
                  <c:v>51.042046151788199</c:v>
                </c:pt>
                <c:pt idx="487">
                  <c:v>51.042039721162197</c:v>
                </c:pt>
                <c:pt idx="488">
                  <c:v>51.042041754304798</c:v>
                </c:pt>
                <c:pt idx="489">
                  <c:v>51.042036559927901</c:v>
                </c:pt>
                <c:pt idx="490">
                  <c:v>51.042039678269298</c:v>
                </c:pt>
                <c:pt idx="491">
                  <c:v>51.042037511801603</c:v>
                </c:pt>
                <c:pt idx="492">
                  <c:v>51.042040383923798</c:v>
                </c:pt>
                <c:pt idx="493">
                  <c:v>51.0420375159269</c:v>
                </c:pt>
                <c:pt idx="494">
                  <c:v>51.042039434112901</c:v>
                </c:pt>
                <c:pt idx="495">
                  <c:v>51.042037992379399</c:v>
                </c:pt>
                <c:pt idx="496">
                  <c:v>51.042050187676899</c:v>
                </c:pt>
                <c:pt idx="497">
                  <c:v>51.042049510576497</c:v>
                </c:pt>
                <c:pt idx="498">
                  <c:v>51.042055507901203</c:v>
                </c:pt>
                <c:pt idx="499">
                  <c:v>51.042057791884901</c:v>
                </c:pt>
                <c:pt idx="500">
                  <c:v>51.042067691637698</c:v>
                </c:pt>
                <c:pt idx="501">
                  <c:v>51.042070048339802</c:v>
                </c:pt>
                <c:pt idx="502">
                  <c:v>51.042069512156601</c:v>
                </c:pt>
                <c:pt idx="503">
                  <c:v>51.042079174396399</c:v>
                </c:pt>
                <c:pt idx="504">
                  <c:v>51.042090059349299</c:v>
                </c:pt>
                <c:pt idx="505">
                  <c:v>51.042057128678501</c:v>
                </c:pt>
                <c:pt idx="506">
                  <c:v>51.0420815136249</c:v>
                </c:pt>
                <c:pt idx="507">
                  <c:v>51.042092085320903</c:v>
                </c:pt>
                <c:pt idx="508">
                  <c:v>51.042090184150197</c:v>
                </c:pt>
                <c:pt idx="509">
                  <c:v>51.042100252055299</c:v>
                </c:pt>
                <c:pt idx="510">
                  <c:v>51.042103787108502</c:v>
                </c:pt>
                <c:pt idx="511">
                  <c:v>51.042101101863103</c:v>
                </c:pt>
                <c:pt idx="512">
                  <c:v>51.042086410684497</c:v>
                </c:pt>
                <c:pt idx="513">
                  <c:v>51.042087692848902</c:v>
                </c:pt>
                <c:pt idx="514">
                  <c:v>51.042090987202897</c:v>
                </c:pt>
                <c:pt idx="515">
                  <c:v>51.042095655744497</c:v>
                </c:pt>
                <c:pt idx="516">
                  <c:v>51.042088721949497</c:v>
                </c:pt>
                <c:pt idx="517">
                  <c:v>51.042089946599397</c:v>
                </c:pt>
                <c:pt idx="518">
                  <c:v>51.0420894262977</c:v>
                </c:pt>
                <c:pt idx="519">
                  <c:v>51.0420928241778</c:v>
                </c:pt>
                <c:pt idx="520">
                  <c:v>51.042089747506502</c:v>
                </c:pt>
                <c:pt idx="521">
                  <c:v>51.0421076582859</c:v>
                </c:pt>
                <c:pt idx="522">
                  <c:v>51.042084981162503</c:v>
                </c:pt>
                <c:pt idx="523">
                  <c:v>51.042096637592401</c:v>
                </c:pt>
                <c:pt idx="524">
                  <c:v>51.042091470027998</c:v>
                </c:pt>
                <c:pt idx="525">
                  <c:v>51.042070632684101</c:v>
                </c:pt>
                <c:pt idx="526">
                  <c:v>51.042098401885497</c:v>
                </c:pt>
                <c:pt idx="527">
                  <c:v>51.042090286870703</c:v>
                </c:pt>
                <c:pt idx="528">
                  <c:v>51.042089695292098</c:v>
                </c:pt>
                <c:pt idx="529">
                  <c:v>51.042091624108899</c:v>
                </c:pt>
                <c:pt idx="530">
                  <c:v>51.042090544139803</c:v>
                </c:pt>
                <c:pt idx="531">
                  <c:v>51.042079477500799</c:v>
                </c:pt>
                <c:pt idx="532">
                  <c:v>51.042084208596897</c:v>
                </c:pt>
                <c:pt idx="533">
                  <c:v>51.042084167474897</c:v>
                </c:pt>
                <c:pt idx="534">
                  <c:v>51.042089323608501</c:v>
                </c:pt>
                <c:pt idx="535">
                  <c:v>51.042091494831503</c:v>
                </c:pt>
                <c:pt idx="536">
                  <c:v>51.042092653679802</c:v>
                </c:pt>
                <c:pt idx="537">
                  <c:v>51.042088269217601</c:v>
                </c:pt>
                <c:pt idx="538">
                  <c:v>51.042089527253999</c:v>
                </c:pt>
                <c:pt idx="539">
                  <c:v>51.042088688563098</c:v>
                </c:pt>
                <c:pt idx="540">
                  <c:v>51.042089317581201</c:v>
                </c:pt>
                <c:pt idx="541">
                  <c:v>51.042096623395203</c:v>
                </c:pt>
                <c:pt idx="542">
                  <c:v>51.042093509415203</c:v>
                </c:pt>
                <c:pt idx="543">
                  <c:v>51.0420921152717</c:v>
                </c:pt>
                <c:pt idx="544">
                  <c:v>51.042090743971002</c:v>
                </c:pt>
                <c:pt idx="545">
                  <c:v>51.042090988644198</c:v>
                </c:pt>
                <c:pt idx="546">
                  <c:v>51.042089320594897</c:v>
                </c:pt>
                <c:pt idx="547">
                  <c:v>51.042091416511802</c:v>
                </c:pt>
                <c:pt idx="548">
                  <c:v>51.042089805239598</c:v>
                </c:pt>
                <c:pt idx="549">
                  <c:v>51.042091446407198</c:v>
                </c:pt>
                <c:pt idx="550">
                  <c:v>51.042091782346198</c:v>
                </c:pt>
                <c:pt idx="551">
                  <c:v>51.042090299516303</c:v>
                </c:pt>
                <c:pt idx="552">
                  <c:v>51.042090385007903</c:v>
                </c:pt>
                <c:pt idx="553">
                  <c:v>51.042090156126399</c:v>
                </c:pt>
                <c:pt idx="554">
                  <c:v>51.042090370060201</c:v>
                </c:pt>
                <c:pt idx="555">
                  <c:v>51.042089564424103</c:v>
                </c:pt>
                <c:pt idx="556">
                  <c:v>51.042089322101702</c:v>
                </c:pt>
                <c:pt idx="557">
                  <c:v>51.042090021524302</c:v>
                </c:pt>
                <c:pt idx="558">
                  <c:v>51.042089678699099</c:v>
                </c:pt>
                <c:pt idx="559">
                  <c:v>51.0420897398674</c:v>
                </c:pt>
                <c:pt idx="560">
                  <c:v>51.042089846834301</c:v>
                </c:pt>
                <c:pt idx="561">
                  <c:v>51.042089322855098</c:v>
                </c:pt>
                <c:pt idx="562">
                  <c:v>51.042089444016298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4-48CE-8EEB-949D9C09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87840"/>
        <c:axId val="597689480"/>
      </c:lineChart>
      <c:catAx>
        <c:axId val="5976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9480"/>
        <c:crosses val="autoZero"/>
        <c:auto val="1"/>
        <c:lblAlgn val="ctr"/>
        <c:lblOffset val="100"/>
        <c:noMultiLvlLbl val="0"/>
      </c:catAx>
      <c:valAx>
        <c:axId val="5976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Sheet1!$A$2:$A$564</c:f>
              <c:numCache>
                <c:formatCode>General</c:formatCode>
                <c:ptCount val="5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</c:numCache>
            </c:numRef>
          </c:cat>
          <c:val>
            <c:numRef>
              <c:f>Sheet1!$F$2:$F$564</c:f>
              <c:numCache>
                <c:formatCode>0.00E+00</c:formatCode>
                <c:ptCount val="56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1.05E-8</c:v>
                </c:pt>
                <c:pt idx="5">
                  <c:v>1.02499999999999E-8</c:v>
                </c:pt>
                <c:pt idx="6">
                  <c:v>1.0374999999999899E-8</c:v>
                </c:pt>
                <c:pt idx="7">
                  <c:v>1.04375E-8</c:v>
                </c:pt>
                <c:pt idx="8">
                  <c:v>1.065625E-8</c:v>
                </c:pt>
                <c:pt idx="9">
                  <c:v>1.02343749999999E-8</c:v>
                </c:pt>
                <c:pt idx="10">
                  <c:v>1.01015624999999E-8</c:v>
                </c:pt>
                <c:pt idx="11">
                  <c:v>1.07851562499999E-8</c:v>
                </c:pt>
                <c:pt idx="12">
                  <c:v>1.1177734374999899E-8</c:v>
                </c:pt>
                <c:pt idx="13">
                  <c:v>1.07177734374999E-8</c:v>
                </c:pt>
                <c:pt idx="14">
                  <c:v>1.05297851562499E-8</c:v>
                </c:pt>
                <c:pt idx="15">
                  <c:v>1.04665527343749E-8</c:v>
                </c:pt>
                <c:pt idx="16">
                  <c:v>1.08884277343749E-8</c:v>
                </c:pt>
                <c:pt idx="17">
                  <c:v>1.1145141601562401E-8</c:v>
                </c:pt>
                <c:pt idx="18">
                  <c:v>1.15552978515624E-8</c:v>
                </c:pt>
                <c:pt idx="19">
                  <c:v>1.1357849121093699E-8</c:v>
                </c:pt>
                <c:pt idx="20">
                  <c:v>1.1197830200195201E-8</c:v>
                </c:pt>
                <c:pt idx="21">
                  <c:v>1.09079360961913E-8</c:v>
                </c:pt>
                <c:pt idx="22">
                  <c:v>1.11102848052978E-8</c:v>
                </c:pt>
                <c:pt idx="23">
                  <c:v>1.03078660964965E-8</c:v>
                </c:pt>
                <c:pt idx="24">
                  <c:v>1.0619724035263001E-8</c:v>
                </c:pt>
                <c:pt idx="25">
                  <c:v>1.0376280665397601E-8</c:v>
                </c:pt>
                <c:pt idx="26">
                  <c:v>1.09924428164958E-8</c:v>
                </c:pt>
                <c:pt idx="27">
                  <c:v>1.12756545394658E-8</c:v>
                </c:pt>
                <c:pt idx="28">
                  <c:v>1.07162525020539E-8</c:v>
                </c:pt>
                <c:pt idx="29">
                  <c:v>1.0830924345180299E-8</c:v>
                </c:pt>
                <c:pt idx="30">
                  <c:v>1.0874051887076301E-8</c:v>
                </c:pt>
                <c:pt idx="31">
                  <c:v>1.1226791970198899E-8</c:v>
                </c:pt>
                <c:pt idx="32">
                  <c:v>1.07944847826147E-8</c:v>
                </c:pt>
                <c:pt idx="33">
                  <c:v>1.1031334799627E-8</c:v>
                </c:pt>
                <c:pt idx="34">
                  <c:v>1.05802490324276E-8</c:v>
                </c:pt>
                <c:pt idx="35">
                  <c:v>1.10651562357561E-8</c:v>
                </c:pt>
                <c:pt idx="36">
                  <c:v>1.1265240367423699E-8</c:v>
                </c:pt>
                <c:pt idx="37">
                  <c:v>1.08534994683964E-8</c:v>
                </c:pt>
                <c:pt idx="38">
                  <c:v>1.0919578378932E-8</c:v>
                </c:pt>
                <c:pt idx="39">
                  <c:v>1.10607325542795E-8</c:v>
                </c:pt>
                <c:pt idx="40">
                  <c:v>1.1014062387478699E-8</c:v>
                </c:pt>
                <c:pt idx="41">
                  <c:v>1.1062448066696999E-8</c:v>
                </c:pt>
                <c:pt idx="42">
                  <c:v>1.1133882910579501E-8</c:v>
                </c:pt>
                <c:pt idx="43">
                  <c:v>1.0915516125343401E-8</c:v>
                </c:pt>
                <c:pt idx="44">
                  <c:v>1.10277462081529E-8</c:v>
                </c:pt>
                <c:pt idx="45">
                  <c:v>1.09475432657355E-8</c:v>
                </c:pt>
                <c:pt idx="46">
                  <c:v>1.0905647498789699E-8</c:v>
                </c:pt>
                <c:pt idx="47">
                  <c:v>1.09106082335393E-8</c:v>
                </c:pt>
                <c:pt idx="48">
                  <c:v>1.09881988489938E-8</c:v>
                </c:pt>
                <c:pt idx="49">
                  <c:v>1.1138520842920399E-8</c:v>
                </c:pt>
                <c:pt idx="50">
                  <c:v>1.0924754812027399E-8</c:v>
                </c:pt>
                <c:pt idx="51">
                  <c:v>1.0860725617284901E-8</c:v>
                </c:pt>
                <c:pt idx="52">
                  <c:v>1.0811917180395E-8</c:v>
                </c:pt>
                <c:pt idx="53">
                  <c:v>1.0704002666516E-8</c:v>
                </c:pt>
                <c:pt idx="54">
                  <c:v>1.08045325037648E-8</c:v>
                </c:pt>
                <c:pt idx="55">
                  <c:v>1.07444213496336E-8</c:v>
                </c:pt>
                <c:pt idx="56">
                  <c:v>1.0619199717118301E-8</c:v>
                </c:pt>
                <c:pt idx="57">
                  <c:v>1.0434700151180499E-8</c:v>
                </c:pt>
                <c:pt idx="58">
                  <c:v>1.0533660215775E-8</c:v>
                </c:pt>
                <c:pt idx="59">
                  <c:v>1.0302744692762799E-8</c:v>
                </c:pt>
                <c:pt idx="60">
                  <c:v>1.00012932897494E-8</c:v>
                </c:pt>
                <c:pt idx="61">
                  <c:v>1.01530348366532E-8</c:v>
                </c:pt>
                <c:pt idx="62">
                  <c:v>9.8775509217218704E-9</c:v>
                </c:pt>
                <c:pt idx="63">
                  <c:v>9.67918093957978E-9</c:v>
                </c:pt>
                <c:pt idx="64">
                  <c:v>9.1465607345528493E-9</c:v>
                </c:pt>
                <c:pt idx="65">
                  <c:v>9.1963923328272907E-9</c:v>
                </c:pt>
                <c:pt idx="66">
                  <c:v>8.5277583913534193E-9</c:v>
                </c:pt>
                <c:pt idx="67">
                  <c:v>8.3418815175082701E-9</c:v>
                </c:pt>
                <c:pt idx="68">
                  <c:v>7.2954722006721398E-9</c:v>
                </c:pt>
                <c:pt idx="69">
                  <c:v>7.4223778344007202E-9</c:v>
                </c:pt>
                <c:pt idx="70">
                  <c:v>6.3185336587676997E-9</c:v>
                </c:pt>
                <c:pt idx="71">
                  <c:v>4.5390250272906197E-9</c:v>
                </c:pt>
                <c:pt idx="72">
                  <c:v>4.7457559923055899E-9</c:v>
                </c:pt>
                <c:pt idx="73">
                  <c:v>2.5453536211819701E-9</c:v>
                </c:pt>
                <c:pt idx="74">
                  <c:v>2.37335595041931E-9</c:v>
                </c:pt>
                <c:pt idx="75">
                  <c:v>9.5422556538130495E-10</c:v>
                </c:pt>
                <c:pt idx="76">
                  <c:v>-2.0894921185355399E-9</c:v>
                </c:pt>
                <c:pt idx="77">
                  <c:v>-6.7819742781393899E-9</c:v>
                </c:pt>
                <c:pt idx="78">
                  <c:v>-2.64730351806709E-9</c:v>
                </c:pt>
                <c:pt idx="79">
                  <c:v>-6.2404677907459502E-9</c:v>
                </c:pt>
                <c:pt idx="80">
                  <c:v>-4.78854631177842E-9</c:v>
                </c:pt>
                <c:pt idx="81">
                  <c:v>-8.3694974428772893E-9</c:v>
                </c:pt>
                <c:pt idx="82">
                  <c:v>-6.2408018653202799E-9</c:v>
                </c:pt>
                <c:pt idx="83">
                  <c:v>-1.2225007664372E-8</c:v>
                </c:pt>
                <c:pt idx="84">
                  <c:v>-8.5324173429835593E-9</c:v>
                </c:pt>
                <c:pt idx="85">
                  <c:v>-4.58465991670146E-9</c:v>
                </c:pt>
                <c:pt idx="86">
                  <c:v>-9.9835535625691494E-9</c:v>
                </c:pt>
                <c:pt idx="87">
                  <c:v>-1.39305842845859E-8</c:v>
                </c:pt>
                <c:pt idx="88">
                  <c:v>-6.2397118089223397E-9</c:v>
                </c:pt>
                <c:pt idx="89">
                  <c:v>-7.9592409594682503E-9</c:v>
                </c:pt>
                <c:pt idx="90">
                  <c:v>-9.3910479455210907E-9</c:v>
                </c:pt>
                <c:pt idx="91">
                  <c:v>-7.0281128294397399E-9</c:v>
                </c:pt>
                <c:pt idx="92">
                  <c:v>-1.22685822759347E-8</c:v>
                </c:pt>
                <c:pt idx="93">
                  <c:v>-1.5804713862935901E-8</c:v>
                </c:pt>
                <c:pt idx="94">
                  <c:v>-7.5425881995677894E-9</c:v>
                </c:pt>
                <c:pt idx="95">
                  <c:v>-5.9616808605961397E-9</c:v>
                </c:pt>
                <c:pt idx="96">
                  <c:v>-7.5384062144307893E-9</c:v>
                </c:pt>
                <c:pt idx="97">
                  <c:v>-1.00606048045438E-8</c:v>
                </c:pt>
                <c:pt idx="98">
                  <c:v>-1.25079789221244E-8</c:v>
                </c:pt>
                <c:pt idx="99">
                  <c:v>-1.4476198913274699E-8</c:v>
                </c:pt>
                <c:pt idx="100">
                  <c:v>-1.7943004270128199E-8</c:v>
                </c:pt>
                <c:pt idx="101">
                  <c:v>-1.7949277247833701E-8</c:v>
                </c:pt>
                <c:pt idx="102">
                  <c:v>-1.5700353702994698E-8</c:v>
                </c:pt>
                <c:pt idx="103">
                  <c:v>-2.0967602269800701E-8</c:v>
                </c:pt>
                <c:pt idx="104">
                  <c:v>-1.2787354170858E-8</c:v>
                </c:pt>
                <c:pt idx="105">
                  <c:v>-1.0497968288022999E-8</c:v>
                </c:pt>
                <c:pt idx="106">
                  <c:v>-1.6086450007881E-8</c:v>
                </c:pt>
                <c:pt idx="107">
                  <c:v>-1.5594594112918301E-8</c:v>
                </c:pt>
                <c:pt idx="108">
                  <c:v>-1.4346586741669E-8</c:v>
                </c:pt>
                <c:pt idx="109">
                  <c:v>-1.31479412138467E-8</c:v>
                </c:pt>
                <c:pt idx="110">
                  <c:v>-1.50622505807077E-8</c:v>
                </c:pt>
                <c:pt idx="111">
                  <c:v>-1.7198388950908202E-8</c:v>
                </c:pt>
                <c:pt idx="112">
                  <c:v>-1.3890112865870599E-8</c:v>
                </c:pt>
                <c:pt idx="113">
                  <c:v>-1.5216501184789399E-8</c:v>
                </c:pt>
                <c:pt idx="114">
                  <c:v>-1.5031425616910798E-8</c:v>
                </c:pt>
                <c:pt idx="115">
                  <c:v>-1.3078737894698001E-8</c:v>
                </c:pt>
                <c:pt idx="116">
                  <c:v>-1.5334521979585299E-8</c:v>
                </c:pt>
                <c:pt idx="117">
                  <c:v>-1.5997279593565799E-8</c:v>
                </c:pt>
                <c:pt idx="118">
                  <c:v>-1.44169045477944E-8</c:v>
                </c:pt>
                <c:pt idx="119">
                  <c:v>-1.5575964620830001E-8</c:v>
                </c:pt>
                <c:pt idx="120">
                  <c:v>-1.5268620151039799E-8</c:v>
                </c:pt>
                <c:pt idx="121">
                  <c:v>-1.5009723012652801E-8</c:v>
                </c:pt>
                <c:pt idx="122">
                  <c:v>-1.50259999658463E-8</c:v>
                </c:pt>
                <c:pt idx="123">
                  <c:v>-1.4960772741425201E-8</c:v>
                </c:pt>
                <c:pt idx="124">
                  <c:v>-1.5036881120887E-8</c:v>
                </c:pt>
                <c:pt idx="125">
                  <c:v>-1.45396809131985E-8</c:v>
                </c:pt>
                <c:pt idx="126">
                  <c:v>-1.4605043400613601E-8</c:v>
                </c:pt>
                <c:pt idx="127">
                  <c:v>-1.43945651179972E-8</c:v>
                </c:pt>
                <c:pt idx="128">
                  <c:v>-1.4030634840207001E-8</c:v>
                </c:pt>
                <c:pt idx="129">
                  <c:v>-1.49591238233316E-8</c:v>
                </c:pt>
                <c:pt idx="130">
                  <c:v>-1.4969295533114799E-8</c:v>
                </c:pt>
                <c:pt idx="131">
                  <c:v>-1.4647084568177501E-8</c:v>
                </c:pt>
                <c:pt idx="132">
                  <c:v>-1.42771970490715E-8</c:v>
                </c:pt>
                <c:pt idx="133">
                  <c:v>-1.48469601029332E-8</c:v>
                </c:pt>
                <c:pt idx="134">
                  <c:v>-1.51122013997335E-8</c:v>
                </c:pt>
                <c:pt idx="135">
                  <c:v>-1.4590728760779201E-8</c:v>
                </c:pt>
                <c:pt idx="136">
                  <c:v>-1.4916905226997101E-8</c:v>
                </c:pt>
                <c:pt idx="137">
                  <c:v>-1.46830088572095E-8</c:v>
                </c:pt>
                <c:pt idx="138">
                  <c:v>-1.44247673212181E-8</c:v>
                </c:pt>
                <c:pt idx="139">
                  <c:v>-1.4558356446746501E-8</c:v>
                </c:pt>
                <c:pt idx="140">
                  <c:v>-1.4692442515656601E-8</c:v>
                </c:pt>
                <c:pt idx="141">
                  <c:v>-1.4658424055047301E-8</c:v>
                </c:pt>
                <c:pt idx="142">
                  <c:v>-1.4398298956958E-8</c:v>
                </c:pt>
                <c:pt idx="143">
                  <c:v>-1.4734794816439401E-8</c:v>
                </c:pt>
                <c:pt idx="144">
                  <c:v>-1.47265633269421E-8</c:v>
                </c:pt>
                <c:pt idx="145">
                  <c:v>-1.4624687402319901E-8</c:v>
                </c:pt>
                <c:pt idx="146">
                  <c:v>-1.46051225030671E-8</c:v>
                </c:pt>
                <c:pt idx="147">
                  <c:v>-1.46635372686739E-8</c:v>
                </c:pt>
                <c:pt idx="148">
                  <c:v>-1.46322639120425E-8</c:v>
                </c:pt>
                <c:pt idx="149">
                  <c:v>-1.4651884019296099E-8</c:v>
                </c:pt>
                <c:pt idx="150">
                  <c:v>-1.4779095306618199E-8</c:v>
                </c:pt>
                <c:pt idx="151">
                  <c:v>-1.4613541161714401E-8</c:v>
                </c:pt>
                <c:pt idx="152">
                  <c:v>-1.45420301095628E-8</c:v>
                </c:pt>
                <c:pt idx="153">
                  <c:v>-1.4686603639720199E-8</c:v>
                </c:pt>
                <c:pt idx="154">
                  <c:v>-1.4683095642382399E-8</c:v>
                </c:pt>
                <c:pt idx="155">
                  <c:v>-1.46392894623355E-8</c:v>
                </c:pt>
                <c:pt idx="156">
                  <c:v>-1.46321218728593E-8</c:v>
                </c:pt>
                <c:pt idx="157">
                  <c:v>-1.46556834197202E-8</c:v>
                </c:pt>
                <c:pt idx="158">
                  <c:v>-1.4645674822449099E-8</c:v>
                </c:pt>
                <c:pt idx="159">
                  <c:v>-1.45904907933894E-8</c:v>
                </c:pt>
                <c:pt idx="160">
                  <c:v>-1.46625754281375E-8</c:v>
                </c:pt>
                <c:pt idx="161">
                  <c:v>-1.46880704046068E-8</c:v>
                </c:pt>
                <c:pt idx="162">
                  <c:v>-1.4632173472437501E-8</c:v>
                </c:pt>
                <c:pt idx="163">
                  <c:v>-1.4649186068866301E-8</c:v>
                </c:pt>
                <c:pt idx="164">
                  <c:v>-1.46465526340534E-8</c:v>
                </c:pt>
                <c:pt idx="165">
                  <c:v>-1.46346120787617E-8</c:v>
                </c:pt>
                <c:pt idx="166">
                  <c:v>-1.46240764082825E-8</c:v>
                </c:pt>
                <c:pt idx="167">
                  <c:v>-1.4613738395656601E-8</c:v>
                </c:pt>
                <c:pt idx="168">
                  <c:v>-1.46503661700173E-8</c:v>
                </c:pt>
                <c:pt idx="169">
                  <c:v>-1.46259476537768E-8</c:v>
                </c:pt>
                <c:pt idx="170">
                  <c:v>-1.4632052282836901E-8</c:v>
                </c:pt>
                <c:pt idx="171">
                  <c:v>-1.4622511014132501E-8</c:v>
                </c:pt>
                <c:pt idx="172">
                  <c:v>-1.46322407309967E-8</c:v>
                </c:pt>
                <c:pt idx="173">
                  <c:v>-1.4632334955076599E-8</c:v>
                </c:pt>
                <c:pt idx="174">
                  <c:v>-1.46214791858287E-8</c:v>
                </c:pt>
                <c:pt idx="175">
                  <c:v>-1.46348368932088E-8</c:v>
                </c:pt>
                <c:pt idx="176">
                  <c:v>-1.4644420573569901E-8</c:v>
                </c:pt>
                <c:pt idx="177">
                  <c:v>-1.46279884039918E-8</c:v>
                </c:pt>
                <c:pt idx="178">
                  <c:v>-1.4632665581042E-8</c:v>
                </c:pt>
                <c:pt idx="179">
                  <c:v>-1.4629253725857901E-8</c:v>
                </c:pt>
                <c:pt idx="180">
                  <c:v>-1.4626574549406E-8</c:v>
                </c:pt>
                <c:pt idx="181">
                  <c:v>-1.4635170473335001E-8</c:v>
                </c:pt>
                <c:pt idx="182">
                  <c:v>-1.4638761508006499E-8</c:v>
                </c:pt>
                <c:pt idx="183">
                  <c:v>-1.4633541259767E-8</c:v>
                </c:pt>
                <c:pt idx="184">
                  <c:v>-1.4632884500723301E-8</c:v>
                </c:pt>
                <c:pt idx="185">
                  <c:v>-1.4630393751357499E-8</c:v>
                </c:pt>
                <c:pt idx="186">
                  <c:v>-1.4628172180431799E-8</c:v>
                </c:pt>
                <c:pt idx="187">
                  <c:v>-1.46309556382871E-8</c:v>
                </c:pt>
                <c:pt idx="188">
                  <c:v>-1.46303130919324E-8</c:v>
                </c:pt>
                <c:pt idx="189">
                  <c:v>-1.46290261641651E-8</c:v>
                </c:pt>
                <c:pt idx="190">
                  <c:v>-1.4627096995885999E-8</c:v>
                </c:pt>
                <c:pt idx="191">
                  <c:v>-1.46355973387223E-8</c:v>
                </c:pt>
                <c:pt idx="192">
                  <c:v>-1.46401087333805E-8</c:v>
                </c:pt>
                <c:pt idx="193">
                  <c:v>-1.4624083992808801E-8</c:v>
                </c:pt>
                <c:pt idx="194">
                  <c:v>-1.4632629226572E-8</c:v>
                </c:pt>
                <c:pt idx="195">
                  <c:v>-1.4634857749642101E-8</c:v>
                </c:pt>
                <c:pt idx="196">
                  <c:v>-1.4632760643926301E-8</c:v>
                </c:pt>
                <c:pt idx="197">
                  <c:v>-1.46388085639928E-8</c:v>
                </c:pt>
                <c:pt idx="198">
                  <c:v>-1.46446643480463E-8</c:v>
                </c:pt>
                <c:pt idx="199">
                  <c:v>-1.46390967680125E-8</c:v>
                </c:pt>
                <c:pt idx="200">
                  <c:v>-1.4637512736990999E-8</c:v>
                </c:pt>
                <c:pt idx="201">
                  <c:v>-1.4654487791221101E-8</c:v>
                </c:pt>
                <c:pt idx="202">
                  <c:v>-1.46316849424119E-8</c:v>
                </c:pt>
                <c:pt idx="203">
                  <c:v>-1.46342511551651E-8</c:v>
                </c:pt>
                <c:pt idx="204">
                  <c:v>-1.46352163606417E-8</c:v>
                </c:pt>
                <c:pt idx="205">
                  <c:v>-1.4634068172467101E-8</c:v>
                </c:pt>
                <c:pt idx="206">
                  <c:v>-1.4642235770248499E-8</c:v>
                </c:pt>
                <c:pt idx="207">
                  <c:v>-1.46427519733214E-8</c:v>
                </c:pt>
                <c:pt idx="208">
                  <c:v>-1.4646699085161001E-8</c:v>
                </c:pt>
                <c:pt idx="209">
                  <c:v>-1.46495825327963E-8</c:v>
                </c:pt>
                <c:pt idx="210">
                  <c:v>-1.46416284322902E-8</c:v>
                </c:pt>
                <c:pt idx="211">
                  <c:v>-1.46401104744121E-8</c:v>
                </c:pt>
                <c:pt idx="212">
                  <c:v>-1.46437533411088E-8</c:v>
                </c:pt>
                <c:pt idx="213">
                  <c:v>-1.4644512126538999E-8</c:v>
                </c:pt>
                <c:pt idx="214">
                  <c:v>-1.46571429159261E-8</c:v>
                </c:pt>
                <c:pt idx="215">
                  <c:v>-1.46454087471618E-8</c:v>
                </c:pt>
                <c:pt idx="216">
                  <c:v>-1.46476470257975E-8</c:v>
                </c:pt>
                <c:pt idx="217">
                  <c:v>-1.46481209961158E-8</c:v>
                </c:pt>
                <c:pt idx="218">
                  <c:v>-1.4655726975422E-8</c:v>
                </c:pt>
                <c:pt idx="219">
                  <c:v>-1.46522023396391E-8</c:v>
                </c:pt>
                <c:pt idx="220">
                  <c:v>-1.46377422036426E-8</c:v>
                </c:pt>
                <c:pt idx="221">
                  <c:v>-1.46280418475009E-8</c:v>
                </c:pt>
                <c:pt idx="222">
                  <c:v>-1.46407929225764E-8</c:v>
                </c:pt>
                <c:pt idx="223">
                  <c:v>-1.4639829941218001E-8</c:v>
                </c:pt>
                <c:pt idx="224">
                  <c:v>-1.46433415802087E-8</c:v>
                </c:pt>
                <c:pt idx="225">
                  <c:v>-1.4634542319165E-8</c:v>
                </c:pt>
                <c:pt idx="226">
                  <c:v>-1.4638271120680399E-8</c:v>
                </c:pt>
                <c:pt idx="227">
                  <c:v>-1.46198960941385E-8</c:v>
                </c:pt>
                <c:pt idx="228">
                  <c:v>-1.4644125778263899E-8</c:v>
                </c:pt>
                <c:pt idx="229">
                  <c:v>-1.4642347844162E-8</c:v>
                </c:pt>
                <c:pt idx="230">
                  <c:v>-1.46364937004143E-8</c:v>
                </c:pt>
                <c:pt idx="231">
                  <c:v>-1.4630124643221E-8</c:v>
                </c:pt>
                <c:pt idx="232">
                  <c:v>-1.4623516174727201E-8</c:v>
                </c:pt>
                <c:pt idx="233">
                  <c:v>-1.46278176297727E-8</c:v>
                </c:pt>
                <c:pt idx="234">
                  <c:v>-1.4613808897943601E-8</c:v>
                </c:pt>
                <c:pt idx="235">
                  <c:v>-1.4623112680520299E-8</c:v>
                </c:pt>
                <c:pt idx="236">
                  <c:v>-1.4607746099931701E-8</c:v>
                </c:pt>
                <c:pt idx="237">
                  <c:v>-1.45933722996905E-8</c:v>
                </c:pt>
                <c:pt idx="238">
                  <c:v>-1.4627399503396399E-8</c:v>
                </c:pt>
                <c:pt idx="239">
                  <c:v>-1.4624001852033201E-8</c:v>
                </c:pt>
                <c:pt idx="240">
                  <c:v>-1.46111465561053E-8</c:v>
                </c:pt>
                <c:pt idx="241">
                  <c:v>-1.4610092660878501E-8</c:v>
                </c:pt>
                <c:pt idx="242">
                  <c:v>-1.4619857675609799E-8</c:v>
                </c:pt>
                <c:pt idx="243">
                  <c:v>-1.46071314011538E-8</c:v>
                </c:pt>
                <c:pt idx="244">
                  <c:v>-1.4598696175714099E-8</c:v>
                </c:pt>
                <c:pt idx="245">
                  <c:v>-1.46049124403492E-8</c:v>
                </c:pt>
                <c:pt idx="246">
                  <c:v>-1.4616121366794699E-8</c:v>
                </c:pt>
                <c:pt idx="247">
                  <c:v>-1.45975565372656E-8</c:v>
                </c:pt>
                <c:pt idx="248">
                  <c:v>-1.4584576718534701E-8</c:v>
                </c:pt>
                <c:pt idx="249">
                  <c:v>-1.4595668930433499E-8</c:v>
                </c:pt>
                <c:pt idx="250">
                  <c:v>-1.4611008257704399E-8</c:v>
                </c:pt>
                <c:pt idx="251">
                  <c:v>-1.4600782039523799E-8</c:v>
                </c:pt>
                <c:pt idx="252">
                  <c:v>-1.4608451703159201E-8</c:v>
                </c:pt>
                <c:pt idx="253">
                  <c:v>-1.4599296314649799E-8</c:v>
                </c:pt>
                <c:pt idx="254">
                  <c:v>-1.45933711939221E-8</c:v>
                </c:pt>
                <c:pt idx="255">
                  <c:v>-1.45984718781825E-8</c:v>
                </c:pt>
                <c:pt idx="256">
                  <c:v>-1.45938347673079E-8</c:v>
                </c:pt>
                <c:pt idx="257">
                  <c:v>-1.45904578070293E-8</c:v>
                </c:pt>
                <c:pt idx="258">
                  <c:v>-1.4603953229126801E-8</c:v>
                </c:pt>
                <c:pt idx="259">
                  <c:v>-1.4594956281061799E-8</c:v>
                </c:pt>
                <c:pt idx="260">
                  <c:v>-1.4585690548988699E-8</c:v>
                </c:pt>
                <c:pt idx="261">
                  <c:v>-1.45893324187386E-8</c:v>
                </c:pt>
                <c:pt idx="262">
                  <c:v>-1.45955005076338E-8</c:v>
                </c:pt>
                <c:pt idx="263">
                  <c:v>-1.45856947378463E-8</c:v>
                </c:pt>
                <c:pt idx="264">
                  <c:v>-1.4595895920449E-8</c:v>
                </c:pt>
                <c:pt idx="265">
                  <c:v>-1.45896882512699E-8</c:v>
                </c:pt>
                <c:pt idx="266">
                  <c:v>-1.4594047443542801E-8</c:v>
                </c:pt>
                <c:pt idx="267">
                  <c:v>-1.45883686000017E-8</c:v>
                </c:pt>
                <c:pt idx="268">
                  <c:v>-1.4584604939778E-8</c:v>
                </c:pt>
                <c:pt idx="269">
                  <c:v>-1.4587377655137199E-8</c:v>
                </c:pt>
                <c:pt idx="270">
                  <c:v>-1.4584042760934399E-8</c:v>
                </c:pt>
                <c:pt idx="271">
                  <c:v>-1.4596578102765501E-8</c:v>
                </c:pt>
                <c:pt idx="272">
                  <c:v>-1.4588412437432899E-8</c:v>
                </c:pt>
                <c:pt idx="273">
                  <c:v>-1.45840404488781E-8</c:v>
                </c:pt>
                <c:pt idx="274">
                  <c:v>-1.4592227323015901E-8</c:v>
                </c:pt>
                <c:pt idx="275">
                  <c:v>-1.45924917352984E-8</c:v>
                </c:pt>
                <c:pt idx="276">
                  <c:v>-1.45894322618993E-8</c:v>
                </c:pt>
                <c:pt idx="277">
                  <c:v>-1.45872793191572E-8</c:v>
                </c:pt>
                <c:pt idx="278">
                  <c:v>-1.45889979089027E-8</c:v>
                </c:pt>
                <c:pt idx="279">
                  <c:v>-1.45893236736501E-8</c:v>
                </c:pt>
                <c:pt idx="280">
                  <c:v>-1.4582339856665201E-8</c:v>
                </c:pt>
                <c:pt idx="281">
                  <c:v>-1.45833590418305E-8</c:v>
                </c:pt>
                <c:pt idx="282">
                  <c:v>-1.45878325156952E-8</c:v>
                </c:pt>
                <c:pt idx="283">
                  <c:v>-1.4584046073325801E-8</c:v>
                </c:pt>
                <c:pt idx="284">
                  <c:v>-1.45818848099878E-8</c:v>
                </c:pt>
                <c:pt idx="285">
                  <c:v>-1.45826889364474E-8</c:v>
                </c:pt>
                <c:pt idx="286">
                  <c:v>-1.4586546620883301E-8</c:v>
                </c:pt>
                <c:pt idx="287">
                  <c:v>-1.4590284977586499E-8</c:v>
                </c:pt>
                <c:pt idx="288">
                  <c:v>-1.4587947391719999E-8</c:v>
                </c:pt>
                <c:pt idx="289">
                  <c:v>-1.45886477771384E-8</c:v>
                </c:pt>
                <c:pt idx="290">
                  <c:v>-1.45875487297276E-8</c:v>
                </c:pt>
                <c:pt idx="291">
                  <c:v>-1.45873466717998E-8</c:v>
                </c:pt>
                <c:pt idx="292">
                  <c:v>-1.4587434902078801E-8</c:v>
                </c:pt>
                <c:pt idx="293">
                  <c:v>-1.45874635255496E-8</c:v>
                </c:pt>
                <c:pt idx="294">
                  <c:v>-1.4587524312291199E-8</c:v>
                </c:pt>
                <c:pt idx="295">
                  <c:v>-1.45873910819226E-8</c:v>
                </c:pt>
                <c:pt idx="296">
                  <c:v>-1.45831390586725E-8</c:v>
                </c:pt>
                <c:pt idx="297">
                  <c:v>-1.4588924455606599E-8</c:v>
                </c:pt>
                <c:pt idx="298">
                  <c:v>-1.45913636467471E-8</c:v>
                </c:pt>
                <c:pt idx="299">
                  <c:v>-1.4586346133851799E-8</c:v>
                </c:pt>
                <c:pt idx="300">
                  <c:v>-1.4587129844904899E-8</c:v>
                </c:pt>
                <c:pt idx="301">
                  <c:v>-1.45866073708695E-8</c:v>
                </c:pt>
                <c:pt idx="302">
                  <c:v>-1.4586346133851799E-8</c:v>
                </c:pt>
                <c:pt idx="303">
                  <c:v>-1.4592332313200401E-8</c:v>
                </c:pt>
                <c:pt idx="304">
                  <c:v>-1.4585437372304499E-8</c:v>
                </c:pt>
                <c:pt idx="305">
                  <c:v>-1.45862689704451E-8</c:v>
                </c:pt>
                <c:pt idx="306">
                  <c:v>-1.4587527786401299E-8</c:v>
                </c:pt>
                <c:pt idx="307">
                  <c:v>-1.45866885757638E-8</c:v>
                </c:pt>
                <c:pt idx="308">
                  <c:v>-1.45862689704451E-8</c:v>
                </c:pt>
                <c:pt idx="309">
                  <c:v>-1.45894045915903E-8</c:v>
                </c:pt>
                <c:pt idx="310">
                  <c:v>-1.45864291771259E-8</c:v>
                </c:pt>
                <c:pt idx="311">
                  <c:v>-1.45868612641333E-8</c:v>
                </c:pt>
                <c:pt idx="312">
                  <c:v>-1.45865601334252E-8</c:v>
                </c:pt>
                <c:pt idx="313">
                  <c:v>-1.4588111656060701E-8</c:v>
                </c:pt>
                <c:pt idx="314">
                  <c:v>-1.45889528955281E-8</c:v>
                </c:pt>
                <c:pt idx="315">
                  <c:v>-1.4585209977806999E-8</c:v>
                </c:pt>
                <c:pt idx="316">
                  <c:v>-1.45879958361567E-8</c:v>
                </c:pt>
                <c:pt idx="317">
                  <c:v>-1.45882212951878E-8</c:v>
                </c:pt>
                <c:pt idx="318">
                  <c:v>-1.45869455594161E-8</c:v>
                </c:pt>
                <c:pt idx="319">
                  <c:v>-1.45877332669716E-8</c:v>
                </c:pt>
                <c:pt idx="320">
                  <c:v>-1.45887751654129E-8</c:v>
                </c:pt>
                <c:pt idx="321">
                  <c:v>-1.45898184602374E-8</c:v>
                </c:pt>
                <c:pt idx="322">
                  <c:v>-1.4588773070838E-8</c:v>
                </c:pt>
                <c:pt idx="323">
                  <c:v>-1.45892929727713E-8</c:v>
                </c:pt>
                <c:pt idx="324">
                  <c:v>-1.4590860927995299E-8</c:v>
                </c:pt>
                <c:pt idx="325">
                  <c:v>-1.45908207133445E-8</c:v>
                </c:pt>
                <c:pt idx="326">
                  <c:v>-1.4588871149726999E-8</c:v>
                </c:pt>
                <c:pt idx="327">
                  <c:v>-1.45913100993048E-8</c:v>
                </c:pt>
                <c:pt idx="328">
                  <c:v>-1.45889112668717E-8</c:v>
                </c:pt>
                <c:pt idx="329">
                  <c:v>-1.45891496984452E-8</c:v>
                </c:pt>
                <c:pt idx="330">
                  <c:v>-1.45888153175491E-8</c:v>
                </c:pt>
                <c:pt idx="331">
                  <c:v>-1.4590236283314699E-8</c:v>
                </c:pt>
                <c:pt idx="332">
                  <c:v>-1.4589212433123901E-8</c:v>
                </c:pt>
                <c:pt idx="333">
                  <c:v>-1.45903467492961E-8</c:v>
                </c:pt>
                <c:pt idx="334">
                  <c:v>-1.4589270137477801E-8</c:v>
                </c:pt>
                <c:pt idx="335">
                  <c:v>-1.45900744352209E-8</c:v>
                </c:pt>
                <c:pt idx="336">
                  <c:v>-1.45905054362693E-8</c:v>
                </c:pt>
                <c:pt idx="337">
                  <c:v>-1.45904188797385E-8</c:v>
                </c:pt>
                <c:pt idx="338">
                  <c:v>-1.4589557323043E-8</c:v>
                </c:pt>
                <c:pt idx="339">
                  <c:v>-1.45881762867449E-8</c:v>
                </c:pt>
                <c:pt idx="340">
                  <c:v>-1.45901897676827E-8</c:v>
                </c:pt>
                <c:pt idx="341">
                  <c:v>-1.4589796114017E-8</c:v>
                </c:pt>
                <c:pt idx="342">
                  <c:v>-1.45896170207865E-8</c:v>
                </c:pt>
                <c:pt idx="343">
                  <c:v>-1.4588877295929201E-8</c:v>
                </c:pt>
                <c:pt idx="344">
                  <c:v>-1.45898616497443E-8</c:v>
                </c:pt>
                <c:pt idx="345">
                  <c:v>-1.45895723573043E-8</c:v>
                </c:pt>
                <c:pt idx="346">
                  <c:v>-1.4589605854916E-8</c:v>
                </c:pt>
                <c:pt idx="347">
                  <c:v>-1.4590052846391901E-8</c:v>
                </c:pt>
                <c:pt idx="348">
                  <c:v>-1.45894829411764E-8</c:v>
                </c:pt>
                <c:pt idx="349">
                  <c:v>-1.4589294815134899E-8</c:v>
                </c:pt>
                <c:pt idx="350">
                  <c:v>-1.4589719941092001E-8</c:v>
                </c:pt>
                <c:pt idx="351">
                  <c:v>-1.4589607653051301E-8</c:v>
                </c:pt>
                <c:pt idx="352">
                  <c:v>-1.4589792922728201E-8</c:v>
                </c:pt>
                <c:pt idx="353">
                  <c:v>-1.45895604365644E-8</c:v>
                </c:pt>
                <c:pt idx="354">
                  <c:v>-1.45894761705489E-8</c:v>
                </c:pt>
                <c:pt idx="355">
                  <c:v>-1.4589658998456201E-8</c:v>
                </c:pt>
                <c:pt idx="356">
                  <c:v>-1.4590301063201101E-8</c:v>
                </c:pt>
                <c:pt idx="357">
                  <c:v>-1.45902606384004E-8</c:v>
                </c:pt>
                <c:pt idx="358">
                  <c:v>-1.4589735487023399E-8</c:v>
                </c:pt>
                <c:pt idx="359">
                  <c:v>-1.4590200320792101E-8</c:v>
                </c:pt>
                <c:pt idx="360">
                  <c:v>-1.4590470981960101E-8</c:v>
                </c:pt>
                <c:pt idx="361">
                  <c:v>-1.4590356249109301E-8</c:v>
                </c:pt>
                <c:pt idx="362">
                  <c:v>-1.45898906775449E-8</c:v>
                </c:pt>
                <c:pt idx="363">
                  <c:v>-1.45902010585878E-8</c:v>
                </c:pt>
                <c:pt idx="364">
                  <c:v>-1.4589740670624899E-8</c:v>
                </c:pt>
                <c:pt idx="365">
                  <c:v>-1.45894604743368E-8</c:v>
                </c:pt>
                <c:pt idx="366">
                  <c:v>-1.45905005895616E-8</c:v>
                </c:pt>
                <c:pt idx="367">
                  <c:v>-1.45898308871789E-8</c:v>
                </c:pt>
                <c:pt idx="368">
                  <c:v>-1.4589912033371001E-8</c:v>
                </c:pt>
                <c:pt idx="369">
                  <c:v>-1.45900338347584E-8</c:v>
                </c:pt>
                <c:pt idx="370">
                  <c:v>-1.4590257055202799E-8</c:v>
                </c:pt>
                <c:pt idx="371">
                  <c:v>-1.45899374291848E-8</c:v>
                </c:pt>
                <c:pt idx="372">
                  <c:v>-1.4590005904836501E-8</c:v>
                </c:pt>
                <c:pt idx="373">
                  <c:v>-1.45899919398755E-8</c:v>
                </c:pt>
                <c:pt idx="374">
                  <c:v>-1.4590136548235801E-8</c:v>
                </c:pt>
                <c:pt idx="375">
                  <c:v>-1.4589987208947601E-8</c:v>
                </c:pt>
                <c:pt idx="376">
                  <c:v>-1.45897659940127E-8</c:v>
                </c:pt>
                <c:pt idx="377">
                  <c:v>-1.45900922924441E-8</c:v>
                </c:pt>
                <c:pt idx="378">
                  <c:v>-1.4590032385401199E-8</c:v>
                </c:pt>
                <c:pt idx="379">
                  <c:v>-1.4590054973627999E-8</c:v>
                </c:pt>
                <c:pt idx="380">
                  <c:v>-1.45897465999746E-8</c:v>
                </c:pt>
                <c:pt idx="381">
                  <c:v>-1.45900868905877E-8</c:v>
                </c:pt>
                <c:pt idx="382">
                  <c:v>-1.4589851927394501E-8</c:v>
                </c:pt>
                <c:pt idx="383">
                  <c:v>-1.4590032201181699E-8</c:v>
                </c:pt>
                <c:pt idx="384">
                  <c:v>-1.4590349314492E-8</c:v>
                </c:pt>
                <c:pt idx="385">
                  <c:v>-1.4589892831591699E-8</c:v>
                </c:pt>
                <c:pt idx="386">
                  <c:v>-1.4589906065031199E-8</c:v>
                </c:pt>
                <c:pt idx="387">
                  <c:v>-1.4589897686361999E-8</c:v>
                </c:pt>
                <c:pt idx="388">
                  <c:v>-1.45899985724767E-8</c:v>
                </c:pt>
                <c:pt idx="389">
                  <c:v>-1.45900899263945E-8</c:v>
                </c:pt>
                <c:pt idx="390">
                  <c:v>-1.45901884737959E-8</c:v>
                </c:pt>
                <c:pt idx="391">
                  <c:v>-1.4590079136169001E-8</c:v>
                </c:pt>
                <c:pt idx="392">
                  <c:v>-1.4590018713399799E-8</c:v>
                </c:pt>
                <c:pt idx="393">
                  <c:v>-1.4590078208091E-8</c:v>
                </c:pt>
                <c:pt idx="394">
                  <c:v>-1.4590023980650099E-8</c:v>
                </c:pt>
                <c:pt idx="395">
                  <c:v>-1.4590068033152801E-8</c:v>
                </c:pt>
                <c:pt idx="396">
                  <c:v>-1.4590084792153801E-8</c:v>
                </c:pt>
                <c:pt idx="397">
                  <c:v>-1.4590039183526E-8</c:v>
                </c:pt>
                <c:pt idx="398">
                  <c:v>-1.45902692670202E-8</c:v>
                </c:pt>
                <c:pt idx="399">
                  <c:v>-1.45899968655284E-8</c:v>
                </c:pt>
                <c:pt idx="400">
                  <c:v>-1.4590114989526499E-8</c:v>
                </c:pt>
                <c:pt idx="401">
                  <c:v>-1.45901528925268E-8</c:v>
                </c:pt>
                <c:pt idx="402">
                  <c:v>-1.45902163695232E-8</c:v>
                </c:pt>
                <c:pt idx="403">
                  <c:v>-1.4590051741527101E-8</c:v>
                </c:pt>
                <c:pt idx="404">
                  <c:v>-1.45901566453731E-8</c:v>
                </c:pt>
                <c:pt idx="405">
                  <c:v>-1.4590080391564301E-8</c:v>
                </c:pt>
                <c:pt idx="406">
                  <c:v>-1.4590174202492601E-8</c:v>
                </c:pt>
                <c:pt idx="407">
                  <c:v>-1.4590082356768501E-8</c:v>
                </c:pt>
                <c:pt idx="408">
                  <c:v>-1.45901465350575E-8</c:v>
                </c:pt>
                <c:pt idx="409">
                  <c:v>-1.45901796068042E-8</c:v>
                </c:pt>
                <c:pt idx="410">
                  <c:v>-1.45901766589979E-8</c:v>
                </c:pt>
                <c:pt idx="411">
                  <c:v>-1.4590105932325801E-8</c:v>
                </c:pt>
                <c:pt idx="412">
                  <c:v>-1.4590209932200101E-8</c:v>
                </c:pt>
                <c:pt idx="413">
                  <c:v>-1.45901035079146E-8</c:v>
                </c:pt>
                <c:pt idx="414">
                  <c:v>-1.4590170820821499E-8</c:v>
                </c:pt>
                <c:pt idx="415">
                  <c:v>-1.4590122154449699E-8</c:v>
                </c:pt>
                <c:pt idx="416">
                  <c:v>-1.4590055119678301E-8</c:v>
                </c:pt>
                <c:pt idx="417">
                  <c:v>-1.45901158914414E-8</c:v>
                </c:pt>
                <c:pt idx="418">
                  <c:v>-1.45901220832049E-8</c:v>
                </c:pt>
                <c:pt idx="419">
                  <c:v>-1.4590094113402201E-8</c:v>
                </c:pt>
                <c:pt idx="420">
                  <c:v>-1.4590080092878399E-8</c:v>
                </c:pt>
                <c:pt idx="421">
                  <c:v>-1.4590090840263199E-8</c:v>
                </c:pt>
                <c:pt idx="422">
                  <c:v>-1.4590108952210699E-8</c:v>
                </c:pt>
                <c:pt idx="423">
                  <c:v>-1.4590177626377599E-8</c:v>
                </c:pt>
                <c:pt idx="424">
                  <c:v>-1.45900857463531E-8</c:v>
                </c:pt>
                <c:pt idx="425">
                  <c:v>-1.4590112190916499E-8</c:v>
                </c:pt>
                <c:pt idx="426">
                  <c:v>-1.45901486190557E-8</c:v>
                </c:pt>
                <c:pt idx="427">
                  <c:v>-1.4590101464528801E-8</c:v>
                </c:pt>
                <c:pt idx="428">
                  <c:v>-1.4590065295086901E-8</c:v>
                </c:pt>
                <c:pt idx="429">
                  <c:v>-1.4590024675101499E-8</c:v>
                </c:pt>
                <c:pt idx="430">
                  <c:v>-1.45900706405257E-8</c:v>
                </c:pt>
                <c:pt idx="431">
                  <c:v>-1.4590104578712499E-8</c:v>
                </c:pt>
                <c:pt idx="432">
                  <c:v>-1.45900866245302E-8</c:v>
                </c:pt>
                <c:pt idx="433">
                  <c:v>-1.4590097754529099E-8</c:v>
                </c:pt>
                <c:pt idx="434">
                  <c:v>-1.45900800982548E-8</c:v>
                </c:pt>
                <c:pt idx="435">
                  <c:v>-1.45900984585981E-8</c:v>
                </c:pt>
                <c:pt idx="436">
                  <c:v>-1.45900872744727E-8</c:v>
                </c:pt>
                <c:pt idx="437">
                  <c:v>-1.4590095134515E-8</c:v>
                </c:pt>
                <c:pt idx="438">
                  <c:v>-1.45900849083622E-8</c:v>
                </c:pt>
                <c:pt idx="439">
                  <c:v>-1.4590095071039101E-8</c:v>
                </c:pt>
                <c:pt idx="440">
                  <c:v>-1.4590088200707299E-8</c:v>
                </c:pt>
                <c:pt idx="441">
                  <c:v>-1.45900847338034E-8</c:v>
                </c:pt>
                <c:pt idx="442">
                  <c:v>-1.45900848290173E-8</c:v>
                </c:pt>
                <c:pt idx="443">
                  <c:v>-1.45900925105337E-8</c:v>
                </c:pt>
                <c:pt idx="444">
                  <c:v>-1.4590057868948501E-8</c:v>
                </c:pt>
                <c:pt idx="445">
                  <c:v>-1.4590098610424499E-8</c:v>
                </c:pt>
                <c:pt idx="446">
                  <c:v>-1.45900805992768E-8</c:v>
                </c:pt>
                <c:pt idx="447">
                  <c:v>-1.45900746436483E-8</c:v>
                </c:pt>
                <c:pt idx="448">
                  <c:v>-1.45900654938121E-8</c:v>
                </c:pt>
                <c:pt idx="449">
                  <c:v>-1.45900903312714E-8</c:v>
                </c:pt>
                <c:pt idx="450">
                  <c:v>-1.4590068099769E-8</c:v>
                </c:pt>
                <c:pt idx="451">
                  <c:v>-1.45900876099939E-8</c:v>
                </c:pt>
                <c:pt idx="452">
                  <c:v>-1.4590070521261E-8</c:v>
                </c:pt>
                <c:pt idx="453">
                  <c:v>-1.4590060616255799E-8</c:v>
                </c:pt>
                <c:pt idx="454">
                  <c:v>-1.4590064698172101E-8</c:v>
                </c:pt>
                <c:pt idx="455">
                  <c:v>-1.45900818820384E-8</c:v>
                </c:pt>
                <c:pt idx="456">
                  <c:v>-1.4590095306554899E-8</c:v>
                </c:pt>
                <c:pt idx="457">
                  <c:v>-1.45901103122889E-8</c:v>
                </c:pt>
                <c:pt idx="458">
                  <c:v>-1.4590085431861499E-8</c:v>
                </c:pt>
                <c:pt idx="459">
                  <c:v>-1.45900827694942E-8</c:v>
                </c:pt>
                <c:pt idx="460">
                  <c:v>-1.4590084544405801E-8</c:v>
                </c:pt>
                <c:pt idx="461">
                  <c:v>-1.45900832132221E-8</c:v>
                </c:pt>
                <c:pt idx="462">
                  <c:v>-1.45900766194501E-8</c:v>
                </c:pt>
                <c:pt idx="463">
                  <c:v>-1.45900708288215E-8</c:v>
                </c:pt>
                <c:pt idx="464">
                  <c:v>-1.45900783100493E-8</c:v>
                </c:pt>
                <c:pt idx="465">
                  <c:v>-1.45900758584629E-8</c:v>
                </c:pt>
                <c:pt idx="466">
                  <c:v>-1.45900797793809E-8</c:v>
                </c:pt>
                <c:pt idx="467">
                  <c:v>-1.45900803943028E-8</c:v>
                </c:pt>
                <c:pt idx="468">
                  <c:v>-1.45900947939175E-8</c:v>
                </c:pt>
                <c:pt idx="469">
                  <c:v>-1.45900765894251E-8</c:v>
                </c:pt>
                <c:pt idx="470">
                  <c:v>-1.45900830184369E-8</c:v>
                </c:pt>
                <c:pt idx="471">
                  <c:v>-1.45900843305039E-8</c:v>
                </c:pt>
                <c:pt idx="472">
                  <c:v>-1.4590090037820401E-8</c:v>
                </c:pt>
                <c:pt idx="473">
                  <c:v>-1.4590079951523999E-8</c:v>
                </c:pt>
                <c:pt idx="474">
                  <c:v>-1.4590063643175201E-8</c:v>
                </c:pt>
                <c:pt idx="475">
                  <c:v>-1.4590087390710001E-8</c:v>
                </c:pt>
                <c:pt idx="476">
                  <c:v>-1.4590082717799101E-8</c:v>
                </c:pt>
                <c:pt idx="477">
                  <c:v>-1.45900890990475E-8</c:v>
                </c:pt>
                <c:pt idx="478">
                  <c:v>-1.45900797393494E-8</c:v>
                </c:pt>
                <c:pt idx="479">
                  <c:v>-1.4590074502107401E-8</c:v>
                </c:pt>
                <c:pt idx="480">
                  <c:v>-1.4590084168559301E-8</c:v>
                </c:pt>
                <c:pt idx="481">
                  <c:v>-1.45900843680729E-8</c:v>
                </c:pt>
                <c:pt idx="482">
                  <c:v>-1.4590086682434599E-8</c:v>
                </c:pt>
                <c:pt idx="483">
                  <c:v>-1.45900800386198E-8</c:v>
                </c:pt>
                <c:pt idx="484">
                  <c:v>-1.459007797365E-8</c:v>
                </c:pt>
                <c:pt idx="485">
                  <c:v>-1.45900867614151E-8</c:v>
                </c:pt>
                <c:pt idx="486">
                  <c:v>-1.4590090987098E-8</c:v>
                </c:pt>
                <c:pt idx="487">
                  <c:v>-1.45900864883146E-8</c:v>
                </c:pt>
                <c:pt idx="488">
                  <c:v>-1.45900879226157E-8</c:v>
                </c:pt>
                <c:pt idx="489">
                  <c:v>-1.45900842444816E-8</c:v>
                </c:pt>
                <c:pt idx="490">
                  <c:v>-1.45900865111841E-8</c:v>
                </c:pt>
                <c:pt idx="491">
                  <c:v>-1.45900849038507E-8</c:v>
                </c:pt>
                <c:pt idx="492">
                  <c:v>-1.45900869644599E-8</c:v>
                </c:pt>
                <c:pt idx="493">
                  <c:v>-1.4590084924476201E-8</c:v>
                </c:pt>
                <c:pt idx="494">
                  <c:v>-1.45900863154036E-8</c:v>
                </c:pt>
                <c:pt idx="495">
                  <c:v>-1.45900852567389E-8</c:v>
                </c:pt>
                <c:pt idx="496">
                  <c:v>-1.4590093789694099E-8</c:v>
                </c:pt>
                <c:pt idx="497">
                  <c:v>-1.45900933364466E-8</c:v>
                </c:pt>
                <c:pt idx="498">
                  <c:v>-1.4590097542431799E-8</c:v>
                </c:pt>
                <c:pt idx="499">
                  <c:v>-1.45900991470303E-8</c:v>
                </c:pt>
                <c:pt idx="500">
                  <c:v>-1.4590106092176001E-8</c:v>
                </c:pt>
                <c:pt idx="501">
                  <c:v>-1.45901077173853E-8</c:v>
                </c:pt>
                <c:pt idx="502">
                  <c:v>-1.45901073798515E-8</c:v>
                </c:pt>
                <c:pt idx="503">
                  <c:v>-1.4590114174930201E-8</c:v>
                </c:pt>
                <c:pt idx="504">
                  <c:v>-1.4590121776363701E-8</c:v>
                </c:pt>
                <c:pt idx="505">
                  <c:v>-1.4590098684414401E-8</c:v>
                </c:pt>
                <c:pt idx="506">
                  <c:v>-1.45901157920212E-8</c:v>
                </c:pt>
                <c:pt idx="507">
                  <c:v>-1.45901232038419E-8</c:v>
                </c:pt>
                <c:pt idx="508">
                  <c:v>-1.45901219140993E-8</c:v>
                </c:pt>
                <c:pt idx="509">
                  <c:v>-1.45901290124564E-8</c:v>
                </c:pt>
                <c:pt idx="510">
                  <c:v>-1.4590131450270299E-8</c:v>
                </c:pt>
                <c:pt idx="511">
                  <c:v>-1.45901295795497E-8</c:v>
                </c:pt>
                <c:pt idx="512">
                  <c:v>-1.45901192389033E-8</c:v>
                </c:pt>
                <c:pt idx="513">
                  <c:v>-1.4590120185259601E-8</c:v>
                </c:pt>
                <c:pt idx="514">
                  <c:v>-1.4590122449196399E-8</c:v>
                </c:pt>
                <c:pt idx="515">
                  <c:v>-1.4590125755344799E-8</c:v>
                </c:pt>
                <c:pt idx="516">
                  <c:v>-1.4590120868013701E-8</c:v>
                </c:pt>
                <c:pt idx="517">
                  <c:v>-1.45901217544604E-8</c:v>
                </c:pt>
                <c:pt idx="518">
                  <c:v>-1.45901214070924E-8</c:v>
                </c:pt>
                <c:pt idx="519">
                  <c:v>-1.4590123778866401E-8</c:v>
                </c:pt>
                <c:pt idx="520">
                  <c:v>-1.45901215957269E-8</c:v>
                </c:pt>
                <c:pt idx="521">
                  <c:v>-1.45901341823483E-8</c:v>
                </c:pt>
                <c:pt idx="522">
                  <c:v>-1.4590118273047101E-8</c:v>
                </c:pt>
                <c:pt idx="523">
                  <c:v>-1.4590126466250699E-8</c:v>
                </c:pt>
                <c:pt idx="524">
                  <c:v>-1.45901228133578E-8</c:v>
                </c:pt>
                <c:pt idx="525">
                  <c:v>-1.45901081951341E-8</c:v>
                </c:pt>
                <c:pt idx="526">
                  <c:v>-1.4590127685544701E-8</c:v>
                </c:pt>
                <c:pt idx="527">
                  <c:v>-1.4590122000218E-8</c:v>
                </c:pt>
                <c:pt idx="528">
                  <c:v>-1.4590121593648E-8</c:v>
                </c:pt>
                <c:pt idx="529">
                  <c:v>-1.4590122942535801E-8</c:v>
                </c:pt>
                <c:pt idx="530">
                  <c:v>-1.45901221712084E-8</c:v>
                </c:pt>
                <c:pt idx="531">
                  <c:v>-1.45901144139223E-8</c:v>
                </c:pt>
                <c:pt idx="532">
                  <c:v>-1.45901177318279E-8</c:v>
                </c:pt>
                <c:pt idx="533">
                  <c:v>-1.45901177085682E-8</c:v>
                </c:pt>
                <c:pt idx="534">
                  <c:v>-1.4590121324490101E-8</c:v>
                </c:pt>
                <c:pt idx="535">
                  <c:v>-1.45901228502116E-8</c:v>
                </c:pt>
                <c:pt idx="536">
                  <c:v>-1.45901236620405E-8</c:v>
                </c:pt>
                <c:pt idx="537">
                  <c:v>-1.4590120593198E-8</c:v>
                </c:pt>
                <c:pt idx="538">
                  <c:v>-1.45901214641448E-8</c:v>
                </c:pt>
                <c:pt idx="539">
                  <c:v>-1.45901208835136E-8</c:v>
                </c:pt>
                <c:pt idx="540">
                  <c:v>-1.4590121318987E-8</c:v>
                </c:pt>
                <c:pt idx="541">
                  <c:v>-1.45901264442995E-8</c:v>
                </c:pt>
                <c:pt idx="542">
                  <c:v>-1.45901242603667E-8</c:v>
                </c:pt>
                <c:pt idx="543">
                  <c:v>-1.45901232827242E-8</c:v>
                </c:pt>
                <c:pt idx="544">
                  <c:v>-1.4590122320844499E-8</c:v>
                </c:pt>
                <c:pt idx="545">
                  <c:v>-1.45901224932653E-8</c:v>
                </c:pt>
                <c:pt idx="546">
                  <c:v>-1.45901213217386E-8</c:v>
                </c:pt>
                <c:pt idx="547">
                  <c:v>-1.45901227924284E-8</c:v>
                </c:pt>
                <c:pt idx="548">
                  <c:v>-1.4590121662354001E-8</c:v>
                </c:pt>
                <c:pt idx="549">
                  <c:v>-1.45901228145304E-8</c:v>
                </c:pt>
                <c:pt idx="550">
                  <c:v>-1.4590123050003099E-8</c:v>
                </c:pt>
                <c:pt idx="551">
                  <c:v>-1.45901220092663E-8</c:v>
                </c:pt>
                <c:pt idx="552">
                  <c:v>-1.45901220695102E-8</c:v>
                </c:pt>
                <c:pt idx="553">
                  <c:v>-1.45901219088777E-8</c:v>
                </c:pt>
                <c:pt idx="554">
                  <c:v>-1.45901220584593E-8</c:v>
                </c:pt>
                <c:pt idx="555">
                  <c:v>-1.45901214934221E-8</c:v>
                </c:pt>
                <c:pt idx="556">
                  <c:v>-1.4590121323114299E-8</c:v>
                </c:pt>
                <c:pt idx="557">
                  <c:v>-1.45901218140486E-8</c:v>
                </c:pt>
                <c:pt idx="558">
                  <c:v>-1.4590121573578701E-8</c:v>
                </c:pt>
                <c:pt idx="559">
                  <c:v>-1.45901216166839E-8</c:v>
                </c:pt>
                <c:pt idx="560">
                  <c:v>-1.45901216914747E-8</c:v>
                </c:pt>
                <c:pt idx="561">
                  <c:v>-1.4590121323802201E-8</c:v>
                </c:pt>
                <c:pt idx="562">
                  <c:v>-1.45901214089561E-8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E32-BA4F-701A9B4E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47824"/>
        <c:axId val="597644216"/>
      </c:lineChart>
      <c:catAx>
        <c:axId val="5976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4216"/>
        <c:crosses val="autoZero"/>
        <c:auto val="1"/>
        <c:lblAlgn val="ctr"/>
        <c:lblOffset val="100"/>
        <c:noMultiLvlLbl val="0"/>
      </c:catAx>
      <c:valAx>
        <c:axId val="5976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11</xdr:col>
      <xdr:colOff>476250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53647-3D61-49F1-B5C9-A6D7B820B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12</xdr:row>
      <xdr:rowOff>47626</xdr:rowOff>
    </xdr:from>
    <xdr:to>
      <xdr:col>11</xdr:col>
      <xdr:colOff>485775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55E71-7CCF-4515-A21F-15C1D870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0</xdr:row>
      <xdr:rowOff>0</xdr:rowOff>
    </xdr:from>
    <xdr:to>
      <xdr:col>17</xdr:col>
      <xdr:colOff>285750</xdr:colOff>
      <xdr:row>12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B9D53-D3BC-49D8-ADD2-C9EBBB0AB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12</xdr:row>
      <xdr:rowOff>52387</xdr:rowOff>
    </xdr:from>
    <xdr:to>
      <xdr:col>17</xdr:col>
      <xdr:colOff>180975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A19F1-1E9A-463A-99F1-233E033D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257175</xdr:colOff>
      <xdr:row>0</xdr:row>
      <xdr:rowOff>0</xdr:rowOff>
    </xdr:from>
    <xdr:to>
      <xdr:col>24</xdr:col>
      <xdr:colOff>561975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50279-BAAF-4D81-85DD-C293D90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F95D-4219-4585-B0BB-2D2A95F18753}">
  <dimension ref="A1:F564"/>
  <sheetViews>
    <sheetView tabSelected="1" workbookViewId="0">
      <selection activeCell="E6" sqref="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105382264682.931</v>
      </c>
      <c r="C2">
        <v>36000</v>
      </c>
      <c r="D2">
        <v>1.7000000000000001E-2</v>
      </c>
      <c r="E2">
        <v>30</v>
      </c>
      <c r="F2" s="1">
        <v>1E-8</v>
      </c>
    </row>
    <row r="3" spans="1:6" x14ac:dyDescent="0.25">
      <c r="A3">
        <v>1</v>
      </c>
      <c r="B3">
        <v>132418102246.173</v>
      </c>
      <c r="C3">
        <v>37800</v>
      </c>
      <c r="D3">
        <v>1.7000000000000001E-2</v>
      </c>
      <c r="E3">
        <v>30</v>
      </c>
      <c r="F3" s="1">
        <v>1E-8</v>
      </c>
    </row>
    <row r="4" spans="1:6" x14ac:dyDescent="0.25">
      <c r="A4">
        <v>2</v>
      </c>
      <c r="B4">
        <v>112013579156.858</v>
      </c>
      <c r="C4">
        <v>36000</v>
      </c>
      <c r="D4">
        <v>1.7850000000000001E-2</v>
      </c>
      <c r="E4">
        <v>30</v>
      </c>
      <c r="F4" s="1">
        <v>1E-8</v>
      </c>
    </row>
    <row r="5" spans="1:6" x14ac:dyDescent="0.25">
      <c r="A5">
        <v>3</v>
      </c>
      <c r="B5">
        <v>105843199462.05701</v>
      </c>
      <c r="C5">
        <v>36000</v>
      </c>
      <c r="D5">
        <v>1.7000000000000001E-2</v>
      </c>
      <c r="E5">
        <v>31.5</v>
      </c>
      <c r="F5" s="1">
        <v>1E-8</v>
      </c>
    </row>
    <row r="6" spans="1:6" x14ac:dyDescent="0.25">
      <c r="A6">
        <v>4</v>
      </c>
      <c r="B6">
        <v>105382264682.931</v>
      </c>
      <c r="C6">
        <v>36000</v>
      </c>
      <c r="D6">
        <v>1.7000000000000001E-2</v>
      </c>
      <c r="E6">
        <v>30</v>
      </c>
      <c r="F6" s="1">
        <v>1.05E-8</v>
      </c>
    </row>
    <row r="7" spans="1:6" x14ac:dyDescent="0.25">
      <c r="A7">
        <v>5</v>
      </c>
      <c r="B7">
        <v>85107371629.534805</v>
      </c>
      <c r="C7">
        <v>34200</v>
      </c>
      <c r="D7">
        <v>1.7425E-2</v>
      </c>
      <c r="E7">
        <v>30.75</v>
      </c>
      <c r="F7" s="1">
        <v>1.02499999999999E-8</v>
      </c>
    </row>
    <row r="8" spans="1:6" x14ac:dyDescent="0.25">
      <c r="A8">
        <v>6</v>
      </c>
      <c r="B8">
        <v>66223385016.689201</v>
      </c>
      <c r="C8">
        <v>32400</v>
      </c>
      <c r="D8">
        <v>1.76375E-2</v>
      </c>
      <c r="E8">
        <v>31.125</v>
      </c>
      <c r="F8" s="1">
        <v>1.0374999999999899E-8</v>
      </c>
    </row>
    <row r="9" spans="1:6" x14ac:dyDescent="0.25">
      <c r="A9">
        <v>7</v>
      </c>
      <c r="B9">
        <v>79261009324.222397</v>
      </c>
      <c r="C9">
        <v>34200</v>
      </c>
      <c r="D9">
        <v>1.6468750000000001E-2</v>
      </c>
      <c r="E9">
        <v>31.3125</v>
      </c>
      <c r="F9" s="1">
        <v>1.04375E-8</v>
      </c>
    </row>
    <row r="10" spans="1:6" x14ac:dyDescent="0.25">
      <c r="A10">
        <v>8</v>
      </c>
      <c r="B10">
        <v>72329003922.112793</v>
      </c>
      <c r="C10">
        <v>33300</v>
      </c>
      <c r="D10">
        <v>1.7053124999999999E-2</v>
      </c>
      <c r="E10">
        <v>29.71875</v>
      </c>
      <c r="F10" s="1">
        <v>1.065625E-8</v>
      </c>
    </row>
    <row r="11" spans="1:6" x14ac:dyDescent="0.25">
      <c r="A11">
        <v>9</v>
      </c>
      <c r="B11">
        <v>59190367650.9814</v>
      </c>
      <c r="C11">
        <v>31950</v>
      </c>
      <c r="D11">
        <v>1.7079687499999999E-2</v>
      </c>
      <c r="E11">
        <v>31.078125</v>
      </c>
      <c r="F11" s="1">
        <v>1.02343749999999E-8</v>
      </c>
    </row>
    <row r="12" spans="1:6" x14ac:dyDescent="0.25">
      <c r="A12">
        <v>10</v>
      </c>
      <c r="B12">
        <v>42766803887.685501</v>
      </c>
      <c r="C12">
        <v>29925</v>
      </c>
      <c r="D12">
        <v>1.711953125E-2</v>
      </c>
      <c r="E12">
        <v>31.6171875</v>
      </c>
      <c r="F12" s="1">
        <v>1.01015624999999E-8</v>
      </c>
    </row>
    <row r="13" spans="1:6" x14ac:dyDescent="0.25">
      <c r="A13">
        <v>11</v>
      </c>
      <c r="B13">
        <v>36134798802.197701</v>
      </c>
      <c r="C13">
        <v>28912.5</v>
      </c>
      <c r="D13">
        <v>1.7139453124999999E-2</v>
      </c>
      <c r="E13">
        <v>31.88671875</v>
      </c>
      <c r="F13" s="1">
        <v>1.07851562499999E-8</v>
      </c>
    </row>
    <row r="14" spans="1:6" x14ac:dyDescent="0.25">
      <c r="A14">
        <v>12</v>
      </c>
      <c r="B14">
        <v>20693935316.877998</v>
      </c>
      <c r="C14">
        <v>25368.75</v>
      </c>
      <c r="D14">
        <v>1.7209179687499999E-2</v>
      </c>
      <c r="E14">
        <v>32.830078125</v>
      </c>
      <c r="F14" s="1">
        <v>1.1177734374999899E-8</v>
      </c>
    </row>
    <row r="15" spans="1:6" x14ac:dyDescent="0.25">
      <c r="A15">
        <v>13</v>
      </c>
      <c r="B15">
        <v>24480803195.220901</v>
      </c>
      <c r="C15">
        <v>26296.875</v>
      </c>
      <c r="D15">
        <v>1.804091796875E-2</v>
      </c>
      <c r="E15">
        <v>31.3330078125</v>
      </c>
      <c r="F15" s="1">
        <v>1.07177734374999E-8</v>
      </c>
    </row>
    <row r="16" spans="1:6" x14ac:dyDescent="0.25">
      <c r="A16">
        <v>14</v>
      </c>
      <c r="B16">
        <v>17271492065.657799</v>
      </c>
      <c r="C16">
        <v>23695.3125</v>
      </c>
      <c r="D16">
        <v>1.7950439453125001E-2</v>
      </c>
      <c r="E16">
        <v>33.73388671875</v>
      </c>
      <c r="F16" s="1">
        <v>1.05297851562499E-8</v>
      </c>
    </row>
    <row r="17" spans="1:6" x14ac:dyDescent="0.25">
      <c r="A17">
        <v>15</v>
      </c>
      <c r="B17">
        <v>17836567452.991699</v>
      </c>
      <c r="C17">
        <v>18892.96875</v>
      </c>
      <c r="D17">
        <v>1.8399096679687501E-2</v>
      </c>
      <c r="E17">
        <v>35.741455078125</v>
      </c>
      <c r="F17" s="1">
        <v>1.04665527343749E-8</v>
      </c>
    </row>
    <row r="18" spans="1:6" x14ac:dyDescent="0.25">
      <c r="A18">
        <v>16</v>
      </c>
      <c r="B18">
        <v>16965305039.8074</v>
      </c>
      <c r="C18">
        <v>20242.96875</v>
      </c>
      <c r="D18">
        <v>1.75225341796875E-2</v>
      </c>
      <c r="E18">
        <v>33.632080078125</v>
      </c>
      <c r="F18" s="1">
        <v>1.08884277343749E-8</v>
      </c>
    </row>
    <row r="19" spans="1:6" x14ac:dyDescent="0.25">
      <c r="A19">
        <v>17</v>
      </c>
      <c r="B19">
        <v>33945415984.9818</v>
      </c>
      <c r="C19">
        <v>14164.453125</v>
      </c>
      <c r="D19">
        <v>1.7465051269531202E-2</v>
      </c>
      <c r="E19">
        <v>34.8856201171875</v>
      </c>
      <c r="F19" s="1">
        <v>1.1145141601562401E-8</v>
      </c>
    </row>
    <row r="20" spans="1:6" x14ac:dyDescent="0.25">
      <c r="A20">
        <v>18</v>
      </c>
      <c r="B20">
        <v>20418729297.6959</v>
      </c>
      <c r="C20">
        <v>17876.953125</v>
      </c>
      <c r="D20">
        <v>1.8242004394531199E-2</v>
      </c>
      <c r="E20">
        <v>34.1473388671875</v>
      </c>
      <c r="F20" s="1">
        <v>1.15552978515624E-8</v>
      </c>
    </row>
    <row r="21" spans="1:6" x14ac:dyDescent="0.25">
      <c r="A21">
        <v>19</v>
      </c>
      <c r="B21">
        <v>22889574759.141399</v>
      </c>
      <c r="C21">
        <v>17295.1171875</v>
      </c>
      <c r="D21">
        <v>1.7421160888671801E-2</v>
      </c>
      <c r="E21">
        <v>35.8386840820312</v>
      </c>
      <c r="F21" s="1">
        <v>1.1357849121093699E-8</v>
      </c>
    </row>
    <row r="22" spans="1:6" x14ac:dyDescent="0.25">
      <c r="A22">
        <v>20</v>
      </c>
      <c r="B22">
        <v>17765141855.558701</v>
      </c>
      <c r="C22">
        <v>19545.556640625</v>
      </c>
      <c r="D22">
        <v>1.7576100158691401E-2</v>
      </c>
      <c r="E22">
        <v>34.712265014648402</v>
      </c>
      <c r="F22" s="1">
        <v>1.1197830200195201E-8</v>
      </c>
    </row>
    <row r="23" spans="1:6" x14ac:dyDescent="0.25">
      <c r="A23">
        <v>21</v>
      </c>
      <c r="B23">
        <v>28000661260.7589</v>
      </c>
      <c r="C23">
        <v>15311.6455078125</v>
      </c>
      <c r="D23">
        <v>1.8436359405517501E-2</v>
      </c>
      <c r="E23">
        <v>35.282707214355398</v>
      </c>
      <c r="F23" s="1">
        <v>1.09079360961913E-8</v>
      </c>
    </row>
    <row r="24" spans="1:6" x14ac:dyDescent="0.25">
      <c r="A24">
        <v>22</v>
      </c>
      <c r="B24">
        <v>16354782875.7992</v>
      </c>
      <c r="C24">
        <v>22854.4738769531</v>
      </c>
      <c r="D24">
        <v>1.7515974617004399E-2</v>
      </c>
      <c r="E24">
        <v>33.443235397338803</v>
      </c>
      <c r="F24" s="1">
        <v>1.11102848052978E-8</v>
      </c>
    </row>
    <row r="25" spans="1:6" x14ac:dyDescent="0.25">
      <c r="A25">
        <v>23</v>
      </c>
      <c r="B25">
        <v>20411279396.808201</v>
      </c>
      <c r="C25">
        <v>25292.202758789001</v>
      </c>
      <c r="D25">
        <v>1.70405198097229E-2</v>
      </c>
      <c r="E25">
        <v>33.613394737243603</v>
      </c>
      <c r="F25" s="1">
        <v>1.03078660964965E-8</v>
      </c>
    </row>
    <row r="26" spans="1:6" x14ac:dyDescent="0.25">
      <c r="A26">
        <v>24</v>
      </c>
      <c r="B26">
        <v>16951098446.4035</v>
      </c>
      <c r="C26">
        <v>23438.390350341699</v>
      </c>
      <c r="D26">
        <v>1.7340890955924899E-2</v>
      </c>
      <c r="E26">
        <v>33.7468807697296</v>
      </c>
      <c r="F26" s="1">
        <v>1.0619724035263001E-8</v>
      </c>
    </row>
    <row r="27" spans="1:6" x14ac:dyDescent="0.25">
      <c r="A27">
        <v>25</v>
      </c>
      <c r="B27">
        <v>21529400168.866001</v>
      </c>
      <c r="C27">
        <v>25570.016098022399</v>
      </c>
      <c r="D27">
        <v>1.7588819444179501E-2</v>
      </c>
      <c r="E27">
        <v>32.565776467323303</v>
      </c>
      <c r="F27" s="1">
        <v>1.0376280665397601E-8</v>
      </c>
    </row>
    <row r="28" spans="1:6" x14ac:dyDescent="0.25">
      <c r="A28">
        <v>26</v>
      </c>
      <c r="B28">
        <v>16154208212.6875</v>
      </c>
      <c r="C28">
        <v>21051.6715049743</v>
      </c>
      <c r="D28">
        <v>1.7579279980063402E-2</v>
      </c>
      <c r="E28">
        <v>34.175642877817097</v>
      </c>
      <c r="F28" s="1">
        <v>1.09924428164958E-8</v>
      </c>
    </row>
    <row r="29" spans="1:6" x14ac:dyDescent="0.25">
      <c r="A29">
        <v>27</v>
      </c>
      <c r="B29">
        <v>17680727260.3424</v>
      </c>
      <c r="C29">
        <v>20098.4397411346</v>
      </c>
      <c r="D29">
        <v>1.7028900413215101E-2</v>
      </c>
      <c r="E29">
        <v>33.765032842755303</v>
      </c>
      <c r="F29" s="1">
        <v>1.12756545394658E-8</v>
      </c>
    </row>
    <row r="30" spans="1:6" x14ac:dyDescent="0.25">
      <c r="A30">
        <v>28</v>
      </c>
      <c r="B30">
        <v>16233708609.2535</v>
      </c>
      <c r="C30">
        <v>22796.094310283599</v>
      </c>
      <c r="D30">
        <v>1.77200546931475E-2</v>
      </c>
      <c r="E30">
        <v>33.741673249751301</v>
      </c>
      <c r="F30" s="1">
        <v>1.07162525020539E-8</v>
      </c>
    </row>
    <row r="31" spans="1:6" x14ac:dyDescent="0.25">
      <c r="A31">
        <v>29</v>
      </c>
      <c r="B31">
        <v>19479757069.981899</v>
      </c>
      <c r="C31">
        <v>24827.346271276401</v>
      </c>
      <c r="D31">
        <v>1.75555659433826E-2</v>
      </c>
      <c r="E31">
        <v>33.921636069193397</v>
      </c>
      <c r="F31" s="1">
        <v>1.0830924345180299E-8</v>
      </c>
    </row>
    <row r="32" spans="1:6" x14ac:dyDescent="0.25">
      <c r="A32">
        <v>30</v>
      </c>
      <c r="B32">
        <v>16065185229.3472</v>
      </c>
      <c r="C32">
        <v>21389.0631303191</v>
      </c>
      <c r="D32">
        <v>1.7530792120611299E-2</v>
      </c>
      <c r="E32">
        <v>33.704469075892099</v>
      </c>
      <c r="F32" s="1">
        <v>1.0874051887076301E-8</v>
      </c>
    </row>
    <row r="33" spans="1:6" x14ac:dyDescent="0.25">
      <c r="A33">
        <v>31</v>
      </c>
      <c r="B33">
        <v>16279771917.781601</v>
      </c>
      <c r="C33">
        <v>20607.261060923302</v>
      </c>
      <c r="D33">
        <v>1.7832159749488301E-2</v>
      </c>
      <c r="E33">
        <v>33.7856295306701</v>
      </c>
      <c r="F33" s="1">
        <v>1.1226791970198899E-8</v>
      </c>
    </row>
    <row r="34" spans="1:6" x14ac:dyDescent="0.25">
      <c r="A34">
        <v>32</v>
      </c>
      <c r="B34">
        <v>16813997977.716801</v>
      </c>
      <c r="C34">
        <v>20067.571126297102</v>
      </c>
      <c r="D34">
        <v>1.7815168654650899E-2</v>
      </c>
      <c r="E34">
        <v>34.260471969726403</v>
      </c>
      <c r="F34" s="1">
        <v>1.07944847826147E-8</v>
      </c>
    </row>
    <row r="35" spans="1:6" x14ac:dyDescent="0.25">
      <c r="A35">
        <v>33</v>
      </c>
      <c r="B35">
        <v>15974032561.7883</v>
      </c>
      <c r="C35">
        <v>22157.748189289101</v>
      </c>
      <c r="D35">
        <v>1.7590773126416E-2</v>
      </c>
      <c r="E35">
        <v>33.647544540435703</v>
      </c>
      <c r="F35" s="1">
        <v>1.1031334799627E-8</v>
      </c>
    </row>
    <row r="36" spans="1:6" x14ac:dyDescent="0.25">
      <c r="A36">
        <v>34</v>
      </c>
      <c r="B36">
        <v>16579048023.7498</v>
      </c>
      <c r="C36">
        <v>23090.027506509701</v>
      </c>
      <c r="D36">
        <v>1.7378290210630799E-2</v>
      </c>
      <c r="E36">
        <v>33.849035341277997</v>
      </c>
      <c r="F36" s="1">
        <v>1.05802490324276E-8</v>
      </c>
    </row>
    <row r="37" spans="1:6" x14ac:dyDescent="0.25">
      <c r="A37">
        <v>35</v>
      </c>
      <c r="B37">
        <v>15977399063.646999</v>
      </c>
      <c r="C37">
        <v>21227.952672319901</v>
      </c>
      <c r="D37">
        <v>1.77186923647739E-2</v>
      </c>
      <c r="E37">
        <v>33.801480983322101</v>
      </c>
      <c r="F37" s="1">
        <v>1.10651562357561E-8</v>
      </c>
    </row>
    <row r="38" spans="1:6" x14ac:dyDescent="0.25">
      <c r="A38">
        <v>36</v>
      </c>
      <c r="B38">
        <v>17125890451.5233</v>
      </c>
      <c r="C38">
        <v>20117.1234381676</v>
      </c>
      <c r="D38">
        <v>1.7489714102784801E-2</v>
      </c>
      <c r="E38">
        <v>33.922895488982199</v>
      </c>
      <c r="F38" s="1">
        <v>1.1265240367423699E-8</v>
      </c>
    </row>
    <row r="39" spans="1:6" x14ac:dyDescent="0.25">
      <c r="A39">
        <v>37</v>
      </c>
      <c r="B39">
        <v>15920708460.2465</v>
      </c>
      <c r="C39">
        <v>22126.351592254599</v>
      </c>
      <c r="D39">
        <v>1.7662469545556801E-2</v>
      </c>
      <c r="E39">
        <v>33.786978809559002</v>
      </c>
      <c r="F39" s="1">
        <v>1.08534994683964E-8</v>
      </c>
    </row>
    <row r="40" spans="1:6" x14ac:dyDescent="0.25">
      <c r="A40">
        <v>38</v>
      </c>
      <c r="B40">
        <v>16028590051.1693</v>
      </c>
      <c r="C40">
        <v>22398.886287116999</v>
      </c>
      <c r="D40">
        <v>1.76720835986156E-2</v>
      </c>
      <c r="E40">
        <v>33.294593826787299</v>
      </c>
      <c r="F40" s="1">
        <v>1.0919578378932E-8</v>
      </c>
    </row>
    <row r="41" spans="1:6" x14ac:dyDescent="0.25">
      <c r="A41">
        <v>39</v>
      </c>
      <c r="B41">
        <v>16054971567.5823</v>
      </c>
      <c r="C41">
        <v>22566.4062401712</v>
      </c>
      <c r="D41">
        <v>1.77912171970699E-2</v>
      </c>
      <c r="E41">
        <v>33.560830004160003</v>
      </c>
      <c r="F41" s="1">
        <v>1.10607325542795E-8</v>
      </c>
    </row>
    <row r="42" spans="1:6" x14ac:dyDescent="0.25">
      <c r="A42">
        <v>40</v>
      </c>
      <c r="B42">
        <v>15940294207.618099</v>
      </c>
      <c r="C42">
        <v>22272.070462708201</v>
      </c>
      <c r="D42">
        <v>1.7726110927955199E-2</v>
      </c>
      <c r="E42">
        <v>33.596739772093002</v>
      </c>
      <c r="F42" s="1">
        <v>1.1014062387478699E-8</v>
      </c>
    </row>
    <row r="43" spans="1:6" x14ac:dyDescent="0.25">
      <c r="A43">
        <v>41</v>
      </c>
      <c r="B43">
        <v>15898288169.880501</v>
      </c>
      <c r="C43">
        <v>21493.175171168899</v>
      </c>
      <c r="D43">
        <v>1.76769393837354E-2</v>
      </c>
      <c r="E43">
        <v>34.121778225917602</v>
      </c>
      <c r="F43" s="1">
        <v>1.1062448066696999E-8</v>
      </c>
    </row>
    <row r="44" spans="1:6" x14ac:dyDescent="0.25">
      <c r="A44">
        <v>42</v>
      </c>
      <c r="B44">
        <v>16051594415.306101</v>
      </c>
      <c r="C44">
        <v>21040.319613194799</v>
      </c>
      <c r="D44">
        <v>1.7679367276295301E-2</v>
      </c>
      <c r="E44">
        <v>34.535370425482697</v>
      </c>
      <c r="F44" s="1">
        <v>1.1133882910579501E-8</v>
      </c>
    </row>
    <row r="45" spans="1:6" x14ac:dyDescent="0.25">
      <c r="A45">
        <v>43</v>
      </c>
      <c r="B45">
        <v>16268921662.4599</v>
      </c>
      <c r="C45">
        <v>22796.720035390499</v>
      </c>
      <c r="D45">
        <v>1.7609454127057798E-2</v>
      </c>
      <c r="E45">
        <v>33.7750396906806</v>
      </c>
      <c r="F45" s="1">
        <v>1.0915516125343401E-8</v>
      </c>
    </row>
    <row r="46" spans="1:6" x14ac:dyDescent="0.25">
      <c r="A46">
        <v>44</v>
      </c>
      <c r="B46">
        <v>15883063030.702</v>
      </c>
      <c r="C46">
        <v>21620.1445130875</v>
      </c>
      <c r="D46">
        <v>1.76913828053449E-2</v>
      </c>
      <c r="E46">
        <v>33.794870660161699</v>
      </c>
      <c r="F46" s="1">
        <v>1.10277462081529E-8</v>
      </c>
    </row>
    <row r="47" spans="1:6" x14ac:dyDescent="0.25">
      <c r="A47">
        <v>45</v>
      </c>
      <c r="B47">
        <v>15809420217.3309</v>
      </c>
      <c r="C47">
        <v>21598.122680320499</v>
      </c>
      <c r="D47">
        <v>1.7787678204880201E-2</v>
      </c>
      <c r="E47">
        <v>34.0026391934299</v>
      </c>
      <c r="F47" s="1">
        <v>1.09475432657355E-8</v>
      </c>
    </row>
    <row r="48" spans="1:6" x14ac:dyDescent="0.25">
      <c r="A48">
        <v>46</v>
      </c>
      <c r="B48">
        <v>15793414173.087999</v>
      </c>
      <c r="C48">
        <v>21318.309925836202</v>
      </c>
      <c r="D48">
        <v>1.78861307441123E-2</v>
      </c>
      <c r="E48">
        <v>34.180186519926998</v>
      </c>
      <c r="F48" s="1">
        <v>1.0905647498789699E-8</v>
      </c>
    </row>
    <row r="49" spans="1:6" x14ac:dyDescent="0.25">
      <c r="A49">
        <v>47</v>
      </c>
      <c r="B49">
        <v>16040328323.872</v>
      </c>
      <c r="C49">
        <v>21006.920138465499</v>
      </c>
      <c r="D49">
        <v>1.7732350311419402E-2</v>
      </c>
      <c r="E49">
        <v>34.345167335689602</v>
      </c>
      <c r="F49" s="1">
        <v>1.09106082335393E-8</v>
      </c>
    </row>
    <row r="50" spans="1:6" x14ac:dyDescent="0.25">
      <c r="A50">
        <v>48</v>
      </c>
      <c r="B50">
        <v>15855067911.6357</v>
      </c>
      <c r="C50">
        <v>21955.782881647501</v>
      </c>
      <c r="D50">
        <v>1.77276707738213E-2</v>
      </c>
      <c r="E50">
        <v>33.783846662992197</v>
      </c>
      <c r="F50" s="1">
        <v>1.09881988489938E-8</v>
      </c>
    </row>
    <row r="51" spans="1:6" x14ac:dyDescent="0.25">
      <c r="A51">
        <v>49</v>
      </c>
      <c r="B51">
        <v>15942816499.186701</v>
      </c>
      <c r="C51">
        <v>21067.354653615501</v>
      </c>
      <c r="D51">
        <v>1.78285923079501E-2</v>
      </c>
      <c r="E51">
        <v>34.153362224940203</v>
      </c>
      <c r="F51" s="1">
        <v>1.1138520842920399E-8</v>
      </c>
    </row>
    <row r="52" spans="1:6" x14ac:dyDescent="0.25">
      <c r="A52">
        <v>50</v>
      </c>
      <c r="B52">
        <v>15857215167.644501</v>
      </c>
      <c r="C52">
        <v>21861.602357594798</v>
      </c>
      <c r="D52">
        <v>1.77040002361551E-2</v>
      </c>
      <c r="E52">
        <v>33.878574663404301</v>
      </c>
      <c r="F52" s="1">
        <v>1.0924754812027399E-8</v>
      </c>
    </row>
    <row r="53" spans="1:6" x14ac:dyDescent="0.25">
      <c r="A53">
        <v>51</v>
      </c>
      <c r="B53">
        <v>15794288803.299801</v>
      </c>
      <c r="C53">
        <v>21884.744667914201</v>
      </c>
      <c r="D53">
        <v>1.78276528959814E-2</v>
      </c>
      <c r="E53">
        <v>33.696961027325003</v>
      </c>
      <c r="F53" s="1">
        <v>1.0860725617284901E-8</v>
      </c>
    </row>
    <row r="54" spans="1:6" x14ac:dyDescent="0.25">
      <c r="A54">
        <v>52</v>
      </c>
      <c r="B54">
        <v>15750543704.012899</v>
      </c>
      <c r="C54">
        <v>21890.075403408799</v>
      </c>
      <c r="D54">
        <v>1.7881344519690201E-2</v>
      </c>
      <c r="E54">
        <v>33.974913776662603</v>
      </c>
      <c r="F54" s="1">
        <v>1.0811917180395E-8</v>
      </c>
    </row>
    <row r="55" spans="1:6" x14ac:dyDescent="0.25">
      <c r="A55">
        <v>53</v>
      </c>
      <c r="B55">
        <v>15719593602.9925</v>
      </c>
      <c r="C55">
        <v>22025.040848569501</v>
      </c>
      <c r="D55">
        <v>1.7976325376862799E-2</v>
      </c>
      <c r="E55">
        <v>34.064935334913002</v>
      </c>
      <c r="F55" s="1">
        <v>1.0704002666516E-8</v>
      </c>
    </row>
    <row r="56" spans="1:6" x14ac:dyDescent="0.25">
      <c r="A56">
        <v>54</v>
      </c>
      <c r="B56">
        <v>15667840884.233299</v>
      </c>
      <c r="C56">
        <v>21730.336804388899</v>
      </c>
      <c r="D56">
        <v>1.8004889659233799E-2</v>
      </c>
      <c r="E56">
        <v>33.984390109174299</v>
      </c>
      <c r="F56" s="1">
        <v>1.08045325037648E-8</v>
      </c>
    </row>
    <row r="57" spans="1:6" x14ac:dyDescent="0.25">
      <c r="A57">
        <v>55</v>
      </c>
      <c r="B57">
        <v>15575510224.4632</v>
      </c>
      <c r="C57">
        <v>21664.704027785901</v>
      </c>
      <c r="D57">
        <v>1.8155334370773098E-2</v>
      </c>
      <c r="E57">
        <v>34.037297832059302</v>
      </c>
      <c r="F57" s="1">
        <v>1.07444213496336E-8</v>
      </c>
    </row>
    <row r="58" spans="1:6" x14ac:dyDescent="0.25">
      <c r="A58">
        <v>56</v>
      </c>
      <c r="B58">
        <v>15548783861.8832</v>
      </c>
      <c r="C58">
        <v>21490.616853405401</v>
      </c>
      <c r="D58">
        <v>1.8195050920043501E-2</v>
      </c>
      <c r="E58">
        <v>34.205843694119999</v>
      </c>
      <c r="F58" s="1">
        <v>1.0619199717118301E-8</v>
      </c>
    </row>
    <row r="59" spans="1:6" x14ac:dyDescent="0.25">
      <c r="A59">
        <v>57</v>
      </c>
      <c r="B59">
        <v>15425581713.7922</v>
      </c>
      <c r="C59">
        <v>21258.033839284399</v>
      </c>
      <c r="D59">
        <v>1.8428740993154599E-2</v>
      </c>
      <c r="E59">
        <v>34.416842209683999</v>
      </c>
      <c r="F59" s="1">
        <v>1.0434700151180499E-8</v>
      </c>
    </row>
    <row r="60" spans="1:6" x14ac:dyDescent="0.25">
      <c r="A60">
        <v>58</v>
      </c>
      <c r="B60">
        <v>15436303684.5516</v>
      </c>
      <c r="C60">
        <v>21248.2996528238</v>
      </c>
      <c r="D60">
        <v>1.839561284647E-2</v>
      </c>
      <c r="E60">
        <v>34.652669920966602</v>
      </c>
      <c r="F60" s="1">
        <v>1.0533660215775E-8</v>
      </c>
    </row>
    <row r="61" spans="1:6" x14ac:dyDescent="0.25">
      <c r="A61">
        <v>59</v>
      </c>
      <c r="B61">
        <v>15343716390.723</v>
      </c>
      <c r="C61">
        <v>21779.729258395499</v>
      </c>
      <c r="D61">
        <v>1.85918760495179E-2</v>
      </c>
      <c r="E61">
        <v>34.405686128884398</v>
      </c>
      <c r="F61" s="1">
        <v>1.0302744692762799E-8</v>
      </c>
    </row>
    <row r="62" spans="1:6" x14ac:dyDescent="0.25">
      <c r="A62">
        <v>60</v>
      </c>
      <c r="B62">
        <v>15287965087.467899</v>
      </c>
      <c r="C62">
        <v>22010.4389246752</v>
      </c>
      <c r="D62">
        <v>1.8944748702220699E-2</v>
      </c>
      <c r="E62">
        <v>34.518435933363101</v>
      </c>
      <c r="F62" s="1">
        <v>1.00012932897494E-8</v>
      </c>
    </row>
    <row r="63" spans="1:6" x14ac:dyDescent="0.25">
      <c r="A63">
        <v>61</v>
      </c>
      <c r="B63">
        <v>15102567697.6178</v>
      </c>
      <c r="C63">
        <v>21065.697373715098</v>
      </c>
      <c r="D63">
        <v>1.8985893079446401E-2</v>
      </c>
      <c r="E63">
        <v>34.747687613123503</v>
      </c>
      <c r="F63" s="1">
        <v>1.01530348366532E-8</v>
      </c>
    </row>
    <row r="64" spans="1:6" x14ac:dyDescent="0.25">
      <c r="A64">
        <v>62</v>
      </c>
      <c r="B64">
        <v>14925781272.237499</v>
      </c>
      <c r="C64">
        <v>20586.025636287999</v>
      </c>
      <c r="D64">
        <v>1.94906769307382E-2</v>
      </c>
      <c r="E64">
        <v>35.089063752228697</v>
      </c>
      <c r="F64" s="1">
        <v>9.8775509217218704E-9</v>
      </c>
    </row>
    <row r="65" spans="1:6" x14ac:dyDescent="0.25">
      <c r="A65">
        <v>63</v>
      </c>
      <c r="B65">
        <v>14827204998.3248</v>
      </c>
      <c r="C65">
        <v>20886.694998749699</v>
      </c>
      <c r="D65">
        <v>1.94745553655187E-2</v>
      </c>
      <c r="E65">
        <v>35.301208076061897</v>
      </c>
      <c r="F65" s="1">
        <v>9.67918093957978E-9</v>
      </c>
    </row>
    <row r="66" spans="1:6" x14ac:dyDescent="0.25">
      <c r="A66">
        <v>64</v>
      </c>
      <c r="B66">
        <v>14528974548.3825</v>
      </c>
      <c r="C66">
        <v>20497.690484231702</v>
      </c>
      <c r="D66">
        <v>2.01341658628915E-2</v>
      </c>
      <c r="E66">
        <v>35.933163198063198</v>
      </c>
      <c r="F66" s="1">
        <v>9.1465607345528493E-9</v>
      </c>
    </row>
    <row r="67" spans="1:6" x14ac:dyDescent="0.25">
      <c r="A67">
        <v>65</v>
      </c>
      <c r="B67">
        <v>14497577706.933001</v>
      </c>
      <c r="C67">
        <v>20927.794789415799</v>
      </c>
      <c r="D67">
        <v>2.0103553398032499E-2</v>
      </c>
      <c r="E67">
        <v>35.326082625702803</v>
      </c>
      <c r="F67" s="1">
        <v>9.1963923328272907E-9</v>
      </c>
    </row>
    <row r="68" spans="1:6" x14ac:dyDescent="0.25">
      <c r="A68">
        <v>66</v>
      </c>
      <c r="B68">
        <v>14112249505.609501</v>
      </c>
      <c r="C68">
        <v>20767.5423577117</v>
      </c>
      <c r="D68">
        <v>2.0957523673813799E-2</v>
      </c>
      <c r="E68">
        <v>35.662788978070999</v>
      </c>
      <c r="F68" s="1">
        <v>8.5277583913534193E-9</v>
      </c>
    </row>
    <row r="69" spans="1:6" x14ac:dyDescent="0.25">
      <c r="A69">
        <v>67</v>
      </c>
      <c r="B69">
        <v>13941877396.038401</v>
      </c>
      <c r="C69">
        <v>20672.8148621689</v>
      </c>
      <c r="D69">
        <v>2.1334816591677502E-2</v>
      </c>
      <c r="E69">
        <v>36.184883721178998</v>
      </c>
      <c r="F69" s="1">
        <v>8.3418815175082701E-9</v>
      </c>
    </row>
    <row r="70" spans="1:6" x14ac:dyDescent="0.25">
      <c r="A70">
        <v>68</v>
      </c>
      <c r="B70">
        <v>13402446934.1119</v>
      </c>
      <c r="C70">
        <v>20380.205373611199</v>
      </c>
      <c r="D70">
        <v>2.2787854390938899E-2</v>
      </c>
      <c r="E70">
        <v>37.068904476926498</v>
      </c>
      <c r="F70" s="1">
        <v>7.2954722006721398E-9</v>
      </c>
    </row>
    <row r="71" spans="1:6" x14ac:dyDescent="0.25">
      <c r="A71">
        <v>69</v>
      </c>
      <c r="B71">
        <v>13827574198.3515</v>
      </c>
      <c r="C71">
        <v>19105.2930012461</v>
      </c>
      <c r="D71">
        <v>2.2740361726970401E-2</v>
      </c>
      <c r="E71">
        <v>37.358524269281602</v>
      </c>
      <c r="F71" s="1">
        <v>7.4223778344007202E-9</v>
      </c>
    </row>
    <row r="72" spans="1:6" x14ac:dyDescent="0.25">
      <c r="A72">
        <v>70</v>
      </c>
      <c r="B72">
        <v>13022062883.5427</v>
      </c>
      <c r="C72">
        <v>19789.339972112401</v>
      </c>
      <c r="D72">
        <v>2.3819275896569202E-2</v>
      </c>
      <c r="E72">
        <v>37.922626708942403</v>
      </c>
      <c r="F72" s="1">
        <v>6.3185336587676997E-9</v>
      </c>
    </row>
    <row r="73" spans="1:6" x14ac:dyDescent="0.25">
      <c r="A73">
        <v>71</v>
      </c>
      <c r="B73">
        <v>12416298645.593201</v>
      </c>
      <c r="C73">
        <v>19390.9971400246</v>
      </c>
      <c r="D73">
        <v>2.5983575379484699E-2</v>
      </c>
      <c r="E73">
        <v>39.339408187299298</v>
      </c>
      <c r="F73" s="1">
        <v>4.5390250272906197E-9</v>
      </c>
    </row>
    <row r="74" spans="1:6" x14ac:dyDescent="0.25">
      <c r="A74">
        <v>72</v>
      </c>
      <c r="B74">
        <v>12397386853.3344</v>
      </c>
      <c r="C74">
        <v>19324.3284520651</v>
      </c>
      <c r="D74">
        <v>2.6100491722712501E-2</v>
      </c>
      <c r="E74">
        <v>38.781649757726001</v>
      </c>
      <c r="F74" s="1">
        <v>4.7457559923055899E-9</v>
      </c>
    </row>
    <row r="75" spans="1:6" x14ac:dyDescent="0.25">
      <c r="A75">
        <v>73</v>
      </c>
      <c r="B75">
        <v>11782164379.905701</v>
      </c>
      <c r="C75">
        <v>18737.6474359819</v>
      </c>
      <c r="D75">
        <v>2.9083654652623001E-2</v>
      </c>
      <c r="E75">
        <v>40.205893037557402</v>
      </c>
      <c r="F75" s="1">
        <v>2.5453536211819701E-9</v>
      </c>
    </row>
    <row r="76" spans="1:6" x14ac:dyDescent="0.25">
      <c r="A76">
        <v>74</v>
      </c>
      <c r="B76">
        <v>11877024471.402</v>
      </c>
      <c r="C76">
        <v>18039.5291177201</v>
      </c>
      <c r="D76">
        <v>2.93401994011947E-2</v>
      </c>
      <c r="E76">
        <v>41.323576007461497</v>
      </c>
      <c r="F76" s="1">
        <v>2.37335595041931E-9</v>
      </c>
    </row>
    <row r="77" spans="1:6" x14ac:dyDescent="0.25">
      <c r="A77">
        <v>75</v>
      </c>
      <c r="B77">
        <v>11849063836.636299</v>
      </c>
      <c r="C77">
        <v>19168.896532422801</v>
      </c>
      <c r="D77">
        <v>3.0857280185150202E-2</v>
      </c>
      <c r="E77">
        <v>41.610366585340799</v>
      </c>
      <c r="F77" s="1">
        <v>9.5422556538130495E-10</v>
      </c>
    </row>
    <row r="78" spans="1:6" x14ac:dyDescent="0.25">
      <c r="A78">
        <v>76</v>
      </c>
      <c r="B78">
        <v>11109172929.7369</v>
      </c>
      <c r="C78">
        <v>17288.329739463501</v>
      </c>
      <c r="D78">
        <v>3.4844500418287301E-2</v>
      </c>
      <c r="E78">
        <v>44.170717431902901</v>
      </c>
      <c r="F78" s="1">
        <v>-2.0894921185355399E-9</v>
      </c>
    </row>
    <row r="79" spans="1:6" x14ac:dyDescent="0.25">
      <c r="A79">
        <v>77</v>
      </c>
      <c r="B79">
        <v>11391027720.7831</v>
      </c>
      <c r="C79">
        <v>15742.391922389599</v>
      </c>
      <c r="D79">
        <v>4.0872823431961497E-2</v>
      </c>
      <c r="E79">
        <v>47.721623909391099</v>
      </c>
      <c r="F79" s="1">
        <v>-6.7819742781393899E-9</v>
      </c>
    </row>
    <row r="80" spans="1:6" x14ac:dyDescent="0.25">
      <c r="A80">
        <v>78</v>
      </c>
      <c r="B80">
        <v>10968505907.8393</v>
      </c>
      <c r="C80">
        <v>17226.204272769599</v>
      </c>
      <c r="D80">
        <v>3.6079241949142901E-2</v>
      </c>
      <c r="E80">
        <v>44.315868343832001</v>
      </c>
      <c r="F80" s="1">
        <v>-2.64730351806709E-9</v>
      </c>
    </row>
    <row r="81" spans="1:6" x14ac:dyDescent="0.25">
      <c r="A81">
        <v>79</v>
      </c>
      <c r="B81">
        <v>10939682477.227301</v>
      </c>
      <c r="C81">
        <v>16143.8078391421</v>
      </c>
      <c r="D81">
        <v>4.1127075233972098E-2</v>
      </c>
      <c r="E81">
        <v>46.804098422098399</v>
      </c>
      <c r="F81" s="1">
        <v>-6.2404677907459502E-9</v>
      </c>
    </row>
    <row r="82" spans="1:6" x14ac:dyDescent="0.25">
      <c r="A82">
        <v>80</v>
      </c>
      <c r="B82">
        <v>10853467717.051701</v>
      </c>
      <c r="C82">
        <v>17629.811655785001</v>
      </c>
      <c r="D82">
        <v>3.8616055843821599E-2</v>
      </c>
      <c r="E82">
        <v>45.071961730988299</v>
      </c>
      <c r="F82" s="1">
        <v>-4.78854631177842E-9</v>
      </c>
    </row>
    <row r="83" spans="1:6" x14ac:dyDescent="0.25">
      <c r="A83">
        <v>81</v>
      </c>
      <c r="B83">
        <v>10866453503.584101</v>
      </c>
      <c r="C83">
        <v>17424.9529248174</v>
      </c>
      <c r="D83">
        <v>4.3253984065134997E-2</v>
      </c>
      <c r="E83">
        <v>46.946154592751697</v>
      </c>
      <c r="F83" s="1">
        <v>-8.3694974428772893E-9</v>
      </c>
    </row>
    <row r="84" spans="1:6" x14ac:dyDescent="0.25">
      <c r="A84">
        <v>82</v>
      </c>
      <c r="B84">
        <v>11405962490.119499</v>
      </c>
      <c r="C84">
        <v>15730.901802763399</v>
      </c>
      <c r="D84">
        <v>4.09783628892018E-2</v>
      </c>
      <c r="E84">
        <v>46.515968725932701</v>
      </c>
      <c r="F84" s="1">
        <v>-6.2408018653202799E-9</v>
      </c>
    </row>
    <row r="85" spans="1:6" x14ac:dyDescent="0.25">
      <c r="A85">
        <v>83</v>
      </c>
      <c r="B85">
        <v>11749637004.456499</v>
      </c>
      <c r="C85">
        <v>14658.778082595099</v>
      </c>
      <c r="D85">
        <v>4.8699342540018398E-2</v>
      </c>
      <c r="E85">
        <v>51.075480117903702</v>
      </c>
      <c r="F85" s="1">
        <v>-1.2225007664372E-8</v>
      </c>
    </row>
    <row r="86" spans="1:6" x14ac:dyDescent="0.25">
      <c r="A86">
        <v>84</v>
      </c>
      <c r="B86">
        <v>11025837283.3132</v>
      </c>
      <c r="C86">
        <v>15678.495420941799</v>
      </c>
      <c r="D86">
        <v>4.3795420568169499E-2</v>
      </c>
      <c r="E86">
        <v>48.3580833478172</v>
      </c>
      <c r="F86" s="1">
        <v>-8.5324173429835593E-9</v>
      </c>
    </row>
    <row r="87" spans="1:6" x14ac:dyDescent="0.25">
      <c r="A87">
        <v>85</v>
      </c>
      <c r="B87">
        <v>10858318158.6292</v>
      </c>
      <c r="C87">
        <v>17639.320524902701</v>
      </c>
      <c r="D87">
        <v>3.8213163142923501E-2</v>
      </c>
      <c r="E87">
        <v>45.686461740470698</v>
      </c>
      <c r="F87" s="1">
        <v>-4.58465991670146E-9</v>
      </c>
    </row>
    <row r="88" spans="1:6" x14ac:dyDescent="0.25">
      <c r="A88">
        <v>86</v>
      </c>
      <c r="B88">
        <v>10491384491.7479</v>
      </c>
      <c r="C88">
        <v>16257.3879809223</v>
      </c>
      <c r="D88">
        <v>4.6031356976155999E-2</v>
      </c>
      <c r="E88">
        <v>48.789585188784301</v>
      </c>
      <c r="F88" s="1">
        <v>-9.9835535625691494E-9</v>
      </c>
    </row>
    <row r="89" spans="1:6" x14ac:dyDescent="0.25">
      <c r="A89">
        <v>87</v>
      </c>
      <c r="B89">
        <v>10447433443.4263</v>
      </c>
      <c r="C89">
        <v>15741.917101651699</v>
      </c>
      <c r="D89">
        <v>5.16247852550904E-2</v>
      </c>
      <c r="E89">
        <v>51.099019067225001</v>
      </c>
      <c r="F89" s="1">
        <v>-1.39305842845859E-8</v>
      </c>
    </row>
    <row r="90" spans="1:6" x14ac:dyDescent="0.25">
      <c r="A90">
        <v>88</v>
      </c>
      <c r="B90">
        <v>11174199209.229099</v>
      </c>
      <c r="C90">
        <v>17898.933139798901</v>
      </c>
      <c r="D90">
        <v>4.0995119169734202E-2</v>
      </c>
      <c r="E90">
        <v>45.972687132574002</v>
      </c>
      <c r="F90" s="1">
        <v>-6.2397118089223397E-9</v>
      </c>
    </row>
    <row r="91" spans="1:6" x14ac:dyDescent="0.25">
      <c r="A91">
        <v>89</v>
      </c>
      <c r="B91">
        <v>10668418754.4711</v>
      </c>
      <c r="C91">
        <v>16233.6048506561</v>
      </c>
      <c r="D91">
        <v>4.3095345218560697E-2</v>
      </c>
      <c r="E91">
        <v>47.761734294006402</v>
      </c>
      <c r="F91" s="1">
        <v>-7.9592409594682503E-9</v>
      </c>
    </row>
    <row r="92" spans="1:6" x14ac:dyDescent="0.25">
      <c r="A92">
        <v>90</v>
      </c>
      <c r="B92">
        <v>11021100298.960501</v>
      </c>
      <c r="C92">
        <v>17478.519227355599</v>
      </c>
      <c r="D92">
        <v>4.4647599496226001E-2</v>
      </c>
      <c r="E92">
        <v>48.005489994246801</v>
      </c>
      <c r="F92" s="1">
        <v>-9.3910479455210907E-9</v>
      </c>
    </row>
    <row r="93" spans="1:6" x14ac:dyDescent="0.25">
      <c r="A93">
        <v>91</v>
      </c>
      <c r="B93">
        <v>10648536302.6308</v>
      </c>
      <c r="C93">
        <v>16477.485686195501</v>
      </c>
      <c r="D93">
        <v>4.2007206299535603E-2</v>
      </c>
      <c r="E93">
        <v>47.104446315135498</v>
      </c>
      <c r="F93" s="1">
        <v>-7.0281128294397399E-9</v>
      </c>
    </row>
    <row r="94" spans="1:6" x14ac:dyDescent="0.25">
      <c r="A94">
        <v>92</v>
      </c>
      <c r="B94">
        <v>10732068036.9603</v>
      </c>
      <c r="C94">
        <v>15402.089122241399</v>
      </c>
      <c r="D94">
        <v>4.9458533165580597E-2</v>
      </c>
      <c r="E94">
        <v>49.832118963206902</v>
      </c>
      <c r="F94" s="1">
        <v>-1.22685822759347E-8</v>
      </c>
    </row>
    <row r="95" spans="1:6" x14ac:dyDescent="0.25">
      <c r="A95">
        <v>93</v>
      </c>
      <c r="B95">
        <v>11653372312.210501</v>
      </c>
      <c r="C95">
        <v>14297.736724587299</v>
      </c>
      <c r="D95">
        <v>5.4476879125561997E-2</v>
      </c>
      <c r="E95">
        <v>52.826697588798503</v>
      </c>
      <c r="F95" s="1">
        <v>-1.5804713862935901E-8</v>
      </c>
    </row>
    <row r="96" spans="1:6" x14ac:dyDescent="0.25">
      <c r="A96">
        <v>94</v>
      </c>
      <c r="B96">
        <v>10570054659.794399</v>
      </c>
      <c r="C96">
        <v>16796.7929229855</v>
      </c>
      <c r="D96">
        <v>4.25812616642567E-2</v>
      </c>
      <c r="E96">
        <v>47.0106456954409</v>
      </c>
      <c r="F96" s="1">
        <v>-7.5425881995677894E-9</v>
      </c>
    </row>
    <row r="97" spans="1:6" x14ac:dyDescent="0.25">
      <c r="A97">
        <v>95</v>
      </c>
      <c r="B97">
        <v>10690264818.992001</v>
      </c>
      <c r="C97">
        <v>17222.811158502998</v>
      </c>
      <c r="D97">
        <v>4.0195766053140999E-2</v>
      </c>
      <c r="E97">
        <v>46.655803722697001</v>
      </c>
      <c r="F97" s="1">
        <v>-5.9616808605961397E-9</v>
      </c>
    </row>
    <row r="98" spans="1:6" x14ac:dyDescent="0.25">
      <c r="A98">
        <v>96</v>
      </c>
      <c r="B98">
        <v>10569991094.001499</v>
      </c>
      <c r="C98">
        <v>16767.6306494376</v>
      </c>
      <c r="D98">
        <v>4.2511457831250897E-2</v>
      </c>
      <c r="E98">
        <v>47.449882532824397</v>
      </c>
      <c r="F98" s="1">
        <v>-7.5384062144307893E-9</v>
      </c>
    </row>
    <row r="99" spans="1:6" x14ac:dyDescent="0.25">
      <c r="A99">
        <v>97</v>
      </c>
      <c r="B99">
        <v>10516420119.572901</v>
      </c>
      <c r="C99">
        <v>16658.308329479099</v>
      </c>
      <c r="D99">
        <v>4.6267010306506103E-2</v>
      </c>
      <c r="E99">
        <v>48.570262511306503</v>
      </c>
      <c r="F99" s="1">
        <v>-1.00606048045438E-8</v>
      </c>
    </row>
    <row r="100" spans="1:6" x14ac:dyDescent="0.25">
      <c r="A100">
        <v>98</v>
      </c>
      <c r="B100">
        <v>10523576657.444</v>
      </c>
      <c r="C100">
        <v>16504.838815581501</v>
      </c>
      <c r="D100">
        <v>4.9485051229016502E-2</v>
      </c>
      <c r="E100">
        <v>49.960458588262902</v>
      </c>
      <c r="F100" s="1">
        <v>-1.25079789221244E-8</v>
      </c>
    </row>
    <row r="101" spans="1:6" x14ac:dyDescent="0.25">
      <c r="A101">
        <v>99</v>
      </c>
      <c r="B101">
        <v>10434593981.4384</v>
      </c>
      <c r="C101">
        <v>16039.554525089399</v>
      </c>
      <c r="D101">
        <v>5.2362890646675202E-2</v>
      </c>
      <c r="E101">
        <v>51.529165654368597</v>
      </c>
      <c r="F101" s="1">
        <v>-1.4476198913274699E-8</v>
      </c>
    </row>
    <row r="102" spans="1:6" x14ac:dyDescent="0.25">
      <c r="A102">
        <v>100</v>
      </c>
      <c r="B102">
        <v>10445877620.121799</v>
      </c>
      <c r="C102">
        <v>15660.9353261413</v>
      </c>
      <c r="D102">
        <v>5.7253705137884497E-2</v>
      </c>
      <c r="E102">
        <v>53.788425633832396</v>
      </c>
      <c r="F102" s="1">
        <v>-1.7943004270128199E-8</v>
      </c>
    </row>
    <row r="103" spans="1:6" x14ac:dyDescent="0.25">
      <c r="A103">
        <v>101</v>
      </c>
      <c r="B103">
        <v>10453081536.318501</v>
      </c>
      <c r="C103">
        <v>15704.6787364632</v>
      </c>
      <c r="D103">
        <v>5.7358410887393102E-2</v>
      </c>
      <c r="E103">
        <v>53.129570377757098</v>
      </c>
      <c r="F103" s="1">
        <v>-1.7949277247833701E-8</v>
      </c>
    </row>
    <row r="104" spans="1:6" x14ac:dyDescent="0.25">
      <c r="A104">
        <v>102</v>
      </c>
      <c r="B104">
        <v>10444607573.226601</v>
      </c>
      <c r="C104">
        <v>15567.3905307602</v>
      </c>
      <c r="D104">
        <v>5.4321497318815901E-2</v>
      </c>
      <c r="E104">
        <v>52.203550217065697</v>
      </c>
      <c r="F104" s="1">
        <v>-1.5700353702994698E-8</v>
      </c>
    </row>
    <row r="105" spans="1:6" x14ac:dyDescent="0.25">
      <c r="A105">
        <v>103</v>
      </c>
      <c r="B105">
        <v>10604644403.431</v>
      </c>
      <c r="C105">
        <v>14868.462117503101</v>
      </c>
      <c r="D105">
        <v>6.1566781747481203E-2</v>
      </c>
      <c r="E105">
        <v>55.410390146901598</v>
      </c>
      <c r="F105" s="1">
        <v>-2.0967602269800701E-8</v>
      </c>
    </row>
    <row r="106" spans="1:6" x14ac:dyDescent="0.25">
      <c r="A106">
        <v>104</v>
      </c>
      <c r="B106">
        <v>10441444951.914</v>
      </c>
      <c r="C106">
        <v>16210.846776485099</v>
      </c>
      <c r="D106">
        <v>5.00919531667499E-2</v>
      </c>
      <c r="E106">
        <v>50.280294420205301</v>
      </c>
      <c r="F106" s="1">
        <v>-1.2787354170858E-8</v>
      </c>
    </row>
    <row r="107" spans="1:6" x14ac:dyDescent="0.25">
      <c r="A107">
        <v>105</v>
      </c>
      <c r="B107">
        <v>10502373324.270901</v>
      </c>
      <c r="C107">
        <v>16075.1757305299</v>
      </c>
      <c r="D107">
        <v>4.6842152306272603E-2</v>
      </c>
      <c r="E107">
        <v>49.426444301675197</v>
      </c>
      <c r="F107" s="1">
        <v>-1.0497968288022999E-8</v>
      </c>
    </row>
    <row r="108" spans="1:6" x14ac:dyDescent="0.25">
      <c r="A108">
        <v>106</v>
      </c>
      <c r="B108">
        <v>10427740758.4942</v>
      </c>
      <c r="C108">
        <v>15797.3029849799</v>
      </c>
      <c r="D108">
        <v>5.4729346242113001E-2</v>
      </c>
      <c r="E108">
        <v>52.203788858736601</v>
      </c>
      <c r="F108" s="1">
        <v>-1.6086450007881E-8</v>
      </c>
    </row>
    <row r="109" spans="1:6" x14ac:dyDescent="0.25">
      <c r="A109">
        <v>107</v>
      </c>
      <c r="B109">
        <v>10476377165.184799</v>
      </c>
      <c r="C109">
        <v>16065.6303070056</v>
      </c>
      <c r="D109">
        <v>5.4128058432086602E-2</v>
      </c>
      <c r="E109">
        <v>52.009380507963101</v>
      </c>
      <c r="F109" s="1">
        <v>-1.5594594112918301E-8</v>
      </c>
    </row>
    <row r="110" spans="1:6" x14ac:dyDescent="0.25">
      <c r="A110">
        <v>108</v>
      </c>
      <c r="B110">
        <v>10424990912.029699</v>
      </c>
      <c r="C110">
        <v>15822.8454029901</v>
      </c>
      <c r="D110">
        <v>5.22506035493394E-2</v>
      </c>
      <c r="E110">
        <v>51.326609427409501</v>
      </c>
      <c r="F110" s="1">
        <v>-1.4346586741669E-8</v>
      </c>
    </row>
    <row r="111" spans="1:6" x14ac:dyDescent="0.25">
      <c r="A111">
        <v>109</v>
      </c>
      <c r="B111">
        <v>10490687684.9298</v>
      </c>
      <c r="C111">
        <v>16367.884314012101</v>
      </c>
      <c r="D111">
        <v>5.0395899483622802E-2</v>
      </c>
      <c r="E111">
        <v>50.466378963294403</v>
      </c>
      <c r="F111" s="1">
        <v>-1.31479412138467E-8</v>
      </c>
    </row>
    <row r="112" spans="1:6" x14ac:dyDescent="0.25">
      <c r="A112">
        <v>110</v>
      </c>
      <c r="B112">
        <v>10423222674.576799</v>
      </c>
      <c r="C112">
        <v>15767.5139765731</v>
      </c>
      <c r="D112">
        <v>5.3340097860017699E-2</v>
      </c>
      <c r="E112">
        <v>51.769257403622802</v>
      </c>
      <c r="F112" s="1">
        <v>-1.50622505807077E-8</v>
      </c>
    </row>
    <row r="113" spans="1:6" x14ac:dyDescent="0.25">
      <c r="A113">
        <v>111</v>
      </c>
      <c r="B113">
        <v>10441990342.9368</v>
      </c>
      <c r="C113">
        <v>15502.761668331201</v>
      </c>
      <c r="D113">
        <v>5.6249515982322799E-2</v>
      </c>
      <c r="E113">
        <v>53.134116251863503</v>
      </c>
      <c r="F113" s="1">
        <v>-1.7198388950908202E-8</v>
      </c>
    </row>
    <row r="114" spans="1:6" x14ac:dyDescent="0.25">
      <c r="A114">
        <v>112</v>
      </c>
      <c r="B114">
        <v>10427155655.062</v>
      </c>
      <c r="C114">
        <v>16033.825499446601</v>
      </c>
      <c r="D114">
        <v>5.1631343870643102E-2</v>
      </c>
      <c r="E114">
        <v>50.9937498781199</v>
      </c>
      <c r="F114" s="1">
        <v>-1.3890112865870599E-8</v>
      </c>
    </row>
    <row r="115" spans="1:6" x14ac:dyDescent="0.25">
      <c r="A115">
        <v>113</v>
      </c>
      <c r="B115">
        <v>10432377800.390699</v>
      </c>
      <c r="C115">
        <v>15671.1894069055</v>
      </c>
      <c r="D115">
        <v>5.3612805114381303E-2</v>
      </c>
      <c r="E115">
        <v>51.617537129575801</v>
      </c>
      <c r="F115" s="1">
        <v>-1.5216501184789399E-8</v>
      </c>
    </row>
    <row r="116" spans="1:6" x14ac:dyDescent="0.25">
      <c r="A116">
        <v>114</v>
      </c>
      <c r="B116">
        <v>10423694113.726601</v>
      </c>
      <c r="C116">
        <v>15763.280686451501</v>
      </c>
      <c r="D116">
        <v>5.3300326497454802E-2</v>
      </c>
      <c r="E116">
        <v>51.595444260774002</v>
      </c>
      <c r="F116" s="1">
        <v>-1.5031425616910798E-8</v>
      </c>
    </row>
    <row r="117" spans="1:6" x14ac:dyDescent="0.25">
      <c r="A117">
        <v>115</v>
      </c>
      <c r="B117">
        <v>10437132951.0793</v>
      </c>
      <c r="C117">
        <v>15896.429797750799</v>
      </c>
      <c r="D117">
        <v>5.05318396466145E-2</v>
      </c>
      <c r="E117">
        <v>50.638741626226498</v>
      </c>
      <c r="F117" s="1">
        <v>-1.3078737894698001E-8</v>
      </c>
    </row>
    <row r="118" spans="1:6" x14ac:dyDescent="0.25">
      <c r="A118">
        <v>116</v>
      </c>
      <c r="B118">
        <v>10422180425.1203</v>
      </c>
      <c r="C118">
        <v>15822.084688172599</v>
      </c>
      <c r="D118">
        <v>5.3679969593238397E-2</v>
      </c>
      <c r="E118">
        <v>51.812527050609098</v>
      </c>
      <c r="F118" s="1">
        <v>-1.5334521979585299E-8</v>
      </c>
    </row>
    <row r="119" spans="1:6" x14ac:dyDescent="0.25">
      <c r="A119">
        <v>117</v>
      </c>
      <c r="B119">
        <v>10443865403.856001</v>
      </c>
      <c r="C119">
        <v>15554.0368776471</v>
      </c>
      <c r="D119">
        <v>5.4654154879382001E-2</v>
      </c>
      <c r="E119">
        <v>52.258169193087902</v>
      </c>
      <c r="F119" s="1">
        <v>-1.5997279593565799E-8</v>
      </c>
    </row>
    <row r="120" spans="1:6" x14ac:dyDescent="0.25">
      <c r="A120">
        <v>118</v>
      </c>
      <c r="B120">
        <v>10421491810.3148</v>
      </c>
      <c r="C120">
        <v>15913.878343996699</v>
      </c>
      <c r="D120">
        <v>5.2387046622827803E-2</v>
      </c>
      <c r="E120">
        <v>51.309854706861898</v>
      </c>
      <c r="F120" s="1">
        <v>-1.44169045477944E-8</v>
      </c>
    </row>
    <row r="121" spans="1:6" x14ac:dyDescent="0.25">
      <c r="A121">
        <v>119</v>
      </c>
      <c r="B121">
        <v>10423767964.355</v>
      </c>
      <c r="C121">
        <v>15810.533444606799</v>
      </c>
      <c r="D121">
        <v>5.4103116737429902E-2</v>
      </c>
      <c r="E121">
        <v>51.916932283524403</v>
      </c>
      <c r="F121" s="1">
        <v>-1.5575964620830001E-8</v>
      </c>
    </row>
    <row r="122" spans="1:6" x14ac:dyDescent="0.25">
      <c r="A122">
        <v>120</v>
      </c>
      <c r="B122">
        <v>10421863516.917801</v>
      </c>
      <c r="C122">
        <v>15813.611434202699</v>
      </c>
      <c r="D122">
        <v>5.36399884404073E-2</v>
      </c>
      <c r="E122">
        <v>51.769351569495697</v>
      </c>
      <c r="F122" s="1">
        <v>-1.5268620151039799E-8</v>
      </c>
    </row>
    <row r="123" spans="1:6" x14ac:dyDescent="0.25">
      <c r="A123">
        <v>121</v>
      </c>
      <c r="B123">
        <v>10423774784.116899</v>
      </c>
      <c r="C123">
        <v>15895.2635350211</v>
      </c>
      <c r="D123">
        <v>5.3223224760790798E-2</v>
      </c>
      <c r="E123">
        <v>51.7350511045207</v>
      </c>
      <c r="F123" s="1">
        <v>-1.5009723012652801E-8</v>
      </c>
    </row>
    <row r="124" spans="1:6" x14ac:dyDescent="0.25">
      <c r="A124">
        <v>122</v>
      </c>
      <c r="B124">
        <v>10421895839.9321</v>
      </c>
      <c r="C124">
        <v>15796.2763985939</v>
      </c>
      <c r="D124">
        <v>5.3281051063288801E-2</v>
      </c>
      <c r="E124">
        <v>51.630345971710703</v>
      </c>
      <c r="F124" s="1">
        <v>-1.50259999658463E-8</v>
      </c>
    </row>
    <row r="125" spans="1:6" x14ac:dyDescent="0.25">
      <c r="A125">
        <v>123</v>
      </c>
      <c r="B125">
        <v>10423991168.0315</v>
      </c>
      <c r="C125">
        <v>15905.4114559098</v>
      </c>
      <c r="D125">
        <v>5.31539299998635E-2</v>
      </c>
      <c r="E125">
        <v>51.491782245715797</v>
      </c>
      <c r="F125" s="1">
        <v>-1.4960772741425201E-8</v>
      </c>
    </row>
    <row r="126" spans="1:6" x14ac:dyDescent="0.25">
      <c r="A126">
        <v>124</v>
      </c>
      <c r="B126">
        <v>10421697226.3428</v>
      </c>
      <c r="C126">
        <v>15801.988346407299</v>
      </c>
      <c r="D126">
        <v>5.3293555894979097E-2</v>
      </c>
      <c r="E126">
        <v>51.699888614146097</v>
      </c>
      <c r="F126" s="1">
        <v>-1.5036881120887E-8</v>
      </c>
    </row>
    <row r="127" spans="1:6" x14ac:dyDescent="0.25">
      <c r="A127">
        <v>125</v>
      </c>
      <c r="B127">
        <v>10421754367.5919</v>
      </c>
      <c r="C127">
        <v>15840.7925734277</v>
      </c>
      <c r="D127">
        <v>5.2620851417513201E-2</v>
      </c>
      <c r="E127">
        <v>51.392193380498099</v>
      </c>
      <c r="F127" s="1">
        <v>-1.45396809131985E-8</v>
      </c>
    </row>
    <row r="128" spans="1:6" x14ac:dyDescent="0.25">
      <c r="A128">
        <v>126</v>
      </c>
      <c r="B128">
        <v>10421283341.436399</v>
      </c>
      <c r="C128">
        <v>15888.8589504233</v>
      </c>
      <c r="D128">
        <v>5.26896701245749E-2</v>
      </c>
      <c r="E128">
        <v>51.455298163790196</v>
      </c>
      <c r="F128" s="1">
        <v>-1.4605043400613601E-8</v>
      </c>
    </row>
    <row r="129" spans="1:6" x14ac:dyDescent="0.25">
      <c r="A129">
        <v>127</v>
      </c>
      <c r="B129">
        <v>10422377348.464701</v>
      </c>
      <c r="C129">
        <v>15935.150226338001</v>
      </c>
      <c r="D129">
        <v>5.2393979655217998E-2</v>
      </c>
      <c r="E129">
        <v>51.367774259829901</v>
      </c>
      <c r="F129" s="1">
        <v>-1.43945651179972E-8</v>
      </c>
    </row>
    <row r="130" spans="1:6" x14ac:dyDescent="0.25">
      <c r="A130">
        <v>128</v>
      </c>
      <c r="B130">
        <v>10422174319.5518</v>
      </c>
      <c r="C130">
        <v>15909.147672924801</v>
      </c>
      <c r="D130">
        <v>5.1855573589540203E-2</v>
      </c>
      <c r="E130">
        <v>51.159265863152399</v>
      </c>
      <c r="F130" s="1">
        <v>-1.4030634840207001E-8</v>
      </c>
    </row>
    <row r="131" spans="1:6" x14ac:dyDescent="0.25">
      <c r="A131">
        <v>129</v>
      </c>
      <c r="B131">
        <v>10421239683.600599</v>
      </c>
      <c r="C131">
        <v>15837.4954938832</v>
      </c>
      <c r="D131">
        <v>5.3193884727690502E-2</v>
      </c>
      <c r="E131">
        <v>51.616830142909897</v>
      </c>
      <c r="F131" s="1">
        <v>-1.49591238233316E-8</v>
      </c>
    </row>
    <row r="132" spans="1:6" x14ac:dyDescent="0.25">
      <c r="A132">
        <v>130</v>
      </c>
      <c r="B132">
        <v>10422418164.3407</v>
      </c>
      <c r="C132">
        <v>15880.3179939276</v>
      </c>
      <c r="D132">
        <v>5.3161227267523002E-2</v>
      </c>
      <c r="E132">
        <v>51.648742433355899</v>
      </c>
      <c r="F132" s="1">
        <v>-1.4969295533114799E-8</v>
      </c>
    </row>
    <row r="133" spans="1:6" x14ac:dyDescent="0.25">
      <c r="A133">
        <v>131</v>
      </c>
      <c r="B133">
        <v>10421170566.920401</v>
      </c>
      <c r="C133">
        <v>15850.6739285527</v>
      </c>
      <c r="D133">
        <v>5.2755945380015601E-2</v>
      </c>
      <c r="E133">
        <v>51.456330643712498</v>
      </c>
      <c r="F133" s="1">
        <v>-1.4647084568177501E-8</v>
      </c>
    </row>
    <row r="134" spans="1:6" x14ac:dyDescent="0.25">
      <c r="A134">
        <v>132</v>
      </c>
      <c r="B134">
        <v>10422279998.464199</v>
      </c>
      <c r="C134">
        <v>15943.465012020601</v>
      </c>
      <c r="D134">
        <v>5.2219717532575302E-2</v>
      </c>
      <c r="E134">
        <v>51.219268214491102</v>
      </c>
      <c r="F134" s="1">
        <v>-1.42771970490715E-8</v>
      </c>
    </row>
    <row r="135" spans="1:6" x14ac:dyDescent="0.25">
      <c r="A135">
        <v>133</v>
      </c>
      <c r="B135">
        <v>10421151031.985901</v>
      </c>
      <c r="C135">
        <v>15837.3575128106</v>
      </c>
      <c r="D135">
        <v>5.3025096304378197E-2</v>
      </c>
      <c r="E135">
        <v>51.579733514232302</v>
      </c>
      <c r="F135" s="1">
        <v>-1.48469601029332E-8</v>
      </c>
    </row>
    <row r="136" spans="1:6" x14ac:dyDescent="0.25">
      <c r="A136">
        <v>134</v>
      </c>
      <c r="B136">
        <v>10421818349.665199</v>
      </c>
      <c r="C136">
        <v>15793.3145988382</v>
      </c>
      <c r="D136">
        <v>5.3445251645501797E-2</v>
      </c>
      <c r="E136">
        <v>51.744241525460602</v>
      </c>
      <c r="F136" s="1">
        <v>-1.51122013997335E-8</v>
      </c>
    </row>
    <row r="137" spans="1:6" x14ac:dyDescent="0.25">
      <c r="A137">
        <v>135</v>
      </c>
      <c r="B137">
        <v>10421117615.1005</v>
      </c>
      <c r="C137">
        <v>15883.7374077071</v>
      </c>
      <c r="D137">
        <v>5.2651597878496298E-2</v>
      </c>
      <c r="E137">
        <v>51.418451411511498</v>
      </c>
      <c r="F137" s="1">
        <v>-1.4590728760779201E-8</v>
      </c>
    </row>
    <row r="138" spans="1:6" x14ac:dyDescent="0.25">
      <c r="A138">
        <v>136</v>
      </c>
      <c r="B138">
        <v>10421471779.9291</v>
      </c>
      <c r="C138">
        <v>15815.7732210535</v>
      </c>
      <c r="D138">
        <v>5.3123592020715399E-2</v>
      </c>
      <c r="E138">
        <v>51.580374692393001</v>
      </c>
      <c r="F138" s="1">
        <v>-1.4916905226997101E-8</v>
      </c>
    </row>
    <row r="139" spans="1:6" x14ac:dyDescent="0.25">
      <c r="A139">
        <v>137</v>
      </c>
      <c r="B139">
        <v>10421082705.7519</v>
      </c>
      <c r="C139">
        <v>15870.5875180808</v>
      </c>
      <c r="D139">
        <v>5.2798150598609997E-2</v>
      </c>
      <c r="E139">
        <v>51.486567295940901</v>
      </c>
      <c r="F139" s="1">
        <v>-1.46830088572095E-8</v>
      </c>
    </row>
    <row r="140" spans="1:6" x14ac:dyDescent="0.25">
      <c r="A140">
        <v>138</v>
      </c>
      <c r="B140">
        <v>10421179925.780701</v>
      </c>
      <c r="C140">
        <v>15883.682689692399</v>
      </c>
      <c r="D140">
        <v>5.2421510353059503E-2</v>
      </c>
      <c r="E140">
        <v>51.353711289788798</v>
      </c>
      <c r="F140" s="1">
        <v>-1.44247673212181E-8</v>
      </c>
    </row>
    <row r="141" spans="1:6" x14ac:dyDescent="0.25">
      <c r="A141">
        <v>139</v>
      </c>
      <c r="B141">
        <v>10421070021.025999</v>
      </c>
      <c r="C141">
        <v>15872.135890740101</v>
      </c>
      <c r="D141">
        <v>5.2614603946717298E-2</v>
      </c>
      <c r="E141">
        <v>51.419491003069098</v>
      </c>
      <c r="F141" s="1">
        <v>-1.4558356446746501E-8</v>
      </c>
    </row>
    <row r="142" spans="1:6" x14ac:dyDescent="0.25">
      <c r="A142">
        <v>140</v>
      </c>
      <c r="B142">
        <v>10421245642.2498</v>
      </c>
      <c r="C142">
        <v>15881.2352361167</v>
      </c>
      <c r="D142">
        <v>5.2788778984085301E-2</v>
      </c>
      <c r="E142">
        <v>51.495790968664302</v>
      </c>
      <c r="F142" s="1">
        <v>-1.4692442515656601E-8</v>
      </c>
    </row>
    <row r="143" spans="1:6" x14ac:dyDescent="0.25">
      <c r="A143">
        <v>141</v>
      </c>
      <c r="B143">
        <v>10421072138.252399</v>
      </c>
      <c r="C143">
        <v>15858.3142554437</v>
      </c>
      <c r="D143">
        <v>5.2764153781033003E-2</v>
      </c>
      <c r="E143">
        <v>51.466195724950502</v>
      </c>
      <c r="F143" s="1">
        <v>-1.4658424055047301E-8</v>
      </c>
    </row>
    <row r="144" spans="1:6" x14ac:dyDescent="0.25">
      <c r="A144">
        <v>142</v>
      </c>
      <c r="B144">
        <v>10421305816.695299</v>
      </c>
      <c r="C144">
        <v>15905.030023175201</v>
      </c>
      <c r="D144">
        <v>5.2389156798050202E-2</v>
      </c>
      <c r="E144">
        <v>51.315619203503601</v>
      </c>
      <c r="F144" s="1">
        <v>-1.4398298956958E-8</v>
      </c>
    </row>
    <row r="145" spans="1:6" x14ac:dyDescent="0.25">
      <c r="A145">
        <v>143</v>
      </c>
      <c r="B145">
        <v>10421068825.8451</v>
      </c>
      <c r="C145">
        <v>15854.2756404018</v>
      </c>
      <c r="D145">
        <v>5.2866111427796202E-2</v>
      </c>
      <c r="E145">
        <v>51.513704936550198</v>
      </c>
      <c r="F145" s="1">
        <v>-1.4734794816439401E-8</v>
      </c>
    </row>
    <row r="146" spans="1:6" x14ac:dyDescent="0.25">
      <c r="A146">
        <v>144</v>
      </c>
      <c r="B146">
        <v>10421158757.973101</v>
      </c>
      <c r="C146">
        <v>15843.9192446261</v>
      </c>
      <c r="D146">
        <v>5.2869911998582E-2</v>
      </c>
      <c r="E146">
        <v>51.524528068743699</v>
      </c>
      <c r="F146" s="1">
        <v>-1.47265633269421E-8</v>
      </c>
    </row>
    <row r="147" spans="1:6" x14ac:dyDescent="0.25">
      <c r="A147">
        <v>145</v>
      </c>
      <c r="B147">
        <v>10421053874.2227</v>
      </c>
      <c r="C147">
        <v>15873.782866936799</v>
      </c>
      <c r="D147">
        <v>5.2706176408517699E-2</v>
      </c>
      <c r="E147">
        <v>51.444970575819603</v>
      </c>
      <c r="F147" s="1">
        <v>-1.4624687402319901E-8</v>
      </c>
    </row>
    <row r="148" spans="1:6" x14ac:dyDescent="0.25">
      <c r="A148">
        <v>146</v>
      </c>
      <c r="B148">
        <v>10421145046.3277</v>
      </c>
      <c r="C148">
        <v>15858.6668086803</v>
      </c>
      <c r="D148">
        <v>5.2677372183422097E-2</v>
      </c>
      <c r="E148">
        <v>51.435613824253799</v>
      </c>
      <c r="F148" s="1">
        <v>-1.46051225030671E-8</v>
      </c>
    </row>
    <row r="149" spans="1:6" x14ac:dyDescent="0.25">
      <c r="A149">
        <v>147</v>
      </c>
      <c r="B149">
        <v>10421053292.404301</v>
      </c>
      <c r="C149">
        <v>15867.607340730699</v>
      </c>
      <c r="D149">
        <v>5.2767955994813001E-2</v>
      </c>
      <c r="E149">
        <v>51.473828928019103</v>
      </c>
      <c r="F149" s="1">
        <v>-1.46635372686739E-8</v>
      </c>
    </row>
    <row r="150" spans="1:6" x14ac:dyDescent="0.25">
      <c r="A150">
        <v>148</v>
      </c>
      <c r="B150">
        <v>10421072750.020201</v>
      </c>
      <c r="C150">
        <v>15875.586613961101</v>
      </c>
      <c r="D150">
        <v>5.27132701078891E-2</v>
      </c>
      <c r="E150">
        <v>51.459801996778502</v>
      </c>
      <c r="F150" s="1">
        <v>-1.46322639120425E-8</v>
      </c>
    </row>
    <row r="151" spans="1:6" x14ac:dyDescent="0.25">
      <c r="A151">
        <v>149</v>
      </c>
      <c r="B151">
        <v>10421052120.8132</v>
      </c>
      <c r="C151">
        <v>15862.632345073</v>
      </c>
      <c r="D151">
        <v>5.2751432862747E-2</v>
      </c>
      <c r="E151">
        <v>51.464597292907499</v>
      </c>
      <c r="F151" s="1">
        <v>-1.4651884019296099E-8</v>
      </c>
    </row>
    <row r="152" spans="1:6" x14ac:dyDescent="0.25">
      <c r="A152">
        <v>150</v>
      </c>
      <c r="B152">
        <v>10421090092.9648</v>
      </c>
      <c r="C152">
        <v>15857.013205831099</v>
      </c>
      <c r="D152">
        <v>5.2931234400219698E-2</v>
      </c>
      <c r="E152">
        <v>51.5290598635791</v>
      </c>
      <c r="F152" s="1">
        <v>-1.4779095306618199E-8</v>
      </c>
    </row>
    <row r="153" spans="1:6" x14ac:dyDescent="0.25">
      <c r="A153">
        <v>151</v>
      </c>
      <c r="B153">
        <v>10421047605.080299</v>
      </c>
      <c r="C153">
        <v>15868.3552195128</v>
      </c>
      <c r="D153">
        <v>5.2693761560092901E-2</v>
      </c>
      <c r="E153">
        <v>51.446883218196596</v>
      </c>
      <c r="F153" s="1">
        <v>-1.4613541161714401E-8</v>
      </c>
    </row>
    <row r="154" spans="1:6" x14ac:dyDescent="0.25">
      <c r="A154">
        <v>152</v>
      </c>
      <c r="B154">
        <v>10421078642.9744</v>
      </c>
      <c r="C154">
        <v>15881.9132457249</v>
      </c>
      <c r="D154">
        <v>5.25935519852892E-2</v>
      </c>
      <c r="E154">
        <v>51.401435070921202</v>
      </c>
      <c r="F154" s="1">
        <v>-1.45420301095628E-8</v>
      </c>
    </row>
    <row r="155" spans="1:6" x14ac:dyDescent="0.25">
      <c r="A155">
        <v>153</v>
      </c>
      <c r="B155">
        <v>10421050345.179899</v>
      </c>
      <c r="C155">
        <v>15861.1850417326</v>
      </c>
      <c r="D155">
        <v>5.2797971567169401E-2</v>
      </c>
      <c r="E155">
        <v>51.485637470142898</v>
      </c>
      <c r="F155" s="1">
        <v>-1.4686603639720199E-8</v>
      </c>
    </row>
    <row r="156" spans="1:6" x14ac:dyDescent="0.25">
      <c r="A156">
        <v>154</v>
      </c>
      <c r="B156">
        <v>10421074528.657101</v>
      </c>
      <c r="C156">
        <v>15856.1071065877</v>
      </c>
      <c r="D156">
        <v>5.2799384583893501E-2</v>
      </c>
      <c r="E156">
        <v>51.490502878813402</v>
      </c>
      <c r="F156" s="1">
        <v>-1.4683095642382399E-8</v>
      </c>
    </row>
    <row r="157" spans="1:6" x14ac:dyDescent="0.25">
      <c r="A157">
        <v>155</v>
      </c>
      <c r="B157">
        <v>10421042616.492399</v>
      </c>
      <c r="C157">
        <v>15869.363926849601</v>
      </c>
      <c r="D157">
        <v>5.27294784523617E-2</v>
      </c>
      <c r="E157">
        <v>51.456353651568001</v>
      </c>
      <c r="F157" s="1">
        <v>-1.46392894623355E-8</v>
      </c>
    </row>
    <row r="158" spans="1:6" x14ac:dyDescent="0.25">
      <c r="A158">
        <v>156</v>
      </c>
      <c r="B158">
        <v>10421062283.9196</v>
      </c>
      <c r="C158">
        <v>15863.160925853301</v>
      </c>
      <c r="D158">
        <v>5.27183662263725E-2</v>
      </c>
      <c r="E158">
        <v>51.452906888388398</v>
      </c>
      <c r="F158" s="1">
        <v>-1.46321218728593E-8</v>
      </c>
    </row>
    <row r="159" spans="1:6" x14ac:dyDescent="0.25">
      <c r="A159">
        <v>157</v>
      </c>
      <c r="B159">
        <v>10421047072.9224</v>
      </c>
      <c r="C159">
        <v>15866.495737011401</v>
      </c>
      <c r="D159">
        <v>5.2755558552702898E-2</v>
      </c>
      <c r="E159">
        <v>51.468598418111398</v>
      </c>
      <c r="F159" s="1">
        <v>-1.46556834197202E-8</v>
      </c>
    </row>
    <row r="160" spans="1:6" x14ac:dyDescent="0.25">
      <c r="A160">
        <v>158</v>
      </c>
      <c r="B160">
        <v>10421047311.0439</v>
      </c>
      <c r="C160">
        <v>15870.067617480199</v>
      </c>
      <c r="D160">
        <v>5.2736952203416398E-2</v>
      </c>
      <c r="E160">
        <v>51.464139086102001</v>
      </c>
      <c r="F160" s="1">
        <v>-1.4645674822449099E-8</v>
      </c>
    </row>
    <row r="161" spans="1:6" x14ac:dyDescent="0.25">
      <c r="A161">
        <v>159</v>
      </c>
      <c r="B161">
        <v>10421055496.225901</v>
      </c>
      <c r="C161">
        <v>15875.956208694401</v>
      </c>
      <c r="D161">
        <v>5.26599038171175E-2</v>
      </c>
      <c r="E161">
        <v>51.432349716846097</v>
      </c>
      <c r="F161" s="1">
        <v>-1.45904907933894E-8</v>
      </c>
    </row>
    <row r="162" spans="1:6" x14ac:dyDescent="0.25">
      <c r="A162">
        <v>160</v>
      </c>
      <c r="B162">
        <v>10421046865.5879</v>
      </c>
      <c r="C162">
        <v>15864.877833473</v>
      </c>
      <c r="D162">
        <v>5.2763454629656398E-2</v>
      </c>
      <c r="E162">
        <v>51.472315531818701</v>
      </c>
      <c r="F162" s="1">
        <v>-1.46625754281375E-8</v>
      </c>
    </row>
    <row r="163" spans="1:6" x14ac:dyDescent="0.25">
      <c r="A163">
        <v>161</v>
      </c>
      <c r="B163">
        <v>10421063568.9716</v>
      </c>
      <c r="C163">
        <v>15867.047337894201</v>
      </c>
      <c r="D163">
        <v>5.2798960358975799E-2</v>
      </c>
      <c r="E163">
        <v>51.483820125603501</v>
      </c>
      <c r="F163" s="1">
        <v>-1.46880704046068E-8</v>
      </c>
    </row>
    <row r="164" spans="1:6" x14ac:dyDescent="0.25">
      <c r="A164">
        <v>162</v>
      </c>
      <c r="B164">
        <v>10421042436.770901</v>
      </c>
      <c r="C164">
        <v>15868.0282491082</v>
      </c>
      <c r="D164">
        <v>5.27200612598136E-2</v>
      </c>
      <c r="E164">
        <v>51.456117445048299</v>
      </c>
      <c r="F164" s="1">
        <v>-1.4632173472437501E-8</v>
      </c>
    </row>
    <row r="165" spans="1:6" x14ac:dyDescent="0.25">
      <c r="A165">
        <v>163</v>
      </c>
      <c r="B165">
        <v>10421047772.210199</v>
      </c>
      <c r="C165">
        <v>15864.315255740899</v>
      </c>
      <c r="D165">
        <v>5.2747324243850903E-2</v>
      </c>
      <c r="E165">
        <v>51.462553437171202</v>
      </c>
      <c r="F165" s="1">
        <v>-1.4649186068866301E-8</v>
      </c>
    </row>
    <row r="166" spans="1:6" x14ac:dyDescent="0.25">
      <c r="A166">
        <v>164</v>
      </c>
      <c r="B166">
        <v>10421043328.557899</v>
      </c>
      <c r="C166">
        <v>15868.629527045299</v>
      </c>
      <c r="D166">
        <v>5.2739545213525002E-2</v>
      </c>
      <c r="E166">
        <v>51.463742673869298</v>
      </c>
      <c r="F166" s="1">
        <v>-1.46465526340534E-8</v>
      </c>
    </row>
    <row r="167" spans="1:6" x14ac:dyDescent="0.25">
      <c r="A167">
        <v>165</v>
      </c>
      <c r="B167">
        <v>10421042239.528799</v>
      </c>
      <c r="C167">
        <v>15868.9540312267</v>
      </c>
      <c r="D167">
        <v>5.27207112249755E-2</v>
      </c>
      <c r="E167">
        <v>51.455666233040802</v>
      </c>
      <c r="F167" s="1">
        <v>-1.46346120787617E-8</v>
      </c>
    </row>
    <row r="168" spans="1:6" x14ac:dyDescent="0.25">
      <c r="A168">
        <v>166</v>
      </c>
      <c r="B168">
        <v>10421043383.080601</v>
      </c>
      <c r="C168">
        <v>15870.183178334401</v>
      </c>
      <c r="D168">
        <v>5.2703287561111797E-2</v>
      </c>
      <c r="E168">
        <v>51.449200140505397</v>
      </c>
      <c r="F168" s="1">
        <v>-1.46240764082825E-8</v>
      </c>
    </row>
    <row r="169" spans="1:6" x14ac:dyDescent="0.25">
      <c r="A169">
        <v>167</v>
      </c>
      <c r="B169">
        <v>10421046971.0298</v>
      </c>
      <c r="C169">
        <v>15872.6100336419</v>
      </c>
      <c r="D169">
        <v>5.2691443445681503E-2</v>
      </c>
      <c r="E169">
        <v>51.443624469944503</v>
      </c>
      <c r="F169" s="1">
        <v>-1.4613738395656601E-8</v>
      </c>
    </row>
    <row r="170" spans="1:6" x14ac:dyDescent="0.25">
      <c r="A170">
        <v>168</v>
      </c>
      <c r="B170">
        <v>10421046734.2749</v>
      </c>
      <c r="C170">
        <v>15866.8108835152</v>
      </c>
      <c r="D170">
        <v>5.27454518336627E-2</v>
      </c>
      <c r="E170">
        <v>51.465142766350198</v>
      </c>
      <c r="F170" s="1">
        <v>-1.46503661700173E-8</v>
      </c>
    </row>
    <row r="171" spans="1:6" x14ac:dyDescent="0.25">
      <c r="A171">
        <v>169</v>
      </c>
      <c r="B171">
        <v>10421043911.3298</v>
      </c>
      <c r="C171">
        <v>15870.6769835997</v>
      </c>
      <c r="D171">
        <v>5.2709446241675201E-2</v>
      </c>
      <c r="E171">
        <v>51.450797235413098</v>
      </c>
      <c r="F171" s="1">
        <v>-1.46259476537768E-8</v>
      </c>
    </row>
    <row r="172" spans="1:6" x14ac:dyDescent="0.25">
      <c r="A172">
        <v>170</v>
      </c>
      <c r="B172">
        <v>10421042878.219101</v>
      </c>
      <c r="C172">
        <v>15869.7104585786</v>
      </c>
      <c r="D172">
        <v>5.2718447639672102E-2</v>
      </c>
      <c r="E172">
        <v>51.454383618147297</v>
      </c>
      <c r="F172" s="1">
        <v>-1.4632052282836901E-8</v>
      </c>
    </row>
    <row r="173" spans="1:6" x14ac:dyDescent="0.25">
      <c r="A173">
        <v>171</v>
      </c>
      <c r="B173">
        <v>10421042520.248301</v>
      </c>
      <c r="C173">
        <v>15869.398805836199</v>
      </c>
      <c r="D173">
        <v>5.2704804074886397E-2</v>
      </c>
      <c r="E173">
        <v>51.447517800032898</v>
      </c>
      <c r="F173" s="1">
        <v>-1.4622511014132501E-8</v>
      </c>
    </row>
    <row r="174" spans="1:6" x14ac:dyDescent="0.25">
      <c r="A174">
        <v>172</v>
      </c>
      <c r="B174">
        <v>10421041789.9181</v>
      </c>
      <c r="C174">
        <v>15868.162047931701</v>
      </c>
      <c r="D174">
        <v>5.2719079866346497E-2</v>
      </c>
      <c r="E174">
        <v>51.453443946697703</v>
      </c>
      <c r="F174" s="1">
        <v>-1.46322407309967E-8</v>
      </c>
    </row>
    <row r="175" spans="1:6" x14ac:dyDescent="0.25">
      <c r="A175">
        <v>173</v>
      </c>
      <c r="B175">
        <v>10421047188.245001</v>
      </c>
      <c r="C175">
        <v>15867.387842608299</v>
      </c>
      <c r="D175">
        <v>5.2719395979683698E-2</v>
      </c>
      <c r="E175">
        <v>51.452974110972903</v>
      </c>
      <c r="F175" s="1">
        <v>-1.4632334955076599E-8</v>
      </c>
    </row>
    <row r="176" spans="1:6" x14ac:dyDescent="0.25">
      <c r="A176">
        <v>174</v>
      </c>
      <c r="B176">
        <v>10421046164.3654</v>
      </c>
      <c r="C176">
        <v>15867.9076402018</v>
      </c>
      <c r="D176">
        <v>5.2702849760649401E-2</v>
      </c>
      <c r="E176">
        <v>51.450019060841797</v>
      </c>
      <c r="F176" s="1">
        <v>-1.46214791858287E-8</v>
      </c>
    </row>
    <row r="177" spans="1:6" x14ac:dyDescent="0.25">
      <c r="A177">
        <v>175</v>
      </c>
      <c r="B177">
        <v>10421041881.985399</v>
      </c>
      <c r="C177">
        <v>15868.9998551876</v>
      </c>
      <c r="D177">
        <v>5.2722821279433597E-2</v>
      </c>
      <c r="E177">
        <v>51.454770003886502</v>
      </c>
      <c r="F177" s="1">
        <v>-1.46348368932088E-8</v>
      </c>
    </row>
    <row r="178" spans="1:6" x14ac:dyDescent="0.25">
      <c r="A178">
        <v>176</v>
      </c>
      <c r="B178">
        <v>10421047220.3582</v>
      </c>
      <c r="C178">
        <v>15867.673285891</v>
      </c>
      <c r="D178">
        <v>5.2736532740398197E-2</v>
      </c>
      <c r="E178">
        <v>51.462481014303698</v>
      </c>
      <c r="F178" s="1">
        <v>-1.4644420573569901E-8</v>
      </c>
    </row>
    <row r="179" spans="1:6" x14ac:dyDescent="0.25">
      <c r="A179">
        <v>177</v>
      </c>
      <c r="B179">
        <v>10421042128.0166</v>
      </c>
      <c r="C179">
        <v>15868.9674258499</v>
      </c>
      <c r="D179">
        <v>5.2712736241264303E-2</v>
      </c>
      <c r="E179">
        <v>51.4512586036006</v>
      </c>
      <c r="F179" s="1">
        <v>-1.46279884039918E-8</v>
      </c>
    </row>
    <row r="180" spans="1:6" x14ac:dyDescent="0.25">
      <c r="A180">
        <v>178</v>
      </c>
      <c r="B180">
        <v>10421041937.7775</v>
      </c>
      <c r="C180">
        <v>15869.5134309898</v>
      </c>
      <c r="D180">
        <v>5.27176130461963E-2</v>
      </c>
      <c r="E180">
        <v>51.451451948564497</v>
      </c>
      <c r="F180" s="1">
        <v>-1.4632665581042E-8</v>
      </c>
    </row>
    <row r="181" spans="1:6" x14ac:dyDescent="0.25">
      <c r="A181">
        <v>179</v>
      </c>
      <c r="B181">
        <v>10421041365.129101</v>
      </c>
      <c r="C181">
        <v>15868.867348752799</v>
      </c>
      <c r="D181">
        <v>5.2715413991644901E-2</v>
      </c>
      <c r="E181">
        <v>51.449796018333899</v>
      </c>
      <c r="F181" s="1">
        <v>-1.4629253725857901E-8</v>
      </c>
    </row>
    <row r="182" spans="1:6" x14ac:dyDescent="0.25">
      <c r="A182">
        <v>180</v>
      </c>
      <c r="B182">
        <v>10421041059.497101</v>
      </c>
      <c r="C182">
        <v>15868.824007515899</v>
      </c>
      <c r="D182">
        <v>5.2712765374979598E-2</v>
      </c>
      <c r="E182">
        <v>51.446860910980398</v>
      </c>
      <c r="F182" s="1">
        <v>-1.4626574549406E-8</v>
      </c>
    </row>
    <row r="183" spans="1:6" x14ac:dyDescent="0.25">
      <c r="A183">
        <v>181</v>
      </c>
      <c r="B183">
        <v>10421040964.4877</v>
      </c>
      <c r="C183">
        <v>15868.7822449626</v>
      </c>
      <c r="D183">
        <v>5.27234035422137E-2</v>
      </c>
      <c r="E183">
        <v>51.4520048014639</v>
      </c>
      <c r="F183" s="1">
        <v>-1.4635170473335001E-8</v>
      </c>
    </row>
    <row r="184" spans="1:6" x14ac:dyDescent="0.25">
      <c r="A184">
        <v>182</v>
      </c>
      <c r="B184">
        <v>10421040607.601299</v>
      </c>
      <c r="C184">
        <v>15868.689654518999</v>
      </c>
      <c r="D184">
        <v>5.2728737192688301E-2</v>
      </c>
      <c r="E184">
        <v>51.452377900395497</v>
      </c>
      <c r="F184" s="1">
        <v>-1.4638761508006499E-8</v>
      </c>
    </row>
    <row r="185" spans="1:6" x14ac:dyDescent="0.25">
      <c r="A185">
        <v>183</v>
      </c>
      <c r="B185">
        <v>10421046063.837</v>
      </c>
      <c r="C185">
        <v>15867.8243515874</v>
      </c>
      <c r="D185">
        <v>5.2724088810527703E-2</v>
      </c>
      <c r="E185">
        <v>51.452274432415599</v>
      </c>
      <c r="F185" s="1">
        <v>-1.4633541259767E-8</v>
      </c>
    </row>
    <row r="186" spans="1:6" x14ac:dyDescent="0.25">
      <c r="A186">
        <v>184</v>
      </c>
      <c r="B186">
        <v>10421041471.4837</v>
      </c>
      <c r="C186">
        <v>15869.0911611392</v>
      </c>
      <c r="D186">
        <v>5.2719231987279201E-2</v>
      </c>
      <c r="E186">
        <v>51.451657569527299</v>
      </c>
      <c r="F186" s="1">
        <v>-1.4632884500723301E-8</v>
      </c>
    </row>
    <row r="187" spans="1:6" x14ac:dyDescent="0.25">
      <c r="A187">
        <v>185</v>
      </c>
      <c r="B187">
        <v>10421040571.1534</v>
      </c>
      <c r="C187">
        <v>15868.3835803653</v>
      </c>
      <c r="D187">
        <v>5.2717085931213201E-2</v>
      </c>
      <c r="E187">
        <v>51.447400159913997</v>
      </c>
      <c r="F187" s="1">
        <v>-1.4630393751357499E-8</v>
      </c>
    </row>
    <row r="188" spans="1:6" x14ac:dyDescent="0.25">
      <c r="A188">
        <v>186</v>
      </c>
      <c r="B188">
        <v>10421040492.005501</v>
      </c>
      <c r="C188">
        <v>15868.075442954099</v>
      </c>
      <c r="D188">
        <v>5.2714218257102999E-2</v>
      </c>
      <c r="E188">
        <v>51.443715237927698</v>
      </c>
      <c r="F188" s="1">
        <v>-1.4628172180431799E-8</v>
      </c>
    </row>
    <row r="189" spans="1:6" x14ac:dyDescent="0.25">
      <c r="A189">
        <v>187</v>
      </c>
      <c r="B189">
        <v>10421039671.342699</v>
      </c>
      <c r="C189">
        <v>15869.1780851323</v>
      </c>
      <c r="D189">
        <v>5.2718396539678601E-2</v>
      </c>
      <c r="E189">
        <v>51.443861862717803</v>
      </c>
      <c r="F189" s="1">
        <v>-1.46309556382871E-8</v>
      </c>
    </row>
    <row r="190" spans="1:6" x14ac:dyDescent="0.25">
      <c r="A190">
        <v>188</v>
      </c>
      <c r="B190">
        <v>10421039010.492599</v>
      </c>
      <c r="C190">
        <v>15869.6861037326</v>
      </c>
      <c r="D190">
        <v>5.2718054876344601E-2</v>
      </c>
      <c r="E190">
        <v>51.4390708207278</v>
      </c>
      <c r="F190" s="1">
        <v>-1.46303130919324E-8</v>
      </c>
    </row>
    <row r="191" spans="1:6" x14ac:dyDescent="0.25">
      <c r="A191">
        <v>189</v>
      </c>
      <c r="B191">
        <v>10421038473.649099</v>
      </c>
      <c r="C191">
        <v>15868.5464432217</v>
      </c>
      <c r="D191">
        <v>5.2717655863278597E-2</v>
      </c>
      <c r="E191">
        <v>51.439354865488497</v>
      </c>
      <c r="F191" s="1">
        <v>-1.46290261641651E-8</v>
      </c>
    </row>
    <row r="192" spans="1:6" x14ac:dyDescent="0.25">
      <c r="A192">
        <v>190</v>
      </c>
      <c r="B192">
        <v>10421037215.6094</v>
      </c>
      <c r="C192">
        <v>15868.274084262899</v>
      </c>
      <c r="D192">
        <v>5.2716867801278301E-2</v>
      </c>
      <c r="E192">
        <v>51.433203513469202</v>
      </c>
      <c r="F192" s="1">
        <v>-1.4627096995885999E-8</v>
      </c>
    </row>
    <row r="193" spans="1:6" x14ac:dyDescent="0.25">
      <c r="A193">
        <v>191</v>
      </c>
      <c r="B193">
        <v>10421036897.132999</v>
      </c>
      <c r="C193">
        <v>15868.5386352185</v>
      </c>
      <c r="D193">
        <v>5.27261736887275E-2</v>
      </c>
      <c r="E193">
        <v>51.437322825279701</v>
      </c>
      <c r="F193" s="1">
        <v>-1.46355973387223E-8</v>
      </c>
    </row>
    <row r="194" spans="1:6" x14ac:dyDescent="0.25">
      <c r="A194">
        <v>192</v>
      </c>
      <c r="B194">
        <v>10421035132.081499</v>
      </c>
      <c r="C194">
        <v>15868.3959490698</v>
      </c>
      <c r="D194">
        <v>5.2732877845601399E-2</v>
      </c>
      <c r="E194">
        <v>51.432553782429302</v>
      </c>
      <c r="F194" s="1">
        <v>-1.46401087333805E-8</v>
      </c>
    </row>
    <row r="195" spans="1:6" x14ac:dyDescent="0.25">
      <c r="A195">
        <v>193</v>
      </c>
      <c r="B195">
        <v>10421035261.860201</v>
      </c>
      <c r="C195">
        <v>15868.5261354907</v>
      </c>
      <c r="D195">
        <v>5.2712272197475402E-2</v>
      </c>
      <c r="E195">
        <v>51.421893776881497</v>
      </c>
      <c r="F195" s="1">
        <v>-1.4624083992808801E-8</v>
      </c>
    </row>
    <row r="196" spans="1:6" x14ac:dyDescent="0.25">
      <c r="A196">
        <v>194</v>
      </c>
      <c r="B196">
        <v>10421033575.532801</v>
      </c>
      <c r="C196">
        <v>15869.3656933239</v>
      </c>
      <c r="D196">
        <v>5.2725818103246801E-2</v>
      </c>
      <c r="E196">
        <v>51.419645708826202</v>
      </c>
      <c r="F196" s="1">
        <v>-1.4632629226572E-8</v>
      </c>
    </row>
    <row r="197" spans="1:6" x14ac:dyDescent="0.25">
      <c r="A197">
        <v>195</v>
      </c>
      <c r="B197">
        <v>10421032273.565599</v>
      </c>
      <c r="C197">
        <v>15870.010818508799</v>
      </c>
      <c r="D197">
        <v>5.2731618026318698E-2</v>
      </c>
      <c r="E197">
        <v>51.407610944275397</v>
      </c>
      <c r="F197" s="1">
        <v>-1.4634857749642101E-8</v>
      </c>
    </row>
    <row r="198" spans="1:6" x14ac:dyDescent="0.25">
      <c r="A198">
        <v>196</v>
      </c>
      <c r="B198">
        <v>10421036606.2645</v>
      </c>
      <c r="C198">
        <v>15867.9173899334</v>
      </c>
      <c r="D198">
        <v>5.2728763058992302E-2</v>
      </c>
      <c r="E198">
        <v>51.4085601877999</v>
      </c>
      <c r="F198" s="1">
        <v>-1.4632760643926301E-8</v>
      </c>
    </row>
    <row r="199" spans="1:6" x14ac:dyDescent="0.25">
      <c r="A199">
        <v>197</v>
      </c>
      <c r="B199">
        <v>10421028983.3402</v>
      </c>
      <c r="C199">
        <v>15869.151062238499</v>
      </c>
      <c r="D199">
        <v>5.2735897762915603E-2</v>
      </c>
      <c r="E199">
        <v>51.402105832223903</v>
      </c>
      <c r="F199" s="1">
        <v>-1.46388085639928E-8</v>
      </c>
    </row>
    <row r="200" spans="1:6" x14ac:dyDescent="0.25">
      <c r="A200">
        <v>198</v>
      </c>
      <c r="B200">
        <v>10421027163.274</v>
      </c>
      <c r="C200">
        <v>15869.5895512263</v>
      </c>
      <c r="D200">
        <v>5.2745412743734302E-2</v>
      </c>
      <c r="E200">
        <v>51.386556991601303</v>
      </c>
      <c r="F200" s="1">
        <v>-1.46446643480463E-8</v>
      </c>
    </row>
    <row r="201" spans="1:6" x14ac:dyDescent="0.25">
      <c r="A201">
        <v>199</v>
      </c>
      <c r="B201">
        <v>10421035408.0277</v>
      </c>
      <c r="C201">
        <v>15870.343837214299</v>
      </c>
      <c r="D201">
        <v>5.2732327347572598E-2</v>
      </c>
      <c r="E201">
        <v>51.4157475597939</v>
      </c>
      <c r="F201" s="1">
        <v>-1.46390967680125E-8</v>
      </c>
    </row>
    <row r="202" spans="1:6" x14ac:dyDescent="0.25">
      <c r="A202">
        <v>200</v>
      </c>
      <c r="B202">
        <v>10421033078.018101</v>
      </c>
      <c r="C202">
        <v>15869.737225394099</v>
      </c>
      <c r="D202">
        <v>5.27314362754275E-2</v>
      </c>
      <c r="E202">
        <v>51.413950716795398</v>
      </c>
      <c r="F202" s="1">
        <v>-1.4637512736990999E-8</v>
      </c>
    </row>
    <row r="203" spans="1:6" x14ac:dyDescent="0.25">
      <c r="A203">
        <v>201</v>
      </c>
      <c r="B203">
        <v>10421036432.3575</v>
      </c>
      <c r="C203">
        <v>15870.3406366088</v>
      </c>
      <c r="D203">
        <v>5.27584002480656E-2</v>
      </c>
      <c r="E203">
        <v>51.3984424406692</v>
      </c>
      <c r="F203" s="1">
        <v>-1.4654487791221101E-8</v>
      </c>
    </row>
    <row r="204" spans="1:6" x14ac:dyDescent="0.25">
      <c r="A204">
        <v>202</v>
      </c>
      <c r="B204">
        <v>10421032279.898701</v>
      </c>
      <c r="C204">
        <v>15868.9797607702</v>
      </c>
      <c r="D204">
        <v>5.2723804210122897E-2</v>
      </c>
      <c r="E204">
        <v>51.416030942828399</v>
      </c>
      <c r="F204" s="1">
        <v>-1.46316849424119E-8</v>
      </c>
    </row>
    <row r="205" spans="1:6" x14ac:dyDescent="0.25">
      <c r="A205">
        <v>203</v>
      </c>
      <c r="B205">
        <v>10421027993.943001</v>
      </c>
      <c r="C205">
        <v>15870.762728879899</v>
      </c>
      <c r="D205">
        <v>5.2733257782200303E-2</v>
      </c>
      <c r="E205">
        <v>51.379521015320897</v>
      </c>
      <c r="F205" s="1">
        <v>-1.46342511551651E-8</v>
      </c>
    </row>
    <row r="206" spans="1:6" x14ac:dyDescent="0.25">
      <c r="A206">
        <v>204</v>
      </c>
      <c r="B206">
        <v>10421025792.5891</v>
      </c>
      <c r="C206">
        <v>15869.934204298501</v>
      </c>
      <c r="D206">
        <v>5.2735610105760597E-2</v>
      </c>
      <c r="E206">
        <v>51.380909230217597</v>
      </c>
      <c r="F206" s="1">
        <v>-1.46352163606417E-8</v>
      </c>
    </row>
    <row r="207" spans="1:6" x14ac:dyDescent="0.25">
      <c r="A207">
        <v>205</v>
      </c>
      <c r="B207">
        <v>10421022230.904499</v>
      </c>
      <c r="C207">
        <v>15870.0326937507</v>
      </c>
      <c r="D207">
        <v>5.27376970209271E-2</v>
      </c>
      <c r="E207">
        <v>51.364388486928704</v>
      </c>
      <c r="F207" s="1">
        <v>-1.4634068172467101E-8</v>
      </c>
    </row>
    <row r="208" spans="1:6" x14ac:dyDescent="0.25">
      <c r="A208">
        <v>206</v>
      </c>
      <c r="B208">
        <v>10421027050.445499</v>
      </c>
      <c r="C208">
        <v>15871.218135412601</v>
      </c>
      <c r="D208">
        <v>5.2750188576467301E-2</v>
      </c>
      <c r="E208">
        <v>51.353007776234698</v>
      </c>
      <c r="F208" s="1">
        <v>-1.4642235770248499E-8</v>
      </c>
    </row>
    <row r="209" spans="1:6" x14ac:dyDescent="0.25">
      <c r="A209">
        <v>207</v>
      </c>
      <c r="B209">
        <v>10421020316.8727</v>
      </c>
      <c r="C209">
        <v>15870.7907361259</v>
      </c>
      <c r="D209">
        <v>5.2751660035345697E-2</v>
      </c>
      <c r="E209">
        <v>51.3341261907674</v>
      </c>
      <c r="F209" s="1">
        <v>-1.46427519733214E-8</v>
      </c>
    </row>
    <row r="210" spans="1:6" x14ac:dyDescent="0.25">
      <c r="A210">
        <v>208</v>
      </c>
      <c r="B210">
        <v>10421016107.610399</v>
      </c>
      <c r="C210">
        <v>15871.180694934401</v>
      </c>
      <c r="D210">
        <v>5.2761681039859197E-2</v>
      </c>
      <c r="E210">
        <v>51.297383814013401</v>
      </c>
      <c r="F210" s="1">
        <v>-1.4646699085161001E-8</v>
      </c>
    </row>
    <row r="211" spans="1:6" x14ac:dyDescent="0.25">
      <c r="A211">
        <v>209</v>
      </c>
      <c r="B211">
        <v>10421017611.2328</v>
      </c>
      <c r="C211">
        <v>15870.2478087821</v>
      </c>
      <c r="D211">
        <v>5.2764231908293699E-2</v>
      </c>
      <c r="E211">
        <v>51.321147519068099</v>
      </c>
      <c r="F211" s="1">
        <v>-1.46495825327963E-8</v>
      </c>
    </row>
    <row r="212" spans="1:6" x14ac:dyDescent="0.25">
      <c r="A212">
        <v>210</v>
      </c>
      <c r="B212">
        <v>10421015605.283501</v>
      </c>
      <c r="C212">
        <v>15871.750115213599</v>
      </c>
      <c r="D212">
        <v>5.2761486529039399E-2</v>
      </c>
      <c r="E212">
        <v>51.281406806521197</v>
      </c>
      <c r="F212" s="1">
        <v>-1.46416284322902E-8</v>
      </c>
    </row>
    <row r="213" spans="1:6" x14ac:dyDescent="0.25">
      <c r="A213">
        <v>211</v>
      </c>
      <c r="B213">
        <v>10421016016.611099</v>
      </c>
      <c r="C213">
        <v>15872.830397207301</v>
      </c>
      <c r="D213">
        <v>5.2769523421691902E-2</v>
      </c>
      <c r="E213">
        <v>51.228831713981201</v>
      </c>
      <c r="F213" s="1">
        <v>-1.46401104744121E-8</v>
      </c>
    </row>
    <row r="214" spans="1:6" x14ac:dyDescent="0.25">
      <c r="A214">
        <v>212</v>
      </c>
      <c r="B214">
        <v>10421007114.735001</v>
      </c>
      <c r="C214">
        <v>15870.387520927799</v>
      </c>
      <c r="D214">
        <v>5.27623596725924E-2</v>
      </c>
      <c r="E214">
        <v>51.279155537031002</v>
      </c>
      <c r="F214" s="1">
        <v>-1.46437533411088E-8</v>
      </c>
    </row>
    <row r="215" spans="1:6" x14ac:dyDescent="0.25">
      <c r="A215">
        <v>213</v>
      </c>
      <c r="B215">
        <v>10420997571.669201</v>
      </c>
      <c r="C215">
        <v>15869.9722136854</v>
      </c>
      <c r="D215">
        <v>5.2768445220654998E-2</v>
      </c>
      <c r="E215">
        <v>51.242229417429101</v>
      </c>
      <c r="F215" s="1">
        <v>-1.4644512126538999E-8</v>
      </c>
    </row>
    <row r="216" spans="1:6" x14ac:dyDescent="0.25">
      <c r="A216">
        <v>214</v>
      </c>
      <c r="B216">
        <v>10421010638.8265</v>
      </c>
      <c r="C216">
        <v>15871.5427225571</v>
      </c>
      <c r="D216">
        <v>5.2790225327996501E-2</v>
      </c>
      <c r="E216">
        <v>51.206695291587202</v>
      </c>
      <c r="F216" s="1">
        <v>-1.46571429159261E-8</v>
      </c>
    </row>
    <row r="217" spans="1:6" x14ac:dyDescent="0.25">
      <c r="A217">
        <v>215</v>
      </c>
      <c r="B217">
        <v>10421003543.337</v>
      </c>
      <c r="C217">
        <v>15871.9750644132</v>
      </c>
      <c r="D217">
        <v>5.2776687150481401E-2</v>
      </c>
      <c r="E217">
        <v>51.192710145707302</v>
      </c>
      <c r="F217" s="1">
        <v>-1.46454087471618E-8</v>
      </c>
    </row>
    <row r="218" spans="1:6" x14ac:dyDescent="0.25">
      <c r="A218">
        <v>216</v>
      </c>
      <c r="B218">
        <v>10420997333.796</v>
      </c>
      <c r="C218">
        <v>15871.4393630003</v>
      </c>
      <c r="D218">
        <v>5.2786741074226901E-2</v>
      </c>
      <c r="E218">
        <v>51.164137016609097</v>
      </c>
      <c r="F218" s="1">
        <v>-1.46476470257975E-8</v>
      </c>
    </row>
    <row r="219" spans="1:6" x14ac:dyDescent="0.25">
      <c r="A219">
        <v>217</v>
      </c>
      <c r="B219">
        <v>10421013434.816601</v>
      </c>
      <c r="C219">
        <v>15871.568697033201</v>
      </c>
      <c r="D219">
        <v>5.2799271091410797E-2</v>
      </c>
      <c r="E219">
        <v>51.097513617906898</v>
      </c>
      <c r="F219" s="1">
        <v>-1.46481209961158E-8</v>
      </c>
    </row>
    <row r="220" spans="1:6" x14ac:dyDescent="0.25">
      <c r="A220">
        <v>218</v>
      </c>
      <c r="B220">
        <v>10421012481.2745</v>
      </c>
      <c r="C220">
        <v>15870.714566614401</v>
      </c>
      <c r="D220">
        <v>5.2799562857640599E-2</v>
      </c>
      <c r="E220">
        <v>51.1214791291452</v>
      </c>
      <c r="F220" s="1">
        <v>-1.4655726975422E-8</v>
      </c>
    </row>
    <row r="221" spans="1:6" x14ac:dyDescent="0.25">
      <c r="A221">
        <v>219</v>
      </c>
      <c r="B221">
        <v>10420994580.2721</v>
      </c>
      <c r="C221">
        <v>15870.9734537642</v>
      </c>
      <c r="D221">
        <v>5.2790043775490299E-2</v>
      </c>
      <c r="E221">
        <v>51.161461048489201</v>
      </c>
      <c r="F221" s="1">
        <v>-1.46522023396391E-8</v>
      </c>
    </row>
    <row r="222" spans="1:6" x14ac:dyDescent="0.25">
      <c r="A222">
        <v>220</v>
      </c>
      <c r="B222">
        <v>10420986914.43</v>
      </c>
      <c r="C222">
        <v>15870.6373248745</v>
      </c>
      <c r="D222">
        <v>5.2770733282430302E-2</v>
      </c>
      <c r="E222">
        <v>51.173573522530099</v>
      </c>
      <c r="F222" s="1">
        <v>-1.46377422036426E-8</v>
      </c>
    </row>
    <row r="223" spans="1:6" x14ac:dyDescent="0.25">
      <c r="A223">
        <v>221</v>
      </c>
      <c r="B223">
        <v>10420978112.7593</v>
      </c>
      <c r="C223">
        <v>15870.1846260331</v>
      </c>
      <c r="D223">
        <v>5.2760987259647098E-2</v>
      </c>
      <c r="E223">
        <v>51.157012638001603</v>
      </c>
      <c r="F223" s="1">
        <v>-1.46280418475009E-8</v>
      </c>
    </row>
    <row r="224" spans="1:6" x14ac:dyDescent="0.25">
      <c r="A224">
        <v>222</v>
      </c>
      <c r="B224">
        <v>10420995492.874701</v>
      </c>
      <c r="C224">
        <v>15869.3097638283</v>
      </c>
      <c r="D224">
        <v>5.2776421514528299E-2</v>
      </c>
      <c r="E224">
        <v>51.169709914557103</v>
      </c>
      <c r="F224" s="1">
        <v>-1.46407929225764E-8</v>
      </c>
    </row>
    <row r="225" spans="1:6" x14ac:dyDescent="0.25">
      <c r="A225">
        <v>223</v>
      </c>
      <c r="B225">
        <v>10420999988.784</v>
      </c>
      <c r="C225">
        <v>15870.981389627501</v>
      </c>
      <c r="D225">
        <v>5.27886515912913E-2</v>
      </c>
      <c r="E225">
        <v>51.083930891399298</v>
      </c>
      <c r="F225" s="1">
        <v>-1.4639829941218001E-8</v>
      </c>
    </row>
    <row r="226" spans="1:6" x14ac:dyDescent="0.25">
      <c r="A226">
        <v>224</v>
      </c>
      <c r="B226">
        <v>10420991639.755501</v>
      </c>
      <c r="C226">
        <v>15870.224507671001</v>
      </c>
      <c r="D226">
        <v>5.27734968133141E-2</v>
      </c>
      <c r="E226">
        <v>51.202654785921702</v>
      </c>
      <c r="F226" s="1">
        <v>-1.46433415802087E-8</v>
      </c>
    </row>
    <row r="227" spans="1:6" x14ac:dyDescent="0.25">
      <c r="A227">
        <v>225</v>
      </c>
      <c r="B227">
        <v>10420992103.965099</v>
      </c>
      <c r="C227">
        <v>15868.906812648</v>
      </c>
      <c r="D227">
        <v>5.27637336072629E-2</v>
      </c>
      <c r="E227">
        <v>51.181282176875698</v>
      </c>
      <c r="F227" s="1">
        <v>-1.4634542319165E-8</v>
      </c>
    </row>
    <row r="228" spans="1:6" x14ac:dyDescent="0.25">
      <c r="A228">
        <v>226</v>
      </c>
      <c r="B228">
        <v>10420988923.989401</v>
      </c>
      <c r="C228">
        <v>15870.8349362299</v>
      </c>
      <c r="D228">
        <v>5.2767709213328899E-2</v>
      </c>
      <c r="E228">
        <v>51.181495410086903</v>
      </c>
      <c r="F228" s="1">
        <v>-1.4638271120680399E-8</v>
      </c>
    </row>
    <row r="229" spans="1:6" x14ac:dyDescent="0.25">
      <c r="A229">
        <v>227</v>
      </c>
      <c r="B229">
        <v>10420995069.069201</v>
      </c>
      <c r="C229">
        <v>15869.101987526699</v>
      </c>
      <c r="D229">
        <v>5.2742919671286297E-2</v>
      </c>
      <c r="E229">
        <v>51.199761456953802</v>
      </c>
      <c r="F229" s="1">
        <v>-1.46198960941385E-8</v>
      </c>
    </row>
    <row r="230" spans="1:6" x14ac:dyDescent="0.25">
      <c r="A230">
        <v>228</v>
      </c>
      <c r="B230">
        <v>10420988203.551701</v>
      </c>
      <c r="C230">
        <v>15870.5055872049</v>
      </c>
      <c r="D230">
        <v>5.2778262749439302E-2</v>
      </c>
      <c r="E230">
        <v>51.171036150605303</v>
      </c>
      <c r="F230" s="1">
        <v>-1.4644125778263899E-8</v>
      </c>
    </row>
    <row r="231" spans="1:6" x14ac:dyDescent="0.25">
      <c r="A231">
        <v>229</v>
      </c>
      <c r="B231">
        <v>10420999056.862</v>
      </c>
      <c r="C231">
        <v>15871.9680159214</v>
      </c>
      <c r="D231">
        <v>5.2776494410601699E-2</v>
      </c>
      <c r="E231">
        <v>51.174817315432101</v>
      </c>
      <c r="F231" s="1">
        <v>-1.4642347844162E-8</v>
      </c>
    </row>
    <row r="232" spans="1:6" x14ac:dyDescent="0.25">
      <c r="A232">
        <v>230</v>
      </c>
      <c r="B232">
        <v>10420981653.556101</v>
      </c>
      <c r="C232">
        <v>15869.6721134664</v>
      </c>
      <c r="D232">
        <v>5.2766923808097603E-2</v>
      </c>
      <c r="E232">
        <v>51.1796659615148</v>
      </c>
      <c r="F232" s="1">
        <v>-1.46364937004143E-8</v>
      </c>
    </row>
    <row r="233" spans="1:6" x14ac:dyDescent="0.25">
      <c r="A233">
        <v>231</v>
      </c>
      <c r="B233">
        <v>10420976240.6527</v>
      </c>
      <c r="C233">
        <v>15870.3741237961</v>
      </c>
      <c r="D233">
        <v>5.27634447019424E-2</v>
      </c>
      <c r="E233">
        <v>51.1419502941826</v>
      </c>
      <c r="F233" s="1">
        <v>-1.4630124643221E-8</v>
      </c>
    </row>
    <row r="234" spans="1:6" x14ac:dyDescent="0.25">
      <c r="A234">
        <v>232</v>
      </c>
      <c r="B234">
        <v>10420968890.960199</v>
      </c>
      <c r="C234">
        <v>15870.4489318587</v>
      </c>
      <c r="D234">
        <v>5.2758418646256501E-2</v>
      </c>
      <c r="E234">
        <v>51.111598048313098</v>
      </c>
      <c r="F234" s="1">
        <v>-1.4623516174727201E-8</v>
      </c>
    </row>
    <row r="235" spans="1:6" x14ac:dyDescent="0.25">
      <c r="A235">
        <v>233</v>
      </c>
      <c r="B235">
        <v>10420985825.326</v>
      </c>
      <c r="C235">
        <v>15869.570693051601</v>
      </c>
      <c r="D235">
        <v>5.2764587018391297E-2</v>
      </c>
      <c r="E235">
        <v>51.1281609891305</v>
      </c>
      <c r="F235" s="1">
        <v>-1.46278176297727E-8</v>
      </c>
    </row>
    <row r="236" spans="1:6" x14ac:dyDescent="0.25">
      <c r="A236">
        <v>234</v>
      </c>
      <c r="B236">
        <v>10420980449.481701</v>
      </c>
      <c r="C236">
        <v>15869.432595</v>
      </c>
      <c r="D236">
        <v>5.2747195616757003E-2</v>
      </c>
      <c r="E236">
        <v>51.117182667874602</v>
      </c>
      <c r="F236" s="1">
        <v>-1.4613808897943601E-8</v>
      </c>
    </row>
    <row r="237" spans="1:6" x14ac:dyDescent="0.25">
      <c r="A237">
        <v>235</v>
      </c>
      <c r="B237">
        <v>10420976465.33</v>
      </c>
      <c r="C237">
        <v>15870.298440127501</v>
      </c>
      <c r="D237">
        <v>5.2752175646987802E-2</v>
      </c>
      <c r="E237">
        <v>51.154568668721602</v>
      </c>
      <c r="F237" s="1">
        <v>-1.4623112680520299E-8</v>
      </c>
    </row>
    <row r="238" spans="1:6" x14ac:dyDescent="0.25">
      <c r="A238">
        <v>236</v>
      </c>
      <c r="B238">
        <v>10420962732.695801</v>
      </c>
      <c r="C238">
        <v>15870.5101830433</v>
      </c>
      <c r="D238">
        <v>5.2742464776726602E-2</v>
      </c>
      <c r="E238">
        <v>51.090515049940699</v>
      </c>
      <c r="F238" s="1">
        <v>-1.4607746099931701E-8</v>
      </c>
    </row>
    <row r="239" spans="1:6" x14ac:dyDescent="0.25">
      <c r="A239">
        <v>237</v>
      </c>
      <c r="B239">
        <v>10420980002.9272</v>
      </c>
      <c r="C239">
        <v>15870.929217831799</v>
      </c>
      <c r="D239">
        <v>5.2730235261041099E-2</v>
      </c>
      <c r="E239">
        <v>51.045939594153602</v>
      </c>
      <c r="F239" s="1">
        <v>-1.45933722996905E-8</v>
      </c>
    </row>
    <row r="240" spans="1:6" x14ac:dyDescent="0.25">
      <c r="A240">
        <v>238</v>
      </c>
      <c r="B240">
        <v>10420979646.9587</v>
      </c>
      <c r="C240">
        <v>15871.2884955312</v>
      </c>
      <c r="D240">
        <v>5.2759827548052002E-2</v>
      </c>
      <c r="E240">
        <v>51.1396645346138</v>
      </c>
      <c r="F240" s="1">
        <v>-1.4627399503396399E-8</v>
      </c>
    </row>
    <row r="241" spans="1:6" x14ac:dyDescent="0.25">
      <c r="A241">
        <v>239</v>
      </c>
      <c r="B241">
        <v>10420975149.473</v>
      </c>
      <c r="C241">
        <v>15870.824520398401</v>
      </c>
      <c r="D241">
        <v>5.2756669565228301E-2</v>
      </c>
      <c r="E241">
        <v>51.134044067928997</v>
      </c>
      <c r="F241" s="1">
        <v>-1.4624001852033201E-8</v>
      </c>
    </row>
    <row r="242" spans="1:6" x14ac:dyDescent="0.25">
      <c r="A242">
        <v>240</v>
      </c>
      <c r="B242">
        <v>10420963480.2621</v>
      </c>
      <c r="C242">
        <v>15870.856411680799</v>
      </c>
      <c r="D242">
        <v>5.2743877057952498E-2</v>
      </c>
      <c r="E242">
        <v>51.088350279450701</v>
      </c>
      <c r="F242" s="1">
        <v>-1.46111465561053E-8</v>
      </c>
    </row>
    <row r="243" spans="1:6" x14ac:dyDescent="0.25">
      <c r="A243">
        <v>241</v>
      </c>
      <c r="B243">
        <v>10420983286.2103</v>
      </c>
      <c r="C243">
        <v>15871.021583363199</v>
      </c>
      <c r="D243">
        <v>5.2748539376094201E-2</v>
      </c>
      <c r="E243">
        <v>51.057685054095202</v>
      </c>
      <c r="F243" s="1">
        <v>-1.4610092660878501E-8</v>
      </c>
    </row>
    <row r="244" spans="1:6" x14ac:dyDescent="0.25">
      <c r="A244">
        <v>242</v>
      </c>
      <c r="B244">
        <v>10420971843.482</v>
      </c>
      <c r="C244">
        <v>15870.4792259364</v>
      </c>
      <c r="D244">
        <v>5.2751266579264398E-2</v>
      </c>
      <c r="E244">
        <v>51.130347765064997</v>
      </c>
      <c r="F244" s="1">
        <v>-1.4619857675609799E-8</v>
      </c>
    </row>
    <row r="245" spans="1:6" x14ac:dyDescent="0.25">
      <c r="A245">
        <v>243</v>
      </c>
      <c r="B245">
        <v>10420959242.884199</v>
      </c>
      <c r="C245">
        <v>15870.322855861201</v>
      </c>
      <c r="D245">
        <v>5.2741343964871797E-2</v>
      </c>
      <c r="E245">
        <v>51.076361503455701</v>
      </c>
      <c r="F245" s="1">
        <v>-1.46071314011538E-8</v>
      </c>
    </row>
    <row r="246" spans="1:6" x14ac:dyDescent="0.25">
      <c r="A246">
        <v>244</v>
      </c>
      <c r="B246">
        <v>10420970386.8008</v>
      </c>
      <c r="C246">
        <v>15870.0720235926</v>
      </c>
      <c r="D246">
        <v>5.2733681164693499E-2</v>
      </c>
      <c r="E246">
        <v>51.047520221219003</v>
      </c>
      <c r="F246" s="1">
        <v>-1.4598696175714099E-8</v>
      </c>
    </row>
    <row r="247" spans="1:6" x14ac:dyDescent="0.25">
      <c r="A247">
        <v>245</v>
      </c>
      <c r="B247">
        <v>10420980534.0173</v>
      </c>
      <c r="C247">
        <v>15870.589965285601</v>
      </c>
      <c r="D247">
        <v>5.2741785643639301E-2</v>
      </c>
      <c r="E247">
        <v>51.053064675515103</v>
      </c>
      <c r="F247" s="1">
        <v>-1.46049124403492E-8</v>
      </c>
    </row>
    <row r="248" spans="1:6" x14ac:dyDescent="0.25">
      <c r="A248">
        <v>246</v>
      </c>
      <c r="B248">
        <v>10420967540.565001</v>
      </c>
      <c r="C248">
        <v>15870.5069107737</v>
      </c>
      <c r="D248">
        <v>5.27488963453581E-2</v>
      </c>
      <c r="E248">
        <v>51.111026992677502</v>
      </c>
      <c r="F248" s="1">
        <v>-1.4616121366794699E-8</v>
      </c>
    </row>
    <row r="249" spans="1:6" x14ac:dyDescent="0.25">
      <c r="A249">
        <v>247</v>
      </c>
      <c r="B249">
        <v>10420959131.7363</v>
      </c>
      <c r="C249">
        <v>15870.6492488208</v>
      </c>
      <c r="D249">
        <v>5.2729872426197998E-2</v>
      </c>
      <c r="E249">
        <v>51.0715288644491</v>
      </c>
      <c r="F249" s="1">
        <v>-1.45975565372656E-8</v>
      </c>
    </row>
    <row r="250" spans="1:6" x14ac:dyDescent="0.25">
      <c r="A250">
        <v>248</v>
      </c>
      <c r="B250">
        <v>10420982336.998899</v>
      </c>
      <c r="C250">
        <v>15870.749407301901</v>
      </c>
      <c r="D250">
        <v>5.2715599316168697E-2</v>
      </c>
      <c r="E250">
        <v>51.051494272517097</v>
      </c>
      <c r="F250" s="1">
        <v>-1.4584576718534701E-8</v>
      </c>
    </row>
    <row r="251" spans="1:6" x14ac:dyDescent="0.25">
      <c r="A251">
        <v>249</v>
      </c>
      <c r="B251">
        <v>10420980788.291901</v>
      </c>
      <c r="C251">
        <v>15870.662438929399</v>
      </c>
      <c r="D251">
        <v>5.2729882767516299E-2</v>
      </c>
      <c r="E251">
        <v>51.052350855970602</v>
      </c>
      <c r="F251" s="1">
        <v>-1.4595668930433499E-8</v>
      </c>
    </row>
    <row r="252" spans="1:6" x14ac:dyDescent="0.25">
      <c r="A252">
        <v>250</v>
      </c>
      <c r="B252">
        <v>10420964156.052999</v>
      </c>
      <c r="C252">
        <v>15870.5457928126</v>
      </c>
      <c r="D252">
        <v>5.2744142950897702E-2</v>
      </c>
      <c r="E252">
        <v>51.096357958500803</v>
      </c>
      <c r="F252" s="1">
        <v>-1.4611008257704399E-8</v>
      </c>
    </row>
    <row r="253" spans="1:6" x14ac:dyDescent="0.25">
      <c r="A253">
        <v>251</v>
      </c>
      <c r="B253">
        <v>10420983462.2556</v>
      </c>
      <c r="C253">
        <v>15870.623556890499</v>
      </c>
      <c r="D253">
        <v>5.2734636161976801E-2</v>
      </c>
      <c r="E253">
        <v>51.0670198901473</v>
      </c>
      <c r="F253" s="1">
        <v>-1.4600782039523799E-8</v>
      </c>
    </row>
    <row r="254" spans="1:6" x14ac:dyDescent="0.25">
      <c r="A254">
        <v>252</v>
      </c>
      <c r="B254">
        <v>10420962545.241501</v>
      </c>
      <c r="C254">
        <v>15870.5652338321</v>
      </c>
      <c r="D254">
        <v>5.2741766253667499E-2</v>
      </c>
      <c r="E254">
        <v>51.089023441412401</v>
      </c>
      <c r="F254" s="1">
        <v>-1.4608451703159201E-8</v>
      </c>
    </row>
    <row r="255" spans="1:6" x14ac:dyDescent="0.25">
      <c r="A255">
        <v>253</v>
      </c>
      <c r="B255">
        <v>10420958841.8118</v>
      </c>
      <c r="C255">
        <v>15870.167349097799</v>
      </c>
      <c r="D255">
        <v>5.2733846652779401E-2</v>
      </c>
      <c r="E255">
        <v>51.075364150178302</v>
      </c>
      <c r="F255" s="1">
        <v>-1.4599296314649799E-8</v>
      </c>
    </row>
    <row r="256" spans="1:6" x14ac:dyDescent="0.25">
      <c r="A256">
        <v>254</v>
      </c>
      <c r="B256">
        <v>10420973274.369499</v>
      </c>
      <c r="C256">
        <v>15869.8228178064</v>
      </c>
      <c r="D256">
        <v>5.2728831450192797E-2</v>
      </c>
      <c r="E256">
        <v>51.068871085542099</v>
      </c>
      <c r="F256" s="1">
        <v>-1.45933711939221E-8</v>
      </c>
    </row>
    <row r="257" spans="1:6" x14ac:dyDescent="0.25">
      <c r="A257">
        <v>255</v>
      </c>
      <c r="B257">
        <v>10420957352.1049</v>
      </c>
      <c r="C257">
        <v>15870.342160762701</v>
      </c>
      <c r="D257">
        <v>5.2730949872031703E-2</v>
      </c>
      <c r="E257">
        <v>51.065623929807103</v>
      </c>
      <c r="F257" s="1">
        <v>-1.45984718781825E-8</v>
      </c>
    </row>
    <row r="258" spans="1:6" x14ac:dyDescent="0.25">
      <c r="A258">
        <v>256</v>
      </c>
      <c r="B258">
        <v>10420955353.722401</v>
      </c>
      <c r="C258">
        <v>15870.258149622299</v>
      </c>
      <c r="D258">
        <v>5.2725192419684201E-2</v>
      </c>
      <c r="E258">
        <v>51.053178369740301</v>
      </c>
      <c r="F258" s="1">
        <v>-1.45938347673079E-8</v>
      </c>
    </row>
    <row r="259" spans="1:6" x14ac:dyDescent="0.25">
      <c r="A259">
        <v>257</v>
      </c>
      <c r="B259">
        <v>10420971137.2073</v>
      </c>
      <c r="C259">
        <v>15870.133567868999</v>
      </c>
      <c r="D259">
        <v>5.2723361478099202E-2</v>
      </c>
      <c r="E259">
        <v>51.049193002499301</v>
      </c>
      <c r="F259" s="1">
        <v>-1.45904578070293E-8</v>
      </c>
    </row>
    <row r="260" spans="1:6" x14ac:dyDescent="0.25">
      <c r="A260">
        <v>258</v>
      </c>
      <c r="B260">
        <v>10420960085.4023</v>
      </c>
      <c r="C260">
        <v>15870.457317341299</v>
      </c>
      <c r="D260">
        <v>5.2737165059775402E-2</v>
      </c>
      <c r="E260">
        <v>51.079065831684098</v>
      </c>
      <c r="F260" s="1">
        <v>-1.4603953229126801E-8</v>
      </c>
    </row>
    <row r="261" spans="1:6" x14ac:dyDescent="0.25">
      <c r="A261">
        <v>259</v>
      </c>
      <c r="B261">
        <v>10420956185.2829</v>
      </c>
      <c r="C261">
        <v>15870.2414843598</v>
      </c>
      <c r="D261">
        <v>5.2727962671991299E-2</v>
      </c>
      <c r="E261">
        <v>51.059150612227597</v>
      </c>
      <c r="F261" s="1">
        <v>-1.4594956281061799E-8</v>
      </c>
    </row>
    <row r="262" spans="1:6" x14ac:dyDescent="0.25">
      <c r="A262">
        <v>260</v>
      </c>
      <c r="B262">
        <v>10420956669.0452</v>
      </c>
      <c r="C262">
        <v>15870.335260089199</v>
      </c>
      <c r="D262">
        <v>5.2717093120454701E-2</v>
      </c>
      <c r="E262">
        <v>51.0532494948419</v>
      </c>
      <c r="F262" s="1">
        <v>-1.4585690548988699E-8</v>
      </c>
    </row>
    <row r="263" spans="1:6" x14ac:dyDescent="0.25">
      <c r="A263">
        <v>261</v>
      </c>
      <c r="B263">
        <v>10420970835.9496</v>
      </c>
      <c r="C263">
        <v>15869.8518727638</v>
      </c>
      <c r="D263">
        <v>5.2722175006256797E-2</v>
      </c>
      <c r="E263">
        <v>51.048942449044901</v>
      </c>
      <c r="F263" s="1">
        <v>-1.45893324187386E-8</v>
      </c>
    </row>
    <row r="264" spans="1:6" x14ac:dyDescent="0.25">
      <c r="A264">
        <v>262</v>
      </c>
      <c r="B264">
        <v>10420957789.9928</v>
      </c>
      <c r="C264">
        <v>15870.449904806501</v>
      </c>
      <c r="D264">
        <v>5.2727948071212699E-2</v>
      </c>
      <c r="E264">
        <v>51.065882260598102</v>
      </c>
      <c r="F264" s="1">
        <v>-1.45955005076338E-8</v>
      </c>
    </row>
    <row r="265" spans="1:6" x14ac:dyDescent="0.25">
      <c r="A265">
        <v>263</v>
      </c>
      <c r="B265">
        <v>10420980171.4214</v>
      </c>
      <c r="C265">
        <v>15870.4750503411</v>
      </c>
      <c r="D265">
        <v>5.2715251488892098E-2</v>
      </c>
      <c r="E265">
        <v>51.040366218525598</v>
      </c>
      <c r="F265" s="1">
        <v>-1.45856947378463E-8</v>
      </c>
    </row>
    <row r="266" spans="1:6" x14ac:dyDescent="0.25">
      <c r="A266">
        <v>264</v>
      </c>
      <c r="B266">
        <v>10420957541.816099</v>
      </c>
      <c r="C266">
        <v>15870.2442744087</v>
      </c>
      <c r="D266">
        <v>5.2729197861807499E-2</v>
      </c>
      <c r="E266">
        <v>51.0666146672651</v>
      </c>
      <c r="F266" s="1">
        <v>-1.4595895920449E-8</v>
      </c>
    </row>
    <row r="267" spans="1:6" x14ac:dyDescent="0.25">
      <c r="A267">
        <v>265</v>
      </c>
      <c r="B267">
        <v>10420971356.1625</v>
      </c>
      <c r="C267">
        <v>15870.0896794334</v>
      </c>
      <c r="D267">
        <v>5.2721774965756203E-2</v>
      </c>
      <c r="E267">
        <v>51.050214311439397</v>
      </c>
      <c r="F267" s="1">
        <v>-1.45896882512699E-8</v>
      </c>
    </row>
    <row r="268" spans="1:6" x14ac:dyDescent="0.25">
      <c r="A268">
        <v>266</v>
      </c>
      <c r="B268">
        <v>10420957038.849501</v>
      </c>
      <c r="C268">
        <v>15870.3598484633</v>
      </c>
      <c r="D268">
        <v>5.2726404794848601E-2</v>
      </c>
      <c r="E268">
        <v>51.061965273308402</v>
      </c>
      <c r="F268" s="1">
        <v>-1.4594047443542801E-8</v>
      </c>
    </row>
    <row r="269" spans="1:6" x14ac:dyDescent="0.25">
      <c r="A269">
        <v>267</v>
      </c>
      <c r="B269">
        <v>10420955158.270599</v>
      </c>
      <c r="C269">
        <v>15870.3530968586</v>
      </c>
      <c r="D269">
        <v>5.2719128641681802E-2</v>
      </c>
      <c r="E269">
        <v>51.047157207794001</v>
      </c>
      <c r="F269" s="1">
        <v>-1.45883686000017E-8</v>
      </c>
    </row>
    <row r="270" spans="1:6" x14ac:dyDescent="0.25">
      <c r="A270">
        <v>268</v>
      </c>
      <c r="B270">
        <v>10420979851.0485</v>
      </c>
      <c r="C270">
        <v>15870.407508083599</v>
      </c>
      <c r="D270">
        <v>5.2714094031619002E-2</v>
      </c>
      <c r="E270">
        <v>51.037428478058402</v>
      </c>
      <c r="F270" s="1">
        <v>-1.4584604939778E-8</v>
      </c>
    </row>
    <row r="271" spans="1:6" x14ac:dyDescent="0.25">
      <c r="A271">
        <v>269</v>
      </c>
      <c r="B271">
        <v>10420954741.107</v>
      </c>
      <c r="C271">
        <v>15870.2341470017</v>
      </c>
      <c r="D271">
        <v>5.2718283632057397E-2</v>
      </c>
      <c r="E271">
        <v>51.044402568993497</v>
      </c>
      <c r="F271" s="1">
        <v>-1.4587377655137199E-8</v>
      </c>
    </row>
    <row r="272" spans="1:6" x14ac:dyDescent="0.25">
      <c r="A272">
        <v>270</v>
      </c>
      <c r="B272">
        <v>10420970219.3806</v>
      </c>
      <c r="C272">
        <v>15870.171296270901</v>
      </c>
      <c r="D272">
        <v>5.2714223050661903E-2</v>
      </c>
      <c r="E272">
        <v>51.035621216835999</v>
      </c>
      <c r="F272" s="1">
        <v>-1.4584042760934399E-8</v>
      </c>
    </row>
    <row r="273" spans="1:6" x14ac:dyDescent="0.25">
      <c r="A273">
        <v>271</v>
      </c>
      <c r="B273">
        <v>10420979568.359501</v>
      </c>
      <c r="C273">
        <v>15870.208178831999</v>
      </c>
      <c r="D273">
        <v>5.2728190562252697E-2</v>
      </c>
      <c r="E273">
        <v>51.048694884535699</v>
      </c>
      <c r="F273" s="1">
        <v>-1.4596578102765501E-8</v>
      </c>
    </row>
    <row r="274" spans="1:6" x14ac:dyDescent="0.25">
      <c r="A274">
        <v>272</v>
      </c>
      <c r="B274">
        <v>10420955955.4032</v>
      </c>
      <c r="C274">
        <v>15870.3034897749</v>
      </c>
      <c r="D274">
        <v>5.2719867480904202E-2</v>
      </c>
      <c r="E274">
        <v>51.0521108422654</v>
      </c>
      <c r="F274" s="1">
        <v>-1.4588412437432899E-8</v>
      </c>
    </row>
    <row r="275" spans="1:6" x14ac:dyDescent="0.25">
      <c r="A275">
        <v>273</v>
      </c>
      <c r="B275">
        <v>10420980375.5555</v>
      </c>
      <c r="C275">
        <v>15870.332957269</v>
      </c>
      <c r="D275">
        <v>5.2713273415172603E-2</v>
      </c>
      <c r="E275">
        <v>51.039273882168999</v>
      </c>
      <c r="F275" s="1">
        <v>-1.45840404488781E-8</v>
      </c>
    </row>
    <row r="276" spans="1:6" x14ac:dyDescent="0.25">
      <c r="A276">
        <v>274</v>
      </c>
      <c r="B276">
        <v>10420955670.257799</v>
      </c>
      <c r="C276">
        <v>15870.264352587101</v>
      </c>
      <c r="D276">
        <v>5.2724290357786599E-2</v>
      </c>
      <c r="E276">
        <v>51.054181429712898</v>
      </c>
      <c r="F276" s="1">
        <v>-1.4592227323015901E-8</v>
      </c>
    </row>
    <row r="277" spans="1:6" x14ac:dyDescent="0.25">
      <c r="A277">
        <v>275</v>
      </c>
      <c r="B277">
        <v>10420979949.5777</v>
      </c>
      <c r="C277">
        <v>15870.25138326</v>
      </c>
      <c r="D277">
        <v>5.2723580044700902E-2</v>
      </c>
      <c r="E277">
        <v>51.0473489458549</v>
      </c>
      <c r="F277" s="1">
        <v>-1.45924917352984E-8</v>
      </c>
    </row>
    <row r="278" spans="1:6" x14ac:dyDescent="0.25">
      <c r="A278">
        <v>276</v>
      </c>
      <c r="B278">
        <v>10420955569.942499</v>
      </c>
      <c r="C278">
        <v>15870.290463146201</v>
      </c>
      <c r="D278">
        <v>5.2720795621853299E-2</v>
      </c>
      <c r="E278">
        <v>51.050920368162799</v>
      </c>
      <c r="F278" s="1">
        <v>-1.45894322618993E-8</v>
      </c>
    </row>
    <row r="279" spans="1:6" x14ac:dyDescent="0.25">
      <c r="A279">
        <v>277</v>
      </c>
      <c r="B279">
        <v>10420954781.2059</v>
      </c>
      <c r="C279">
        <v>15870.303575727299</v>
      </c>
      <c r="D279">
        <v>5.2717409799851803E-2</v>
      </c>
      <c r="E279">
        <v>51.043647827632299</v>
      </c>
      <c r="F279" s="1">
        <v>-1.45872793191572E-8</v>
      </c>
    </row>
    <row r="280" spans="1:6" x14ac:dyDescent="0.25">
      <c r="A280">
        <v>278</v>
      </c>
      <c r="B280">
        <v>10420979909.0054</v>
      </c>
      <c r="C280">
        <v>15870.2840214588</v>
      </c>
      <c r="D280">
        <v>5.2719211624784303E-2</v>
      </c>
      <c r="E280">
        <v>51.0432726189172</v>
      </c>
      <c r="F280" s="1">
        <v>-1.45889979089027E-8</v>
      </c>
    </row>
    <row r="281" spans="1:6" x14ac:dyDescent="0.25">
      <c r="A281">
        <v>279</v>
      </c>
      <c r="B281">
        <v>10420955267.1122</v>
      </c>
      <c r="C281">
        <v>15870.288852724299</v>
      </c>
      <c r="D281">
        <v>5.2720399622586102E-2</v>
      </c>
      <c r="E281">
        <v>51.049008430851401</v>
      </c>
      <c r="F281" s="1">
        <v>-1.45893236736501E-8</v>
      </c>
    </row>
    <row r="282" spans="1:6" x14ac:dyDescent="0.25">
      <c r="A282">
        <v>280</v>
      </c>
      <c r="B282">
        <v>10420954940.2719</v>
      </c>
      <c r="C282">
        <v>15870.3316865337</v>
      </c>
      <c r="D282">
        <v>5.2712418428404302E-2</v>
      </c>
      <c r="E282">
        <v>51.038929647895301</v>
      </c>
      <c r="F282" s="1">
        <v>-1.4582339856665201E-8</v>
      </c>
    </row>
    <row r="283" spans="1:6" x14ac:dyDescent="0.25">
      <c r="A283">
        <v>281</v>
      </c>
      <c r="B283">
        <v>10420980164.003599</v>
      </c>
      <c r="C283">
        <v>15870.322400336299</v>
      </c>
      <c r="D283">
        <v>5.2713220628411599E-2</v>
      </c>
      <c r="E283">
        <v>51.038060195306102</v>
      </c>
      <c r="F283" s="1">
        <v>-1.45833590418305E-8</v>
      </c>
    </row>
    <row r="284" spans="1:6" x14ac:dyDescent="0.25">
      <c r="A284">
        <v>282</v>
      </c>
      <c r="B284">
        <v>10420955056.510401</v>
      </c>
      <c r="C284">
        <v>15870.2972396273</v>
      </c>
      <c r="D284">
        <v>5.27186048740425E-2</v>
      </c>
      <c r="E284">
        <v>51.046271371965098</v>
      </c>
      <c r="F284" s="1">
        <v>-1.45878325156952E-8</v>
      </c>
    </row>
    <row r="285" spans="1:6" x14ac:dyDescent="0.25">
      <c r="A285">
        <v>283</v>
      </c>
      <c r="B285">
        <v>10420954645.737301</v>
      </c>
      <c r="C285">
        <v>15870.2302275864</v>
      </c>
      <c r="D285">
        <v>5.2714229725496199E-2</v>
      </c>
      <c r="E285">
        <v>51.039468500449097</v>
      </c>
      <c r="F285" s="1">
        <v>-1.4584046073325801E-8</v>
      </c>
    </row>
    <row r="286" spans="1:6" x14ac:dyDescent="0.25">
      <c r="A286">
        <v>284</v>
      </c>
      <c r="B286">
        <v>10420970610.9058</v>
      </c>
      <c r="C286">
        <v>15870.1687929503</v>
      </c>
      <c r="D286">
        <v>5.2711780267403398E-2</v>
      </c>
      <c r="E286">
        <v>51.035624146776698</v>
      </c>
      <c r="F286" s="1">
        <v>-1.45818848099878E-8</v>
      </c>
    </row>
    <row r="287" spans="1:6" x14ac:dyDescent="0.25">
      <c r="A287">
        <v>285</v>
      </c>
      <c r="B287">
        <v>10420980126.1334</v>
      </c>
      <c r="C287">
        <v>15870.252578797201</v>
      </c>
      <c r="D287">
        <v>5.2712565918862399E-2</v>
      </c>
      <c r="E287">
        <v>51.036952900519999</v>
      </c>
      <c r="F287" s="1">
        <v>-1.45826889364474E-8</v>
      </c>
    </row>
    <row r="288" spans="1:6" x14ac:dyDescent="0.25">
      <c r="A288">
        <v>286</v>
      </c>
      <c r="B288">
        <v>10420954892.4366</v>
      </c>
      <c r="C288">
        <v>15870.286074419801</v>
      </c>
      <c r="D288">
        <v>5.2717095135247499E-2</v>
      </c>
      <c r="E288">
        <v>51.043941754103798</v>
      </c>
      <c r="F288" s="1">
        <v>-1.4586546620883301E-8</v>
      </c>
    </row>
    <row r="289" spans="1:6" x14ac:dyDescent="0.25">
      <c r="A289">
        <v>287</v>
      </c>
      <c r="B289">
        <v>10420954684.4993</v>
      </c>
      <c r="C289">
        <v>15870.1953258339</v>
      </c>
      <c r="D289">
        <v>5.2721090717922102E-2</v>
      </c>
      <c r="E289">
        <v>51.046800677694101</v>
      </c>
      <c r="F289" s="1">
        <v>-1.4590284977586499E-8</v>
      </c>
    </row>
    <row r="290" spans="1:6" x14ac:dyDescent="0.25">
      <c r="A290">
        <v>288</v>
      </c>
      <c r="B290">
        <v>10420954483.8248</v>
      </c>
      <c r="C290">
        <v>15870.195563654899</v>
      </c>
      <c r="D290">
        <v>5.27184118024163E-2</v>
      </c>
      <c r="E290">
        <v>51.043218033280702</v>
      </c>
      <c r="F290" s="1">
        <v>-1.4587947391719999E-8</v>
      </c>
    </row>
    <row r="291" spans="1:6" x14ac:dyDescent="0.25">
      <c r="A291">
        <v>289</v>
      </c>
      <c r="B291">
        <v>10420970616.406401</v>
      </c>
      <c r="C291">
        <v>15870.150308272399</v>
      </c>
      <c r="D291">
        <v>5.2719070136000801E-2</v>
      </c>
      <c r="E291">
        <v>51.042856172869101</v>
      </c>
      <c r="F291" s="1">
        <v>-1.45886477771384E-8</v>
      </c>
    </row>
    <row r="292" spans="1:6" x14ac:dyDescent="0.25">
      <c r="A292">
        <v>290</v>
      </c>
      <c r="B292">
        <v>10420970704.8979</v>
      </c>
      <c r="C292">
        <v>15870.124056311101</v>
      </c>
      <c r="D292">
        <v>5.27185981390942E-2</v>
      </c>
      <c r="E292">
        <v>51.0432970625764</v>
      </c>
      <c r="F292" s="1">
        <v>-1.45875487297276E-8</v>
      </c>
    </row>
    <row r="293" spans="1:6" x14ac:dyDescent="0.25">
      <c r="A293">
        <v>291</v>
      </c>
      <c r="B293">
        <v>10420954696.9937</v>
      </c>
      <c r="C293">
        <v>15870.258695873301</v>
      </c>
      <c r="D293">
        <v>5.2717706884662402E-2</v>
      </c>
      <c r="E293">
        <v>51.043560136368299</v>
      </c>
      <c r="F293" s="1">
        <v>-1.45873466717998E-8</v>
      </c>
    </row>
    <row r="294" spans="1:6" x14ac:dyDescent="0.25">
      <c r="A294">
        <v>292</v>
      </c>
      <c r="B294">
        <v>10420954468.2964</v>
      </c>
      <c r="C294">
        <v>15870.205759472499</v>
      </c>
      <c r="D294">
        <v>5.2717435933191101E-2</v>
      </c>
      <c r="E294">
        <v>51.042121104902598</v>
      </c>
      <c r="F294" s="1">
        <v>-1.4587434902078801E-8</v>
      </c>
    </row>
    <row r="295" spans="1:6" x14ac:dyDescent="0.25">
      <c r="A295">
        <v>293</v>
      </c>
      <c r="B295">
        <v>10420954337.229799</v>
      </c>
      <c r="C295">
        <v>15870.191565708001</v>
      </c>
      <c r="D295">
        <v>5.2717012083757897E-2</v>
      </c>
      <c r="E295">
        <v>51.040980372857199</v>
      </c>
      <c r="F295" s="1">
        <v>-1.45874635255496E-8</v>
      </c>
    </row>
    <row r="296" spans="1:6" x14ac:dyDescent="0.25">
      <c r="A296">
        <v>294</v>
      </c>
      <c r="B296">
        <v>10420970603.870199</v>
      </c>
      <c r="C296">
        <v>15870.1476455183</v>
      </c>
      <c r="D296">
        <v>5.2717665280133899E-2</v>
      </c>
      <c r="E296">
        <v>51.0416736557722</v>
      </c>
      <c r="F296" s="1">
        <v>-1.4587524312291199E-8</v>
      </c>
    </row>
    <row r="297" spans="1:6" x14ac:dyDescent="0.25">
      <c r="A297">
        <v>295</v>
      </c>
      <c r="B297">
        <v>10420954603.924299</v>
      </c>
      <c r="C297">
        <v>15870.2309332845</v>
      </c>
      <c r="D297">
        <v>5.2717696483530301E-2</v>
      </c>
      <c r="E297">
        <v>51.043088516219299</v>
      </c>
      <c r="F297" s="1">
        <v>-1.45873910819226E-8</v>
      </c>
    </row>
    <row r="298" spans="1:6" x14ac:dyDescent="0.25">
      <c r="A298">
        <v>296</v>
      </c>
      <c r="B298">
        <v>10420954487.4758</v>
      </c>
      <c r="C298">
        <v>15870.2288192829</v>
      </c>
      <c r="D298">
        <v>5.2712584329678201E-2</v>
      </c>
      <c r="E298">
        <v>51.036577033709101</v>
      </c>
      <c r="F298" s="1">
        <v>-1.45831390586725E-8</v>
      </c>
    </row>
    <row r="299" spans="1:6" x14ac:dyDescent="0.25">
      <c r="A299">
        <v>297</v>
      </c>
      <c r="B299">
        <v>10420954300.800301</v>
      </c>
      <c r="C299">
        <v>15870.1932133788</v>
      </c>
      <c r="D299">
        <v>5.2718622624195202E-2</v>
      </c>
      <c r="E299">
        <v>51.042463477584</v>
      </c>
      <c r="F299" s="1">
        <v>-1.4588924455606599E-8</v>
      </c>
    </row>
    <row r="300" spans="1:6" x14ac:dyDescent="0.25">
      <c r="A300">
        <v>298</v>
      </c>
      <c r="B300">
        <v>10420970631.413601</v>
      </c>
      <c r="C300">
        <v>15870.174706275</v>
      </c>
      <c r="D300">
        <v>5.27208190735447E-2</v>
      </c>
      <c r="E300">
        <v>51.043960966151502</v>
      </c>
      <c r="F300" s="1">
        <v>-1.45913636467471E-8</v>
      </c>
    </row>
    <row r="301" spans="1:6" x14ac:dyDescent="0.25">
      <c r="A301">
        <v>299</v>
      </c>
      <c r="B301">
        <v>10420970438.6292</v>
      </c>
      <c r="C301">
        <v>15870.173647727701</v>
      </c>
      <c r="D301">
        <v>5.2715618936493597E-2</v>
      </c>
      <c r="E301">
        <v>51.038530942496202</v>
      </c>
      <c r="F301" s="1">
        <v>-1.4586346133851799E-8</v>
      </c>
    </row>
    <row r="302" spans="1:6" x14ac:dyDescent="0.25">
      <c r="A302">
        <v>300</v>
      </c>
      <c r="B302">
        <v>10420954488.777901</v>
      </c>
      <c r="C302">
        <v>15870.216611895299</v>
      </c>
      <c r="D302">
        <v>5.2717177096771102E-2</v>
      </c>
      <c r="E302">
        <v>51.041949122788502</v>
      </c>
      <c r="F302" s="1">
        <v>-1.4587129844904899E-8</v>
      </c>
    </row>
    <row r="303" spans="1:6" x14ac:dyDescent="0.25">
      <c r="A303">
        <v>301</v>
      </c>
      <c r="B303">
        <v>10420954272.398399</v>
      </c>
      <c r="C303">
        <v>15870.1879691169</v>
      </c>
      <c r="D303">
        <v>5.2716138323252698E-2</v>
      </c>
      <c r="E303">
        <v>51.039670335926999</v>
      </c>
      <c r="F303" s="1">
        <v>-1.45866073708695E-8</v>
      </c>
    </row>
    <row r="304" spans="1:6" x14ac:dyDescent="0.25">
      <c r="A304">
        <v>302</v>
      </c>
      <c r="B304">
        <v>10420970438.629101</v>
      </c>
      <c r="C304">
        <v>15870.173647727701</v>
      </c>
      <c r="D304">
        <v>5.2715618936493597E-2</v>
      </c>
      <c r="E304">
        <v>51.038530942496202</v>
      </c>
      <c r="F304" s="1">
        <v>-1.4586346133851799E-8</v>
      </c>
    </row>
    <row r="305" spans="1:6" x14ac:dyDescent="0.25">
      <c r="A305">
        <v>303</v>
      </c>
      <c r="B305">
        <v>10420970847.182501</v>
      </c>
      <c r="C305">
        <v>15870.155336646299</v>
      </c>
      <c r="D305">
        <v>5.2722508087132899E-2</v>
      </c>
      <c r="E305">
        <v>51.046589076115303</v>
      </c>
      <c r="F305" s="1">
        <v>-1.4592332313200401E-8</v>
      </c>
    </row>
    <row r="306" spans="1:6" x14ac:dyDescent="0.25">
      <c r="A306">
        <v>304</v>
      </c>
      <c r="B306">
        <v>10420954391.2707</v>
      </c>
      <c r="C306">
        <v>15870.2104486238</v>
      </c>
      <c r="D306">
        <v>5.2715065269041898E-2</v>
      </c>
      <c r="E306">
        <v>51.039080044310701</v>
      </c>
      <c r="F306" s="1">
        <v>-1.4585437372304499E-8</v>
      </c>
    </row>
    <row r="307" spans="1:6" x14ac:dyDescent="0.25">
      <c r="A307">
        <v>305</v>
      </c>
      <c r="B307">
        <v>10420979741.8356</v>
      </c>
      <c r="C307">
        <v>15870.196034758799</v>
      </c>
      <c r="D307">
        <v>5.2715007347707503E-2</v>
      </c>
      <c r="E307">
        <v>51.037879082058801</v>
      </c>
      <c r="F307" s="1">
        <v>-1.45862689704451E-8</v>
      </c>
    </row>
    <row r="308" spans="1:6" x14ac:dyDescent="0.25">
      <c r="A308">
        <v>306</v>
      </c>
      <c r="B308">
        <v>10420954397.4548</v>
      </c>
      <c r="C308">
        <v>15870.1956814309</v>
      </c>
      <c r="D308">
        <v>5.2717560688739097E-2</v>
      </c>
      <c r="E308">
        <v>51.041883295475202</v>
      </c>
      <c r="F308" s="1">
        <v>-1.4587527786401299E-8</v>
      </c>
    </row>
    <row r="309" spans="1:6" x14ac:dyDescent="0.25">
      <c r="A309">
        <v>307</v>
      </c>
      <c r="B309">
        <v>10420954246.2012</v>
      </c>
      <c r="C309">
        <v>15870.195916982801</v>
      </c>
      <c r="D309">
        <v>5.2715858461384699E-2</v>
      </c>
      <c r="E309">
        <v>51.039213819864202</v>
      </c>
      <c r="F309" s="1">
        <v>-1.45866885757638E-8</v>
      </c>
    </row>
    <row r="310" spans="1:6" x14ac:dyDescent="0.25">
      <c r="A310">
        <v>308</v>
      </c>
      <c r="B310">
        <v>10420979741.8356</v>
      </c>
      <c r="C310">
        <v>15870.196034758799</v>
      </c>
      <c r="D310">
        <v>5.27150073477076E-2</v>
      </c>
      <c r="E310">
        <v>51.037879082058801</v>
      </c>
      <c r="F310" s="1">
        <v>-1.45862689704451E-8</v>
      </c>
    </row>
    <row r="311" spans="1:6" x14ac:dyDescent="0.25">
      <c r="A311">
        <v>309</v>
      </c>
      <c r="B311">
        <v>10420970565.869499</v>
      </c>
      <c r="C311">
        <v>15870.173883969501</v>
      </c>
      <c r="D311">
        <v>5.2718750477253398E-2</v>
      </c>
      <c r="E311">
        <v>51.042083958805598</v>
      </c>
      <c r="F311" s="1">
        <v>-1.45894045915903E-8</v>
      </c>
    </row>
    <row r="312" spans="1:6" x14ac:dyDescent="0.25">
      <c r="A312">
        <v>310</v>
      </c>
      <c r="B312">
        <v>10420954334.432501</v>
      </c>
      <c r="C312">
        <v>15870.2013074602</v>
      </c>
      <c r="D312">
        <v>5.2715986571094803E-2</v>
      </c>
      <c r="E312">
        <v>51.039831022934401</v>
      </c>
      <c r="F312" s="1">
        <v>-1.45864291771259E-8</v>
      </c>
    </row>
    <row r="313" spans="1:6" x14ac:dyDescent="0.25">
      <c r="A313">
        <v>311</v>
      </c>
      <c r="B313">
        <v>10420954228.954399</v>
      </c>
      <c r="C313">
        <v>15870.197637761399</v>
      </c>
      <c r="D313">
        <v>5.2716290906205797E-2</v>
      </c>
      <c r="E313">
        <v>51.039608955297602</v>
      </c>
      <c r="F313" s="1">
        <v>-1.45868612641333E-8</v>
      </c>
    </row>
    <row r="314" spans="1:6" x14ac:dyDescent="0.25">
      <c r="A314">
        <v>312</v>
      </c>
      <c r="B314">
        <v>10420979731.825899</v>
      </c>
      <c r="C314">
        <v>15870.2006737881</v>
      </c>
      <c r="D314">
        <v>5.2715930317429702E-2</v>
      </c>
      <c r="E314">
        <v>51.038923246517797</v>
      </c>
      <c r="F314" s="1">
        <v>-1.45865601334252E-8</v>
      </c>
    </row>
    <row r="315" spans="1:6" x14ac:dyDescent="0.25">
      <c r="A315">
        <v>313</v>
      </c>
      <c r="B315">
        <v>10420954182.1332</v>
      </c>
      <c r="C315">
        <v>15870.1860611598</v>
      </c>
      <c r="D315">
        <v>5.2717468586424503E-2</v>
      </c>
      <c r="E315">
        <v>51.040647271402001</v>
      </c>
      <c r="F315" s="1">
        <v>-1.4588111656060701E-8</v>
      </c>
    </row>
    <row r="316" spans="1:6" x14ac:dyDescent="0.25">
      <c r="A316">
        <v>314</v>
      </c>
      <c r="B316">
        <v>10420970481.763901</v>
      </c>
      <c r="C316">
        <v>15870.1784380096</v>
      </c>
      <c r="D316">
        <v>5.2718209594089301E-2</v>
      </c>
      <c r="E316">
        <v>51.041055395635802</v>
      </c>
      <c r="F316" s="1">
        <v>-1.45889528955281E-8</v>
      </c>
    </row>
    <row r="317" spans="1:6" x14ac:dyDescent="0.25">
      <c r="A317">
        <v>315</v>
      </c>
      <c r="B317">
        <v>10420979771.212099</v>
      </c>
      <c r="C317">
        <v>15870.1905791317</v>
      </c>
      <c r="D317">
        <v>5.2714255514438701E-2</v>
      </c>
      <c r="E317">
        <v>51.037106713661402</v>
      </c>
      <c r="F317" s="1">
        <v>-1.4585209977806999E-8</v>
      </c>
    </row>
    <row r="318" spans="1:6" x14ac:dyDescent="0.25">
      <c r="A318">
        <v>316</v>
      </c>
      <c r="B318">
        <v>10420954260.1723</v>
      </c>
      <c r="C318">
        <v>15870.192554817</v>
      </c>
      <c r="D318">
        <v>5.2717530846756101E-2</v>
      </c>
      <c r="E318">
        <v>51.041124286603399</v>
      </c>
      <c r="F318" s="1">
        <v>-1.45879958361567E-8</v>
      </c>
    </row>
    <row r="319" spans="1:6" x14ac:dyDescent="0.25">
      <c r="A319">
        <v>317</v>
      </c>
      <c r="B319">
        <v>10420954186.2047</v>
      </c>
      <c r="C319">
        <v>15870.1981162436</v>
      </c>
      <c r="D319">
        <v>5.27174360771328E-2</v>
      </c>
      <c r="E319">
        <v>51.040626830656599</v>
      </c>
      <c r="F319" s="1">
        <v>-1.45882212951878E-8</v>
      </c>
    </row>
    <row r="320" spans="1:6" x14ac:dyDescent="0.25">
      <c r="A320">
        <v>318</v>
      </c>
      <c r="B320">
        <v>10420979717.900999</v>
      </c>
      <c r="C320">
        <v>15870.196311256799</v>
      </c>
      <c r="D320">
        <v>5.2715996168817801E-2</v>
      </c>
      <c r="E320">
        <v>51.038924152006899</v>
      </c>
      <c r="F320" s="1">
        <v>-1.45869455594161E-8</v>
      </c>
    </row>
    <row r="321" spans="1:6" x14ac:dyDescent="0.25">
      <c r="A321">
        <v>319</v>
      </c>
      <c r="B321">
        <v>10420954233.788099</v>
      </c>
      <c r="C321">
        <v>15870.193493927</v>
      </c>
      <c r="D321">
        <v>5.2717147177271502E-2</v>
      </c>
      <c r="E321">
        <v>51.040574252954201</v>
      </c>
      <c r="F321" s="1">
        <v>-1.45877332669716E-8</v>
      </c>
    </row>
    <row r="322" spans="1:6" x14ac:dyDescent="0.25">
      <c r="A322">
        <v>320</v>
      </c>
      <c r="B322">
        <v>10420954180.6196</v>
      </c>
      <c r="C322">
        <v>15870.191737563</v>
      </c>
      <c r="D322">
        <v>5.2718312912132498E-2</v>
      </c>
      <c r="E322">
        <v>51.041514835290997</v>
      </c>
      <c r="F322" s="1">
        <v>-1.45887751654129E-8</v>
      </c>
    </row>
    <row r="323" spans="1:6" x14ac:dyDescent="0.25">
      <c r="A323">
        <v>321</v>
      </c>
      <c r="B323">
        <v>10420954167.5329</v>
      </c>
      <c r="C323">
        <v>15870.1896478531</v>
      </c>
      <c r="D323">
        <v>5.2719540137506397E-2</v>
      </c>
      <c r="E323">
        <v>51.042665343004401</v>
      </c>
      <c r="F323" s="1">
        <v>-1.45898184602374E-8</v>
      </c>
    </row>
    <row r="324" spans="1:6" x14ac:dyDescent="0.25">
      <c r="A324">
        <v>322</v>
      </c>
      <c r="B324">
        <v>10420954139.1521</v>
      </c>
      <c r="C324">
        <v>15870.192237582</v>
      </c>
      <c r="D324">
        <v>5.2718220676363198E-2</v>
      </c>
      <c r="E324">
        <v>51.041199947226097</v>
      </c>
      <c r="F324" s="1">
        <v>-1.4588773070838E-8</v>
      </c>
    </row>
    <row r="325" spans="1:6" x14ac:dyDescent="0.25">
      <c r="A325">
        <v>323</v>
      </c>
      <c r="B325">
        <v>10420954095.449499</v>
      </c>
      <c r="C325">
        <v>15870.1916094095</v>
      </c>
      <c r="D325">
        <v>5.2718757425909098E-2</v>
      </c>
      <c r="E325">
        <v>51.041512794361999</v>
      </c>
      <c r="F325" s="1">
        <v>-1.45892929727713E-8</v>
      </c>
    </row>
    <row r="326" spans="1:6" x14ac:dyDescent="0.25">
      <c r="A326">
        <v>324</v>
      </c>
      <c r="B326">
        <v>10420954113.554001</v>
      </c>
      <c r="C326">
        <v>15870.1850795716</v>
      </c>
      <c r="D326">
        <v>5.2720310207280602E-2</v>
      </c>
      <c r="E326">
        <v>51.043117164414902</v>
      </c>
      <c r="F326" s="1">
        <v>-1.4590860927995299E-8</v>
      </c>
    </row>
    <row r="327" spans="1:6" x14ac:dyDescent="0.25">
      <c r="A327">
        <v>325</v>
      </c>
      <c r="B327">
        <v>10420970565.271799</v>
      </c>
      <c r="C327">
        <v>15870.1780827534</v>
      </c>
      <c r="D327">
        <v>5.2720602101427497E-2</v>
      </c>
      <c r="E327">
        <v>51.043344455934999</v>
      </c>
      <c r="F327" s="1">
        <v>-1.45908207133445E-8</v>
      </c>
    </row>
    <row r="328" spans="1:6" x14ac:dyDescent="0.25">
      <c r="A328">
        <v>326</v>
      </c>
      <c r="B328">
        <v>10420954158.0119</v>
      </c>
      <c r="C328">
        <v>15870.193107871</v>
      </c>
      <c r="D328">
        <v>5.2718227583206503E-2</v>
      </c>
      <c r="E328">
        <v>51.041306236976197</v>
      </c>
      <c r="F328" s="1">
        <v>-1.4588871149726999E-8</v>
      </c>
    </row>
    <row r="329" spans="1:6" x14ac:dyDescent="0.25">
      <c r="A329">
        <v>327</v>
      </c>
      <c r="B329">
        <v>10420979636.5467</v>
      </c>
      <c r="C329">
        <v>15870.1936611929</v>
      </c>
      <c r="D329">
        <v>5.2720949090526797E-2</v>
      </c>
      <c r="E329">
        <v>51.043653497976699</v>
      </c>
      <c r="F329" s="1">
        <v>-1.45913100993048E-8</v>
      </c>
    </row>
    <row r="330" spans="1:6" x14ac:dyDescent="0.25">
      <c r="A330">
        <v>328</v>
      </c>
      <c r="B330">
        <v>10420954153.0494</v>
      </c>
      <c r="C330">
        <v>15870.1879611681</v>
      </c>
      <c r="D330">
        <v>5.2718338712450102E-2</v>
      </c>
      <c r="E330">
        <v>51.0413988280457</v>
      </c>
      <c r="F330" s="1">
        <v>-1.45889112668717E-8</v>
      </c>
    </row>
    <row r="331" spans="1:6" x14ac:dyDescent="0.25">
      <c r="A331">
        <v>329</v>
      </c>
      <c r="B331">
        <v>10420954090.4711</v>
      </c>
      <c r="C331">
        <v>15870.189231157001</v>
      </c>
      <c r="D331">
        <v>5.2718276826916703E-2</v>
      </c>
      <c r="E331">
        <v>51.041002168894998</v>
      </c>
      <c r="F331" s="1">
        <v>-1.45891496984452E-8</v>
      </c>
    </row>
    <row r="332" spans="1:6" x14ac:dyDescent="0.25">
      <c r="A332">
        <v>330</v>
      </c>
      <c r="B332">
        <v>10420979604.361</v>
      </c>
      <c r="C332">
        <v>15870.1890228089</v>
      </c>
      <c r="D332">
        <v>5.2717645171621801E-2</v>
      </c>
      <c r="E332">
        <v>51.0401705818404</v>
      </c>
      <c r="F332" s="1">
        <v>-1.45888153175491E-8</v>
      </c>
    </row>
    <row r="333" spans="1:6" x14ac:dyDescent="0.25">
      <c r="A333">
        <v>331</v>
      </c>
      <c r="B333">
        <v>10420970503.5222</v>
      </c>
      <c r="C333">
        <v>15870.183832782001</v>
      </c>
      <c r="D333">
        <v>5.2719614003071798E-2</v>
      </c>
      <c r="E333">
        <v>51.042209240882599</v>
      </c>
      <c r="F333" s="1">
        <v>-1.4590236283314699E-8</v>
      </c>
    </row>
    <row r="334" spans="1:6" x14ac:dyDescent="0.25">
      <c r="A334">
        <v>332</v>
      </c>
      <c r="B334">
        <v>10420954133.6432</v>
      </c>
      <c r="C334">
        <v>15870.1907890988</v>
      </c>
      <c r="D334">
        <v>5.2718574188172801E-2</v>
      </c>
      <c r="E334">
        <v>51.041531987952801</v>
      </c>
      <c r="F334" s="1">
        <v>-1.4589212433123901E-8</v>
      </c>
    </row>
    <row r="335" spans="1:6" x14ac:dyDescent="0.25">
      <c r="A335">
        <v>333</v>
      </c>
      <c r="B335">
        <v>10420979597.6674</v>
      </c>
      <c r="C335">
        <v>15870.190393450401</v>
      </c>
      <c r="D335">
        <v>5.2719620611689499E-2</v>
      </c>
      <c r="E335">
        <v>51.0421832297667</v>
      </c>
      <c r="F335" s="1">
        <v>-1.45903467492961E-8</v>
      </c>
    </row>
    <row r="336" spans="1:6" x14ac:dyDescent="0.25">
      <c r="A336">
        <v>334</v>
      </c>
      <c r="B336">
        <v>10420954128.8671</v>
      </c>
      <c r="C336">
        <v>15870.1885692386</v>
      </c>
      <c r="D336">
        <v>5.2718659187259903E-2</v>
      </c>
      <c r="E336">
        <v>51.041594928475902</v>
      </c>
      <c r="F336" s="1">
        <v>-1.4589270137477801E-8</v>
      </c>
    </row>
    <row r="337" spans="1:6" x14ac:dyDescent="0.25">
      <c r="A337">
        <v>335</v>
      </c>
      <c r="B337">
        <v>10420954076.691601</v>
      </c>
      <c r="C337">
        <v>15870.186455589601</v>
      </c>
      <c r="D337">
        <v>5.2719427635510401E-2</v>
      </c>
      <c r="E337">
        <v>51.042081540121103</v>
      </c>
      <c r="F337" s="1">
        <v>-1.45900744352209E-8</v>
      </c>
    </row>
    <row r="338" spans="1:6" x14ac:dyDescent="0.25">
      <c r="A338">
        <v>336</v>
      </c>
      <c r="B338">
        <v>10420970501.127701</v>
      </c>
      <c r="C338">
        <v>15870.184288835</v>
      </c>
      <c r="D338">
        <v>5.2719854359179197E-2</v>
      </c>
      <c r="E338">
        <v>51.0423563162053</v>
      </c>
      <c r="F338" s="1">
        <v>-1.45905054362693E-8</v>
      </c>
    </row>
    <row r="339" spans="1:6" x14ac:dyDescent="0.25">
      <c r="A339">
        <v>337</v>
      </c>
      <c r="B339">
        <v>10420979591.9216</v>
      </c>
      <c r="C339">
        <v>15870.187618625199</v>
      </c>
      <c r="D339">
        <v>5.2719726860548502E-2</v>
      </c>
      <c r="E339">
        <v>51.042261905420602</v>
      </c>
      <c r="F339" s="1">
        <v>-1.45904188797385E-8</v>
      </c>
    </row>
    <row r="340" spans="1:6" x14ac:dyDescent="0.25">
      <c r="A340">
        <v>338</v>
      </c>
      <c r="B340">
        <v>10420954109.889601</v>
      </c>
      <c r="C340">
        <v>15870.188331585299</v>
      </c>
      <c r="D340">
        <v>5.2718926105582098E-2</v>
      </c>
      <c r="E340">
        <v>51.041761672712099</v>
      </c>
      <c r="F340" s="1">
        <v>-1.4589557323043E-8</v>
      </c>
    </row>
    <row r="341" spans="1:6" x14ac:dyDescent="0.25">
      <c r="A341">
        <v>339</v>
      </c>
      <c r="B341">
        <v>10420979637.7358</v>
      </c>
      <c r="C341">
        <v>15870.1927342991</v>
      </c>
      <c r="D341">
        <v>5.2717383789678503E-2</v>
      </c>
      <c r="E341">
        <v>51.040061923630198</v>
      </c>
      <c r="F341" s="1">
        <v>-1.45881762867449E-8</v>
      </c>
    </row>
    <row r="342" spans="1:6" x14ac:dyDescent="0.25">
      <c r="A342">
        <v>340</v>
      </c>
      <c r="B342">
        <v>10420954100.6495</v>
      </c>
      <c r="C342">
        <v>15870.186993253499</v>
      </c>
      <c r="D342">
        <v>5.2719578602880103E-2</v>
      </c>
      <c r="E342">
        <v>51.042353354218697</v>
      </c>
      <c r="F342" s="1">
        <v>-1.45901897676827E-8</v>
      </c>
    </row>
    <row r="343" spans="1:6" x14ac:dyDescent="0.25">
      <c r="A343">
        <v>341</v>
      </c>
      <c r="B343">
        <v>10420979608.119801</v>
      </c>
      <c r="C343">
        <v>15870.188813119499</v>
      </c>
      <c r="D343">
        <v>5.2719094140026103E-2</v>
      </c>
      <c r="E343">
        <v>51.041713256086297</v>
      </c>
      <c r="F343" s="1">
        <v>-1.4589796114017E-8</v>
      </c>
    </row>
    <row r="344" spans="1:6" x14ac:dyDescent="0.25">
      <c r="A344">
        <v>342</v>
      </c>
      <c r="B344">
        <v>10420954099.753401</v>
      </c>
      <c r="C344">
        <v>15870.188451968799</v>
      </c>
      <c r="D344">
        <v>5.2718968114193097E-2</v>
      </c>
      <c r="E344">
        <v>51.041749568555701</v>
      </c>
      <c r="F344" s="1">
        <v>-1.45896170207865E-8</v>
      </c>
    </row>
    <row r="345" spans="1:6" x14ac:dyDescent="0.25">
      <c r="A345">
        <v>343</v>
      </c>
      <c r="B345">
        <v>10420979627.398001</v>
      </c>
      <c r="C345">
        <v>15870.190880808999</v>
      </c>
      <c r="D345">
        <v>5.2718136398384498E-2</v>
      </c>
      <c r="E345">
        <v>51.040819681748197</v>
      </c>
      <c r="F345" s="1">
        <v>-1.4588877295929201E-8</v>
      </c>
    </row>
    <row r="346" spans="1:6" x14ac:dyDescent="0.25">
      <c r="A346">
        <v>344</v>
      </c>
      <c r="B346">
        <v>10420954094.688101</v>
      </c>
      <c r="C346">
        <v>15870.187965142301</v>
      </c>
      <c r="D346">
        <v>5.2719218051756202E-2</v>
      </c>
      <c r="E346">
        <v>51.041969936101097</v>
      </c>
      <c r="F346" s="1">
        <v>-1.45898616497443E-8</v>
      </c>
    </row>
    <row r="347" spans="1:6" x14ac:dyDescent="0.25">
      <c r="A347">
        <v>345</v>
      </c>
      <c r="B347">
        <v>10420979617.0842</v>
      </c>
      <c r="C347">
        <v>15870.189178680401</v>
      </c>
      <c r="D347">
        <v>5.2718871855853097E-2</v>
      </c>
      <c r="E347">
        <v>51.041533651183997</v>
      </c>
      <c r="F347" s="1">
        <v>-1.45895723573043E-8</v>
      </c>
    </row>
    <row r="348" spans="1:6" x14ac:dyDescent="0.25">
      <c r="A348">
        <v>346</v>
      </c>
      <c r="B348">
        <v>10420954094.114799</v>
      </c>
      <c r="C348">
        <v>15870.1886336467</v>
      </c>
      <c r="D348">
        <v>5.2718944049608099E-2</v>
      </c>
      <c r="E348">
        <v>51.041695589212701</v>
      </c>
      <c r="F348" s="1">
        <v>-1.4589605854916E-8</v>
      </c>
    </row>
    <row r="349" spans="1:6" x14ac:dyDescent="0.25">
      <c r="A349">
        <v>347</v>
      </c>
      <c r="B349">
        <v>10420970499.4172</v>
      </c>
      <c r="C349">
        <v>15870.184533358301</v>
      </c>
      <c r="D349">
        <v>5.2719175855986601E-2</v>
      </c>
      <c r="E349">
        <v>51.041861822803</v>
      </c>
      <c r="F349" s="1">
        <v>-1.4590052846391901E-8</v>
      </c>
    </row>
    <row r="350" spans="1:6" x14ac:dyDescent="0.25">
      <c r="A350">
        <v>348</v>
      </c>
      <c r="B350">
        <v>10420954091.778099</v>
      </c>
      <c r="C350">
        <v>15870.189840396701</v>
      </c>
      <c r="D350">
        <v>5.2718862033428501E-2</v>
      </c>
      <c r="E350">
        <v>51.041600051472201</v>
      </c>
      <c r="F350" s="1">
        <v>-1.45894829411764E-8</v>
      </c>
    </row>
    <row r="351" spans="1:6" x14ac:dyDescent="0.25">
      <c r="A351">
        <v>349</v>
      </c>
      <c r="B351">
        <v>10420979623.0937</v>
      </c>
      <c r="C351">
        <v>15870.1891152526</v>
      </c>
      <c r="D351">
        <v>5.2718537220975602E-2</v>
      </c>
      <c r="E351">
        <v>51.041219738749497</v>
      </c>
      <c r="F351" s="1">
        <v>-1.4589294815134899E-8</v>
      </c>
    </row>
    <row r="352" spans="1:6" x14ac:dyDescent="0.25">
      <c r="A352">
        <v>350</v>
      </c>
      <c r="B352">
        <v>10420954090.986401</v>
      </c>
      <c r="C352">
        <v>15870.188252669899</v>
      </c>
      <c r="D352">
        <v>5.2719047844061E-2</v>
      </c>
      <c r="E352">
        <v>51.041782386763202</v>
      </c>
      <c r="F352" s="1">
        <v>-1.4589719941092001E-8</v>
      </c>
    </row>
    <row r="353" spans="1:6" x14ac:dyDescent="0.25">
      <c r="A353">
        <v>351</v>
      </c>
      <c r="B353">
        <v>10420954079.379499</v>
      </c>
      <c r="C353">
        <v>15870.1882562599</v>
      </c>
      <c r="D353">
        <v>5.27188631203502E-2</v>
      </c>
      <c r="E353">
        <v>51.041537484413098</v>
      </c>
      <c r="F353" s="1">
        <v>-1.4589607653051301E-8</v>
      </c>
    </row>
    <row r="354" spans="1:6" x14ac:dyDescent="0.25">
      <c r="A354">
        <v>352</v>
      </c>
      <c r="B354">
        <v>10420970488.1439</v>
      </c>
      <c r="C354">
        <v>15870.186257441501</v>
      </c>
      <c r="D354">
        <v>5.2718945679990699E-2</v>
      </c>
      <c r="E354">
        <v>51.041601738624003</v>
      </c>
      <c r="F354" s="1">
        <v>-1.4589792922728201E-8</v>
      </c>
    </row>
    <row r="355" spans="1:6" x14ac:dyDescent="0.25">
      <c r="A355">
        <v>353</v>
      </c>
      <c r="B355">
        <v>10420954087.7069</v>
      </c>
      <c r="C355">
        <v>15870.188944657901</v>
      </c>
      <c r="D355">
        <v>5.2718882945068997E-2</v>
      </c>
      <c r="E355">
        <v>51.041600473260203</v>
      </c>
      <c r="F355" s="1">
        <v>-1.45895604365644E-8</v>
      </c>
    </row>
    <row r="356" spans="1:6" x14ac:dyDescent="0.25">
      <c r="A356">
        <v>354</v>
      </c>
      <c r="B356">
        <v>10420979615.981701</v>
      </c>
      <c r="C356">
        <v>15870.1881911622</v>
      </c>
      <c r="D356">
        <v>5.2718677419862102E-2</v>
      </c>
      <c r="E356">
        <v>51.041328446581502</v>
      </c>
      <c r="F356" s="1">
        <v>-1.45894761705489E-8</v>
      </c>
    </row>
    <row r="357" spans="1:6" x14ac:dyDescent="0.25">
      <c r="A357">
        <v>355</v>
      </c>
      <c r="B357">
        <v>10420954086.8773</v>
      </c>
      <c r="C357">
        <v>15870.188237292999</v>
      </c>
      <c r="D357">
        <v>5.2718955238011303E-2</v>
      </c>
      <c r="E357">
        <v>51.041668901717799</v>
      </c>
      <c r="F357" s="1">
        <v>-1.4589658998456201E-8</v>
      </c>
    </row>
    <row r="358" spans="1:6" x14ac:dyDescent="0.25">
      <c r="A358">
        <v>356</v>
      </c>
      <c r="B358">
        <v>10420954079.4046</v>
      </c>
      <c r="C358">
        <v>15870.186715743201</v>
      </c>
      <c r="D358">
        <v>5.2719787642553799E-2</v>
      </c>
      <c r="E358">
        <v>51.042442030860997</v>
      </c>
      <c r="F358" s="1">
        <v>-1.4590301063201101E-8</v>
      </c>
    </row>
    <row r="359" spans="1:6" x14ac:dyDescent="0.25">
      <c r="A359">
        <v>357</v>
      </c>
      <c r="B359">
        <v>10420970512.1705</v>
      </c>
      <c r="C359">
        <v>15870.185887784901</v>
      </c>
      <c r="D359">
        <v>5.2719633873143802E-2</v>
      </c>
      <c r="E359">
        <v>51.042264505296302</v>
      </c>
      <c r="F359" s="1">
        <v>-1.45902606384004E-8</v>
      </c>
    </row>
    <row r="360" spans="1:6" x14ac:dyDescent="0.25">
      <c r="A360">
        <v>358</v>
      </c>
      <c r="B360">
        <v>10420954083.6999</v>
      </c>
      <c r="C360">
        <v>15870.1881804397</v>
      </c>
      <c r="D360">
        <v>5.2719070677087698E-2</v>
      </c>
      <c r="E360">
        <v>51.0417664812692</v>
      </c>
      <c r="F360" s="1">
        <v>-1.4589735487023399E-8</v>
      </c>
    </row>
    <row r="361" spans="1:6" x14ac:dyDescent="0.25">
      <c r="A361">
        <v>359</v>
      </c>
      <c r="B361">
        <v>10420954072.5653</v>
      </c>
      <c r="C361">
        <v>15870.1865667232</v>
      </c>
      <c r="D361">
        <v>5.2719619299739701E-2</v>
      </c>
      <c r="E361">
        <v>51.042244866614404</v>
      </c>
      <c r="F361" s="1">
        <v>-1.4590200320792101E-8</v>
      </c>
    </row>
    <row r="362" spans="1:6" x14ac:dyDescent="0.25">
      <c r="A362">
        <v>360</v>
      </c>
      <c r="B362">
        <v>10420970519.1947</v>
      </c>
      <c r="C362">
        <v>15870.1857314382</v>
      </c>
      <c r="D362">
        <v>5.2719951330603899E-2</v>
      </c>
      <c r="E362">
        <v>51.042532849062802</v>
      </c>
      <c r="F362" s="1">
        <v>-1.4590470981960101E-8</v>
      </c>
    </row>
    <row r="363" spans="1:6" x14ac:dyDescent="0.25">
      <c r="A363">
        <v>361</v>
      </c>
      <c r="B363">
        <v>10420970515.253</v>
      </c>
      <c r="C363">
        <v>15870.1858167182</v>
      </c>
      <c r="D363">
        <v>5.27197781719893E-2</v>
      </c>
      <c r="E363">
        <v>51.042386479735598</v>
      </c>
      <c r="F363" s="1">
        <v>-1.4590356249109301E-8</v>
      </c>
    </row>
    <row r="364" spans="1:6" x14ac:dyDescent="0.25">
      <c r="A364">
        <v>362</v>
      </c>
      <c r="B364">
        <v>10420954079.9596</v>
      </c>
      <c r="C364">
        <v>15870.1875895093</v>
      </c>
      <c r="D364">
        <v>5.27192475508131E-2</v>
      </c>
      <c r="E364">
        <v>51.041921480885797</v>
      </c>
      <c r="F364" s="1">
        <v>-1.45898906775449E-8</v>
      </c>
    </row>
    <row r="365" spans="1:6" x14ac:dyDescent="0.25">
      <c r="A365">
        <v>363</v>
      </c>
      <c r="B365">
        <v>10420954073.2635</v>
      </c>
      <c r="C365">
        <v>15870.1864076486</v>
      </c>
      <c r="D365">
        <v>5.2719601298263898E-2</v>
      </c>
      <c r="E365">
        <v>51.042231480119</v>
      </c>
      <c r="F365" s="1">
        <v>-1.45902010585878E-8</v>
      </c>
    </row>
    <row r="366" spans="1:6" x14ac:dyDescent="0.25">
      <c r="A366">
        <v>364</v>
      </c>
      <c r="B366">
        <v>10420954072.2568</v>
      </c>
      <c r="C366">
        <v>15870.187127367401</v>
      </c>
      <c r="D366">
        <v>5.2718968034378297E-2</v>
      </c>
      <c r="E366">
        <v>51.041605654772802</v>
      </c>
      <c r="F366" s="1">
        <v>-1.4589740670624899E-8</v>
      </c>
    </row>
    <row r="367" spans="1:6" x14ac:dyDescent="0.25">
      <c r="A367">
        <v>365</v>
      </c>
      <c r="B367">
        <v>10420979612.5982</v>
      </c>
      <c r="C367">
        <v>15870.1873331795</v>
      </c>
      <c r="D367">
        <v>5.2718558230290598E-2</v>
      </c>
      <c r="E367">
        <v>51.041187466728701</v>
      </c>
      <c r="F367" s="1">
        <v>-1.45894604743368E-8</v>
      </c>
    </row>
    <row r="368" spans="1:6" x14ac:dyDescent="0.25">
      <c r="A368">
        <v>366</v>
      </c>
      <c r="B368">
        <v>10420970520.6099</v>
      </c>
      <c r="C368">
        <v>15870.185022404499</v>
      </c>
      <c r="D368">
        <v>5.2719945013595997E-2</v>
      </c>
      <c r="E368">
        <v>51.042544286400599</v>
      </c>
      <c r="F368" s="1">
        <v>-1.45905005895616E-8</v>
      </c>
    </row>
    <row r="369" spans="1:6" x14ac:dyDescent="0.25">
      <c r="A369">
        <v>367</v>
      </c>
      <c r="B369">
        <v>10420954076.0728</v>
      </c>
      <c r="C369">
        <v>15870.187447795999</v>
      </c>
      <c r="D369">
        <v>5.27191335936616E-2</v>
      </c>
      <c r="E369">
        <v>51.041789184910002</v>
      </c>
      <c r="F369" s="1">
        <v>-1.45898308871789E-8</v>
      </c>
    </row>
    <row r="370" spans="1:6" x14ac:dyDescent="0.25">
      <c r="A370">
        <v>368</v>
      </c>
      <c r="B370">
        <v>10420979607.7096</v>
      </c>
      <c r="C370">
        <v>15870.187319178</v>
      </c>
      <c r="D370">
        <v>5.2719233477511403E-2</v>
      </c>
      <c r="E370">
        <v>51.041854053087</v>
      </c>
      <c r="F370" s="1">
        <v>-1.4589912033371001E-8</v>
      </c>
    </row>
    <row r="371" spans="1:6" x14ac:dyDescent="0.25">
      <c r="A371">
        <v>369</v>
      </c>
      <c r="B371">
        <v>10420954074.9249</v>
      </c>
      <c r="C371">
        <v>15870.186671486699</v>
      </c>
      <c r="D371">
        <v>5.2719379096010599E-2</v>
      </c>
      <c r="E371">
        <v>51.0420246683626</v>
      </c>
      <c r="F371" s="1">
        <v>-1.45900338347584E-8</v>
      </c>
    </row>
    <row r="372" spans="1:6" x14ac:dyDescent="0.25">
      <c r="A372">
        <v>370</v>
      </c>
      <c r="B372">
        <v>10420970510.4923</v>
      </c>
      <c r="C372">
        <v>15870.1859388169</v>
      </c>
      <c r="D372">
        <v>5.2719650270534699E-2</v>
      </c>
      <c r="E372">
        <v>51.042264150024501</v>
      </c>
      <c r="F372" s="1">
        <v>-1.4590257055202799E-8</v>
      </c>
    </row>
    <row r="373" spans="1:6" x14ac:dyDescent="0.25">
      <c r="A373">
        <v>371</v>
      </c>
      <c r="B373">
        <v>10420954074.438601</v>
      </c>
      <c r="C373">
        <v>15870.187070551199</v>
      </c>
      <c r="D373">
        <v>5.2719262762879901E-2</v>
      </c>
      <c r="E373">
        <v>51.0419079261886</v>
      </c>
      <c r="F373" s="1">
        <v>-1.45899374291848E-8</v>
      </c>
    </row>
    <row r="374" spans="1:6" x14ac:dyDescent="0.25">
      <c r="A374">
        <v>372</v>
      </c>
      <c r="B374">
        <v>10420954070.698299</v>
      </c>
      <c r="C374">
        <v>15870.1869146585</v>
      </c>
      <c r="D374">
        <v>5.2719346601620302E-2</v>
      </c>
      <c r="E374">
        <v>51.041970295484802</v>
      </c>
      <c r="F374" s="1">
        <v>-1.4590005904836501E-8</v>
      </c>
    </row>
    <row r="375" spans="1:6" x14ac:dyDescent="0.25">
      <c r="A375">
        <v>373</v>
      </c>
      <c r="B375">
        <v>10420979606.0383</v>
      </c>
      <c r="C375">
        <v>15870.187036244401</v>
      </c>
      <c r="D375">
        <v>5.2719330354425102E-2</v>
      </c>
      <c r="E375">
        <v>51.041943109045903</v>
      </c>
      <c r="F375" s="1">
        <v>-1.45899919398755E-8</v>
      </c>
    </row>
    <row r="376" spans="1:6" x14ac:dyDescent="0.25">
      <c r="A376">
        <v>374</v>
      </c>
      <c r="B376">
        <v>10420970504.6954</v>
      </c>
      <c r="C376">
        <v>15870.186437647601</v>
      </c>
      <c r="D376">
        <v>5.2719504854121302E-2</v>
      </c>
      <c r="E376">
        <v>51.042118222307003</v>
      </c>
      <c r="F376" s="1">
        <v>-1.4590136548235801E-8</v>
      </c>
    </row>
    <row r="377" spans="1:6" x14ac:dyDescent="0.25">
      <c r="A377">
        <v>375</v>
      </c>
      <c r="B377">
        <v>10420954073.147499</v>
      </c>
      <c r="C377">
        <v>15870.1869123253</v>
      </c>
      <c r="D377">
        <v>5.2719323285690199E-2</v>
      </c>
      <c r="E377">
        <v>51.041960500218202</v>
      </c>
      <c r="F377" s="1">
        <v>-1.4589987208947601E-8</v>
      </c>
    </row>
    <row r="378" spans="1:6" x14ac:dyDescent="0.25">
      <c r="A378">
        <v>376</v>
      </c>
      <c r="B378">
        <v>10420979610.394899</v>
      </c>
      <c r="C378">
        <v>15870.187352888601</v>
      </c>
      <c r="D378">
        <v>5.2719027312450401E-2</v>
      </c>
      <c r="E378">
        <v>51.041659178426102</v>
      </c>
      <c r="F378" s="1">
        <v>-1.45897659940127E-8</v>
      </c>
    </row>
    <row r="379" spans="1:6" x14ac:dyDescent="0.25">
      <c r="A379">
        <v>377</v>
      </c>
      <c r="B379">
        <v>10420954072.504999</v>
      </c>
      <c r="C379">
        <v>15870.186643958599</v>
      </c>
      <c r="D379">
        <v>5.2719457801810497E-2</v>
      </c>
      <c r="E379">
        <v>51.042088404695797</v>
      </c>
      <c r="F379" s="1">
        <v>-1.45900922924441E-8</v>
      </c>
    </row>
    <row r="380" spans="1:6" x14ac:dyDescent="0.25">
      <c r="A380">
        <v>378</v>
      </c>
      <c r="B380">
        <v>10420954070.3568</v>
      </c>
      <c r="C380">
        <v>15870.186714028499</v>
      </c>
      <c r="D380">
        <v>5.2719372583084199E-2</v>
      </c>
      <c r="E380">
        <v>51.041994110565803</v>
      </c>
      <c r="F380" s="1">
        <v>-1.4590032385401199E-8</v>
      </c>
    </row>
    <row r="381" spans="1:6" x14ac:dyDescent="0.25">
      <c r="A381">
        <v>379</v>
      </c>
      <c r="B381">
        <v>10420954068.9687</v>
      </c>
      <c r="C381">
        <v>15870.1866148801</v>
      </c>
      <c r="D381">
        <v>5.27193972317812E-2</v>
      </c>
      <c r="E381">
        <v>51.042010915739603</v>
      </c>
      <c r="F381" s="1">
        <v>-1.4590054973627999E-8</v>
      </c>
    </row>
    <row r="382" spans="1:6" x14ac:dyDescent="0.25">
      <c r="A382">
        <v>380</v>
      </c>
      <c r="B382">
        <v>10420979609.7054</v>
      </c>
      <c r="C382">
        <v>15870.187083709099</v>
      </c>
      <c r="D382">
        <v>5.2718965535055499E-2</v>
      </c>
      <c r="E382">
        <v>51.041592768732002</v>
      </c>
      <c r="F382" s="1">
        <v>-1.45897465999746E-8</v>
      </c>
    </row>
    <row r="383" spans="1:6" x14ac:dyDescent="0.25">
      <c r="A383">
        <v>381</v>
      </c>
      <c r="B383">
        <v>10420954071.635099</v>
      </c>
      <c r="C383">
        <v>15870.1866959697</v>
      </c>
      <c r="D383">
        <v>5.2719455858568701E-2</v>
      </c>
      <c r="E383">
        <v>51.042081842143801</v>
      </c>
      <c r="F383" s="1">
        <v>-1.45900868905877E-8</v>
      </c>
    </row>
    <row r="384" spans="1:6" x14ac:dyDescent="0.25">
      <c r="A384">
        <v>382</v>
      </c>
      <c r="B384">
        <v>10420979607.7533</v>
      </c>
      <c r="C384">
        <v>15870.1870324792</v>
      </c>
      <c r="D384">
        <v>5.2719126061363697E-2</v>
      </c>
      <c r="E384">
        <v>51.0417459493747</v>
      </c>
      <c r="F384" s="1">
        <v>-1.4589851927394501E-8</v>
      </c>
    </row>
    <row r="385" spans="1:6" x14ac:dyDescent="0.25">
      <c r="A385">
        <v>383</v>
      </c>
      <c r="B385">
        <v>10420954071.5856</v>
      </c>
      <c r="C385">
        <v>15870.186741088801</v>
      </c>
      <c r="D385">
        <v>5.2719374866698802E-2</v>
      </c>
      <c r="E385">
        <v>51.042002790865503</v>
      </c>
      <c r="F385" s="1">
        <v>-1.4590032201181699E-8</v>
      </c>
    </row>
    <row r="386" spans="1:6" x14ac:dyDescent="0.25">
      <c r="A386">
        <v>384</v>
      </c>
      <c r="B386">
        <v>10420970517.7673</v>
      </c>
      <c r="C386">
        <v>15870.1863559311</v>
      </c>
      <c r="D386">
        <v>5.2719819244956202E-2</v>
      </c>
      <c r="E386">
        <v>51.042427267344102</v>
      </c>
      <c r="F386" s="1">
        <v>-1.4590349314492E-8</v>
      </c>
    </row>
    <row r="387" spans="1:6" x14ac:dyDescent="0.25">
      <c r="A387">
        <v>385</v>
      </c>
      <c r="B387">
        <v>10420954071.284401</v>
      </c>
      <c r="C387">
        <v>15870.1869345083</v>
      </c>
      <c r="D387">
        <v>5.2719180837022803E-2</v>
      </c>
      <c r="E387">
        <v>51.041811057915602</v>
      </c>
      <c r="F387" s="1">
        <v>-1.4589892831591699E-8</v>
      </c>
    </row>
    <row r="388" spans="1:6" x14ac:dyDescent="0.25">
      <c r="A388">
        <v>386</v>
      </c>
      <c r="B388">
        <v>10420954069.723499</v>
      </c>
      <c r="C388">
        <v>15870.186906598199</v>
      </c>
      <c r="D388">
        <v>5.2719193909992898E-2</v>
      </c>
      <c r="E388">
        <v>51.0418156878589</v>
      </c>
      <c r="F388" s="1">
        <v>-1.4589906065031199E-8</v>
      </c>
    </row>
    <row r="389" spans="1:6" x14ac:dyDescent="0.25">
      <c r="A389">
        <v>387</v>
      </c>
      <c r="B389">
        <v>10420979606.998899</v>
      </c>
      <c r="C389">
        <v>15870.186944233799</v>
      </c>
      <c r="D389">
        <v>5.2719184423509799E-2</v>
      </c>
      <c r="E389">
        <v>51.041801187633901</v>
      </c>
      <c r="F389" s="1">
        <v>-1.4589897686361999E-8</v>
      </c>
    </row>
    <row r="390" spans="1:6" x14ac:dyDescent="0.25">
      <c r="A390">
        <v>388</v>
      </c>
      <c r="B390">
        <v>10420954070.847401</v>
      </c>
      <c r="C390">
        <v>15870.186791874999</v>
      </c>
      <c r="D390">
        <v>5.2719327255901602E-2</v>
      </c>
      <c r="E390">
        <v>51.041952390057602</v>
      </c>
      <c r="F390" s="1">
        <v>-1.45899985724767E-8</v>
      </c>
    </row>
    <row r="391" spans="1:6" x14ac:dyDescent="0.25">
      <c r="A391">
        <v>389</v>
      </c>
      <c r="B391">
        <v>10420954068.9466</v>
      </c>
      <c r="C391">
        <v>15870.186679497599</v>
      </c>
      <c r="D391">
        <v>5.2719451662625198E-2</v>
      </c>
      <c r="E391">
        <v>51.042063586654898</v>
      </c>
      <c r="F391" s="1">
        <v>-1.45900899263945E-8</v>
      </c>
    </row>
    <row r="392" spans="1:6" x14ac:dyDescent="0.25">
      <c r="A392">
        <v>390</v>
      </c>
      <c r="B392">
        <v>10420954068.0214</v>
      </c>
      <c r="C392">
        <v>15870.186551992199</v>
      </c>
      <c r="D392">
        <v>5.27195870754264E-2</v>
      </c>
      <c r="E392">
        <v>51.042189851024503</v>
      </c>
      <c r="F392" s="1">
        <v>-1.45901884737959E-8</v>
      </c>
    </row>
    <row r="393" spans="1:6" x14ac:dyDescent="0.25">
      <c r="A393">
        <v>391</v>
      </c>
      <c r="B393">
        <v>10420979604.6019</v>
      </c>
      <c r="C393">
        <v>15870.1867021895</v>
      </c>
      <c r="D393">
        <v>5.2719435153508798E-2</v>
      </c>
      <c r="E393">
        <v>51.042040984996298</v>
      </c>
      <c r="F393" s="1">
        <v>-1.4590079136169001E-8</v>
      </c>
    </row>
    <row r="394" spans="1:6" x14ac:dyDescent="0.25">
      <c r="A394">
        <v>392</v>
      </c>
      <c r="B394">
        <v>10420954070.0532</v>
      </c>
      <c r="C394">
        <v>15870.186769453599</v>
      </c>
      <c r="D394">
        <v>5.2719354230303397E-2</v>
      </c>
      <c r="E394">
        <v>51.041974538792303</v>
      </c>
      <c r="F394" s="1">
        <v>-1.4590018713399799E-8</v>
      </c>
    </row>
    <row r="395" spans="1:6" x14ac:dyDescent="0.25">
      <c r="A395">
        <v>393</v>
      </c>
      <c r="B395">
        <v>10420970500.0049</v>
      </c>
      <c r="C395">
        <v>15870.1865068035</v>
      </c>
      <c r="D395">
        <v>5.2719419622131697E-2</v>
      </c>
      <c r="E395">
        <v>51.042025201222799</v>
      </c>
      <c r="F395" s="1">
        <v>-1.4590078208091E-8</v>
      </c>
    </row>
    <row r="396" spans="1:6" x14ac:dyDescent="0.25">
      <c r="A396">
        <v>394</v>
      </c>
      <c r="B396">
        <v>10420954069.9002</v>
      </c>
      <c r="C396">
        <v>15870.186812694799</v>
      </c>
      <c r="D396">
        <v>5.2719364856748101E-2</v>
      </c>
      <c r="E396">
        <v>51.041984021919298</v>
      </c>
      <c r="F396" s="1">
        <v>-1.4590023980650099E-8</v>
      </c>
    </row>
    <row r="397" spans="1:6" x14ac:dyDescent="0.25">
      <c r="A397">
        <v>395</v>
      </c>
      <c r="B397">
        <v>10420954068.0893</v>
      </c>
      <c r="C397">
        <v>15870.186673628999</v>
      </c>
      <c r="D397">
        <v>5.2719417306670999E-2</v>
      </c>
      <c r="E397">
        <v>51.042025699478899</v>
      </c>
      <c r="F397" s="1">
        <v>-1.4590068033152801E-8</v>
      </c>
    </row>
    <row r="398" spans="1:6" x14ac:dyDescent="0.25">
      <c r="A398">
        <v>396</v>
      </c>
      <c r="B398">
        <v>10420970500.4226</v>
      </c>
      <c r="C398">
        <v>15870.186560855</v>
      </c>
      <c r="D398">
        <v>5.2719432905187602E-2</v>
      </c>
      <c r="E398">
        <v>51.042037055131601</v>
      </c>
      <c r="F398" s="1">
        <v>-1.4590084792153801E-8</v>
      </c>
    </row>
    <row r="399" spans="1:6" x14ac:dyDescent="0.25">
      <c r="A399">
        <v>397</v>
      </c>
      <c r="B399">
        <v>10420954069.256201</v>
      </c>
      <c r="C399">
        <v>15870.186749734799</v>
      </c>
      <c r="D399">
        <v>5.2719381868858002E-2</v>
      </c>
      <c r="E399">
        <v>51.041997280222397</v>
      </c>
      <c r="F399" s="1">
        <v>-1.4590039183526E-8</v>
      </c>
    </row>
    <row r="400" spans="1:6" x14ac:dyDescent="0.25">
      <c r="A400">
        <v>398</v>
      </c>
      <c r="B400">
        <v>10420970510.8862</v>
      </c>
      <c r="C400">
        <v>15870.1863885199</v>
      </c>
      <c r="D400">
        <v>5.2719697831375402E-2</v>
      </c>
      <c r="E400">
        <v>51.042296185373701</v>
      </c>
      <c r="F400" s="1">
        <v>-1.45902692670202E-8</v>
      </c>
    </row>
    <row r="401" spans="1:6" x14ac:dyDescent="0.25">
      <c r="A401">
        <v>399</v>
      </c>
      <c r="B401">
        <v>10420954069.0681</v>
      </c>
      <c r="C401">
        <v>15870.186777078599</v>
      </c>
      <c r="D401">
        <v>5.2719319890338498E-2</v>
      </c>
      <c r="E401">
        <v>51.041935812237597</v>
      </c>
      <c r="F401" s="1">
        <v>-1.45899968655284E-8</v>
      </c>
    </row>
    <row r="402" spans="1:6" x14ac:dyDescent="0.25">
      <c r="A402">
        <v>400</v>
      </c>
      <c r="B402">
        <v>10420954067.753201</v>
      </c>
      <c r="C402">
        <v>15870.186559055101</v>
      </c>
      <c r="D402">
        <v>5.2719478883250501E-2</v>
      </c>
      <c r="E402">
        <v>51.0420838590179</v>
      </c>
      <c r="F402" s="1">
        <v>-1.4590114989526499E-8</v>
      </c>
    </row>
    <row r="403" spans="1:6" x14ac:dyDescent="0.25">
      <c r="A403">
        <v>401</v>
      </c>
      <c r="B403">
        <v>10420970503.695601</v>
      </c>
      <c r="C403">
        <v>15870.186463715299</v>
      </c>
      <c r="D403">
        <v>5.2719527390446802E-2</v>
      </c>
      <c r="E403">
        <v>51.042127148415602</v>
      </c>
      <c r="F403" s="1">
        <v>-1.45901528925268E-8</v>
      </c>
    </row>
    <row r="404" spans="1:6" x14ac:dyDescent="0.25">
      <c r="A404">
        <v>402</v>
      </c>
      <c r="B404">
        <v>10420970507.5851</v>
      </c>
      <c r="C404">
        <v>15870.1864226996</v>
      </c>
      <c r="D404">
        <v>5.2719620358225999E-2</v>
      </c>
      <c r="E404">
        <v>51.042219350392799</v>
      </c>
      <c r="F404" s="1">
        <v>-1.45902163695232E-8</v>
      </c>
    </row>
    <row r="405" spans="1:6" x14ac:dyDescent="0.25">
      <c r="A405">
        <v>403</v>
      </c>
      <c r="B405">
        <v>10420954068.601</v>
      </c>
      <c r="C405">
        <v>15870.1866884839</v>
      </c>
      <c r="D405">
        <v>5.2719395007310398E-2</v>
      </c>
      <c r="E405">
        <v>51.042006696776397</v>
      </c>
      <c r="F405" s="1">
        <v>-1.4590051741527101E-8</v>
      </c>
    </row>
    <row r="406" spans="1:6" x14ac:dyDescent="0.25">
      <c r="A406">
        <v>404</v>
      </c>
      <c r="B406">
        <v>10420979603.579</v>
      </c>
      <c r="C406">
        <v>15870.186621700001</v>
      </c>
      <c r="D406">
        <v>5.2719541904547897E-2</v>
      </c>
      <c r="E406">
        <v>51.0421421374093</v>
      </c>
      <c r="F406" s="1">
        <v>-1.45901566453731E-8</v>
      </c>
    </row>
    <row r="407" spans="1:6" x14ac:dyDescent="0.25">
      <c r="A407">
        <v>405</v>
      </c>
      <c r="B407">
        <v>10420954068.5243</v>
      </c>
      <c r="C407">
        <v>15870.186616585101</v>
      </c>
      <c r="D407">
        <v>5.2719433399972898E-2</v>
      </c>
      <c r="E407">
        <v>51.042043721157</v>
      </c>
      <c r="F407" s="1">
        <v>-1.4590080391564301E-8</v>
      </c>
    </row>
    <row r="408" spans="1:6" x14ac:dyDescent="0.25">
      <c r="A408">
        <v>406</v>
      </c>
      <c r="B408">
        <v>10420970505.576099</v>
      </c>
      <c r="C408">
        <v>15870.1865121468</v>
      </c>
      <c r="D408">
        <v>5.2719563325350001E-2</v>
      </c>
      <c r="E408">
        <v>51.042164868562701</v>
      </c>
      <c r="F408" s="1">
        <v>-1.4590174202492601E-8</v>
      </c>
    </row>
    <row r="409" spans="1:6" x14ac:dyDescent="0.25">
      <c r="A409">
        <v>407</v>
      </c>
      <c r="B409">
        <v>10420954068.3314</v>
      </c>
      <c r="C409">
        <v>15870.1866443996</v>
      </c>
      <c r="D409">
        <v>5.2719437086820302E-2</v>
      </c>
      <c r="E409">
        <v>51.042046239723</v>
      </c>
      <c r="F409" s="1">
        <v>-1.4590082356768501E-8</v>
      </c>
    </row>
    <row r="410" spans="1:6" x14ac:dyDescent="0.25">
      <c r="A410">
        <v>408</v>
      </c>
      <c r="B410">
        <v>10420954067.554399</v>
      </c>
      <c r="C410">
        <v>15870.186597952899</v>
      </c>
      <c r="D410">
        <v>5.2719526776111199E-2</v>
      </c>
      <c r="E410">
        <v>51.042129103465101</v>
      </c>
      <c r="F410" s="1">
        <v>-1.45901465350575E-8</v>
      </c>
    </row>
    <row r="411" spans="1:6" x14ac:dyDescent="0.25">
      <c r="A411">
        <v>409</v>
      </c>
      <c r="B411">
        <v>10420979603.247</v>
      </c>
      <c r="C411">
        <v>15870.1865886368</v>
      </c>
      <c r="D411">
        <v>5.2719573464180297E-2</v>
      </c>
      <c r="E411">
        <v>51.0421717946192</v>
      </c>
      <c r="F411" s="1">
        <v>-1.45901796068042E-8</v>
      </c>
    </row>
    <row r="412" spans="1:6" x14ac:dyDescent="0.25">
      <c r="A412">
        <v>410</v>
      </c>
      <c r="B412">
        <v>10420970505.6052</v>
      </c>
      <c r="C412">
        <v>15870.186546915</v>
      </c>
      <c r="D412">
        <v>5.2719567933909202E-2</v>
      </c>
      <c r="E412">
        <v>51.042168016770198</v>
      </c>
      <c r="F412" s="1">
        <v>-1.45901766589979E-8</v>
      </c>
    </row>
    <row r="413" spans="1:6" x14ac:dyDescent="0.25">
      <c r="A413">
        <v>411</v>
      </c>
      <c r="B413">
        <v>10420954068.0795</v>
      </c>
      <c r="C413">
        <v>15870.1866200284</v>
      </c>
      <c r="D413">
        <v>5.2719469798592503E-2</v>
      </c>
      <c r="E413">
        <v>51.042076683984803</v>
      </c>
      <c r="F413" s="1">
        <v>-1.4590105932325801E-8</v>
      </c>
    </row>
    <row r="414" spans="1:6" x14ac:dyDescent="0.25">
      <c r="A414">
        <v>412</v>
      </c>
      <c r="B414">
        <v>10420970507.5504</v>
      </c>
      <c r="C414">
        <v>15870.1864908853</v>
      </c>
      <c r="D414">
        <v>5.2719613960019403E-2</v>
      </c>
      <c r="E414">
        <v>51.042214049267201</v>
      </c>
      <c r="F414" s="1">
        <v>-1.4590209932200101E-8</v>
      </c>
    </row>
    <row r="415" spans="1:6" x14ac:dyDescent="0.25">
      <c r="A415">
        <v>413</v>
      </c>
      <c r="B415">
        <v>10420954067.955099</v>
      </c>
      <c r="C415">
        <v>15870.1866279431</v>
      </c>
      <c r="D415">
        <v>5.2719466470008101E-2</v>
      </c>
      <c r="E415">
        <v>51.042072786925999</v>
      </c>
      <c r="F415" s="1">
        <v>-1.45901035079146E-8</v>
      </c>
    </row>
    <row r="416" spans="1:6" x14ac:dyDescent="0.25">
      <c r="A416">
        <v>414</v>
      </c>
      <c r="B416">
        <v>10420970505.4342</v>
      </c>
      <c r="C416">
        <v>15870.1865484432</v>
      </c>
      <c r="D416">
        <v>5.2719559803805598E-2</v>
      </c>
      <c r="E416">
        <v>51.042161116231902</v>
      </c>
      <c r="F416" s="1">
        <v>-1.4590170820821499E-8</v>
      </c>
    </row>
    <row r="417" spans="1:6" x14ac:dyDescent="0.25">
      <c r="A417">
        <v>415</v>
      </c>
      <c r="B417">
        <v>10420954067.9429</v>
      </c>
      <c r="C417">
        <v>15870.1866021321</v>
      </c>
      <c r="D417">
        <v>5.2719492299895802E-2</v>
      </c>
      <c r="E417">
        <v>51.042097792046597</v>
      </c>
      <c r="F417" s="1">
        <v>-1.4590122154449699E-8</v>
      </c>
    </row>
    <row r="418" spans="1:6" x14ac:dyDescent="0.25">
      <c r="A418">
        <v>416</v>
      </c>
      <c r="B418">
        <v>10420954067.6598</v>
      </c>
      <c r="C418">
        <v>15870.186641549401</v>
      </c>
      <c r="D418">
        <v>5.2719395139206399E-2</v>
      </c>
      <c r="E418">
        <v>51.042001919703303</v>
      </c>
      <c r="F418" s="1">
        <v>-1.4590055119678301E-8</v>
      </c>
    </row>
    <row r="419" spans="1:6" x14ac:dyDescent="0.25">
      <c r="A419">
        <v>417</v>
      </c>
      <c r="B419">
        <v>10420954067.4793</v>
      </c>
      <c r="C419">
        <v>15870.186572401701</v>
      </c>
      <c r="D419">
        <v>5.2719480079223897E-2</v>
      </c>
      <c r="E419">
        <v>51.042083550190497</v>
      </c>
      <c r="F419" s="1">
        <v>-1.45901158914414E-8</v>
      </c>
    </row>
    <row r="420" spans="1:6" x14ac:dyDescent="0.25">
      <c r="A420">
        <v>418</v>
      </c>
      <c r="B420">
        <v>10420970502.391199</v>
      </c>
      <c r="C420">
        <v>15870.186544631</v>
      </c>
      <c r="D420">
        <v>5.2719486883831802E-2</v>
      </c>
      <c r="E420">
        <v>51.042088931822697</v>
      </c>
      <c r="F420" s="1">
        <v>-1.45901220832049E-8</v>
      </c>
    </row>
    <row r="421" spans="1:6" x14ac:dyDescent="0.25">
      <c r="A421">
        <v>419</v>
      </c>
      <c r="B421">
        <v>10420954067.2647</v>
      </c>
      <c r="C421">
        <v>15870.1865833474</v>
      </c>
      <c r="D421">
        <v>5.2719448139000202E-2</v>
      </c>
      <c r="E421">
        <v>51.042051424141803</v>
      </c>
      <c r="F421" s="1">
        <v>-1.4590094113402201E-8</v>
      </c>
    </row>
    <row r="422" spans="1:6" x14ac:dyDescent="0.25">
      <c r="A422">
        <v>420</v>
      </c>
      <c r="B422">
        <v>10420970499.8596</v>
      </c>
      <c r="C422">
        <v>15870.186573955099</v>
      </c>
      <c r="D422">
        <v>5.2719426058552503E-2</v>
      </c>
      <c r="E422">
        <v>51.042028240189403</v>
      </c>
      <c r="F422" s="1">
        <v>-1.4590080092878399E-8</v>
      </c>
    </row>
    <row r="423" spans="1:6" x14ac:dyDescent="0.25">
      <c r="A423">
        <v>421</v>
      </c>
      <c r="B423">
        <v>10420979604.0445</v>
      </c>
      <c r="C423">
        <v>15870.1866385706</v>
      </c>
      <c r="D423">
        <v>5.2719446183520299E-2</v>
      </c>
      <c r="E423">
        <v>51.042049139732498</v>
      </c>
      <c r="F423" s="1">
        <v>-1.4590090840263199E-8</v>
      </c>
    </row>
    <row r="424" spans="1:6" x14ac:dyDescent="0.25">
      <c r="A424">
        <v>422</v>
      </c>
      <c r="B424">
        <v>10420954067.6159</v>
      </c>
      <c r="C424">
        <v>15870.186578934001</v>
      </c>
      <c r="D424">
        <v>5.2719470708317999E-2</v>
      </c>
      <c r="E424">
        <v>51.042075179196502</v>
      </c>
      <c r="F424" s="1">
        <v>-1.4590108952210699E-8</v>
      </c>
    </row>
    <row r="425" spans="1:6" x14ac:dyDescent="0.25">
      <c r="A425">
        <v>423</v>
      </c>
      <c r="B425">
        <v>10420970505.5553</v>
      </c>
      <c r="C425">
        <v>15870.1865247686</v>
      </c>
      <c r="D425">
        <v>5.2719567712120302E-2</v>
      </c>
      <c r="E425">
        <v>51.042167708793698</v>
      </c>
      <c r="F425" s="1">
        <v>-1.4590177626377599E-8</v>
      </c>
    </row>
    <row r="426" spans="1:6" x14ac:dyDescent="0.25">
      <c r="A426">
        <v>424</v>
      </c>
      <c r="B426">
        <v>10420954067.558901</v>
      </c>
      <c r="C426">
        <v>15870.1866123542</v>
      </c>
      <c r="D426">
        <v>5.2719438282434902E-2</v>
      </c>
      <c r="E426">
        <v>51.042043366975903</v>
      </c>
      <c r="F426" s="1">
        <v>-1.45900857463531E-8</v>
      </c>
    </row>
    <row r="427" spans="1:6" x14ac:dyDescent="0.25">
      <c r="A427">
        <v>425</v>
      </c>
      <c r="B427">
        <v>10420954067.302099</v>
      </c>
      <c r="C427">
        <v>15870.1866040941</v>
      </c>
      <c r="D427">
        <v>5.2719475930067101E-2</v>
      </c>
      <c r="E427">
        <v>51.042078543190101</v>
      </c>
      <c r="F427" s="1">
        <v>-1.4590112190916499E-8</v>
      </c>
    </row>
    <row r="428" spans="1:6" x14ac:dyDescent="0.25">
      <c r="A428">
        <v>426</v>
      </c>
      <c r="B428">
        <v>10420970503.9622</v>
      </c>
      <c r="C428">
        <v>15870.1865665439</v>
      </c>
      <c r="D428">
        <v>5.2719527179766398E-2</v>
      </c>
      <c r="E428">
        <v>51.042127943517897</v>
      </c>
      <c r="F428" s="1">
        <v>-1.45901486190557E-8</v>
      </c>
    </row>
    <row r="429" spans="1:6" x14ac:dyDescent="0.25">
      <c r="A429">
        <v>427</v>
      </c>
      <c r="B429">
        <v>10420954067.4755</v>
      </c>
      <c r="C429">
        <v>15870.186600901599</v>
      </c>
      <c r="D429">
        <v>5.27194605067677E-2</v>
      </c>
      <c r="E429">
        <v>51.042064511111398</v>
      </c>
      <c r="F429" s="1">
        <v>-1.4590101464528801E-8</v>
      </c>
    </row>
    <row r="430" spans="1:6" x14ac:dyDescent="0.25">
      <c r="A430">
        <v>428</v>
      </c>
      <c r="B430">
        <v>10420954067.2386</v>
      </c>
      <c r="C430">
        <v>15870.186582419599</v>
      </c>
      <c r="D430">
        <v>5.2719405551418297E-2</v>
      </c>
      <c r="E430">
        <v>51.042009910851803</v>
      </c>
      <c r="F430" s="1">
        <v>-1.4590065295086901E-8</v>
      </c>
    </row>
    <row r="431" spans="1:6" x14ac:dyDescent="0.25">
      <c r="A431">
        <v>429</v>
      </c>
      <c r="B431">
        <v>10420970496.9319</v>
      </c>
      <c r="C431">
        <v>15870.1865746529</v>
      </c>
      <c r="D431">
        <v>5.2719344939071898E-2</v>
      </c>
      <c r="E431">
        <v>51.041950314545097</v>
      </c>
      <c r="F431" s="1">
        <v>-1.4590024675101499E-8</v>
      </c>
    </row>
    <row r="432" spans="1:6" x14ac:dyDescent="0.25">
      <c r="A432">
        <v>430</v>
      </c>
      <c r="B432">
        <v>10420979604.1712</v>
      </c>
      <c r="C432">
        <v>15870.1866129797</v>
      </c>
      <c r="D432">
        <v>5.2719414984402801E-2</v>
      </c>
      <c r="E432">
        <v>51.042018644457002</v>
      </c>
      <c r="F432" s="1">
        <v>-1.45900706405257E-8</v>
      </c>
    </row>
    <row r="433" spans="1:6" x14ac:dyDescent="0.25">
      <c r="A433">
        <v>431</v>
      </c>
      <c r="B433">
        <v>10420954067.3971</v>
      </c>
      <c r="C433">
        <v>15870.186582546199</v>
      </c>
      <c r="D433">
        <v>5.2719463805518597E-2</v>
      </c>
      <c r="E433">
        <v>51.042067323757102</v>
      </c>
      <c r="F433" s="1">
        <v>-1.4590104578712499E-8</v>
      </c>
    </row>
    <row r="434" spans="1:6" x14ac:dyDescent="0.25">
      <c r="A434">
        <v>432</v>
      </c>
      <c r="B434">
        <v>10420970500.3939</v>
      </c>
      <c r="C434">
        <v>15870.186575301999</v>
      </c>
      <c r="D434">
        <v>5.2719436206234399E-2</v>
      </c>
      <c r="E434">
        <v>51.042039089859003</v>
      </c>
      <c r="F434" s="1">
        <v>-1.45900866245302E-8</v>
      </c>
    </row>
    <row r="435" spans="1:6" x14ac:dyDescent="0.25">
      <c r="A435">
        <v>433</v>
      </c>
      <c r="B435">
        <v>10420954067.386101</v>
      </c>
      <c r="C435">
        <v>15870.1865945017</v>
      </c>
      <c r="D435">
        <v>5.2719454431634401E-2</v>
      </c>
      <c r="E435">
        <v>51.042058155798301</v>
      </c>
      <c r="F435" s="1">
        <v>-1.4590097754529099E-8</v>
      </c>
    </row>
    <row r="436" spans="1:6" x14ac:dyDescent="0.25">
      <c r="A436">
        <v>434</v>
      </c>
      <c r="B436">
        <v>10420979604.130899</v>
      </c>
      <c r="C436">
        <v>15870.186599635201</v>
      </c>
      <c r="D436">
        <v>5.2719428220541403E-2</v>
      </c>
      <c r="E436">
        <v>51.042031693233902</v>
      </c>
      <c r="F436" s="1">
        <v>-1.45900800982548E-8</v>
      </c>
    </row>
    <row r="437" spans="1:6" x14ac:dyDescent="0.25">
      <c r="A437">
        <v>435</v>
      </c>
      <c r="B437">
        <v>10420954067.3456</v>
      </c>
      <c r="C437">
        <v>15870.1865868185</v>
      </c>
      <c r="D437">
        <v>5.2719454909274301E-2</v>
      </c>
      <c r="E437">
        <v>51.042058416126302</v>
      </c>
      <c r="F437" s="1">
        <v>-1.45900984585981E-8</v>
      </c>
    </row>
    <row r="438" spans="1:6" x14ac:dyDescent="0.25">
      <c r="A438">
        <v>436</v>
      </c>
      <c r="B438">
        <v>10420979604.0674</v>
      </c>
      <c r="C438">
        <v>15870.1865838381</v>
      </c>
      <c r="D438">
        <v>5.2719437833245598E-2</v>
      </c>
      <c r="E438">
        <v>51.0420409913567</v>
      </c>
      <c r="F438" s="1">
        <v>-1.45900872744727E-8</v>
      </c>
    </row>
    <row r="439" spans="1:6" x14ac:dyDescent="0.25">
      <c r="A439">
        <v>437</v>
      </c>
      <c r="B439">
        <v>10420954067.335501</v>
      </c>
      <c r="C439">
        <v>15870.1865918358</v>
      </c>
      <c r="D439">
        <v>5.27194502820372E-2</v>
      </c>
      <c r="E439">
        <v>51.042053864687901</v>
      </c>
      <c r="F439" s="1">
        <v>-1.4590095134515E-8</v>
      </c>
    </row>
    <row r="440" spans="1:6" x14ac:dyDescent="0.25">
      <c r="A440">
        <v>438</v>
      </c>
      <c r="B440">
        <v>10420979604.118</v>
      </c>
      <c r="C440">
        <v>15870.186594029999</v>
      </c>
      <c r="D440">
        <v>5.2719435041987103E-2</v>
      </c>
      <c r="E440">
        <v>51.042038455309502</v>
      </c>
      <c r="F440" s="1">
        <v>-1.45900849083622E-8</v>
      </c>
    </row>
    <row r="441" spans="1:6" x14ac:dyDescent="0.25">
      <c r="A441">
        <v>439</v>
      </c>
      <c r="B441">
        <v>10420954067.3139</v>
      </c>
      <c r="C441">
        <v>15870.1865886213</v>
      </c>
      <c r="D441">
        <v>5.27194499424525E-2</v>
      </c>
      <c r="E441">
        <v>51.042053425922099</v>
      </c>
      <c r="F441" s="1">
        <v>-1.4590095071039101E-8</v>
      </c>
    </row>
    <row r="442" spans="1:6" x14ac:dyDescent="0.25">
      <c r="A442">
        <v>440</v>
      </c>
      <c r="B442">
        <v>10420954067.2185</v>
      </c>
      <c r="C442">
        <v>15870.1865874054</v>
      </c>
      <c r="D442">
        <v>5.2719439499431898E-2</v>
      </c>
      <c r="E442">
        <v>51.042042787364998</v>
      </c>
      <c r="F442" s="1">
        <v>-1.4590088200707299E-8</v>
      </c>
    </row>
    <row r="443" spans="1:6" x14ac:dyDescent="0.25">
      <c r="A443">
        <v>441</v>
      </c>
      <c r="B443">
        <v>10420979604.064301</v>
      </c>
      <c r="C443">
        <v>15870.1865851902</v>
      </c>
      <c r="D443">
        <v>5.2719434108129203E-2</v>
      </c>
      <c r="E443">
        <v>51.0420372487036</v>
      </c>
      <c r="F443" s="1">
        <v>-1.45900847338034E-8</v>
      </c>
    </row>
    <row r="444" spans="1:6" x14ac:dyDescent="0.25">
      <c r="A444">
        <v>442</v>
      </c>
      <c r="B444">
        <v>10420979604.0937</v>
      </c>
      <c r="C444">
        <v>15870.186590011899</v>
      </c>
      <c r="D444">
        <v>5.2719434617506299E-2</v>
      </c>
      <c r="E444">
        <v>51.042037906852201</v>
      </c>
      <c r="F444" s="1">
        <v>-1.45900848290173E-8</v>
      </c>
    </row>
    <row r="445" spans="1:6" x14ac:dyDescent="0.25">
      <c r="A445">
        <v>443</v>
      </c>
      <c r="B445">
        <v>10420954067.2834</v>
      </c>
      <c r="C445">
        <v>15870.186588969</v>
      </c>
      <c r="D445">
        <v>5.2719446111215998E-2</v>
      </c>
      <c r="E445">
        <v>51.042049546154601</v>
      </c>
      <c r="F445" s="1">
        <v>-1.45900925105337E-8</v>
      </c>
    </row>
    <row r="446" spans="1:6" x14ac:dyDescent="0.25">
      <c r="A446">
        <v>444</v>
      </c>
      <c r="B446">
        <v>10420970498.8405</v>
      </c>
      <c r="C446">
        <v>15870.186566976599</v>
      </c>
      <c r="D446">
        <v>5.27193937204661E-2</v>
      </c>
      <c r="E446">
        <v>51.041998291066498</v>
      </c>
      <c r="F446" s="1">
        <v>-1.4590057868948501E-8</v>
      </c>
    </row>
    <row r="447" spans="1:6" x14ac:dyDescent="0.25">
      <c r="A447">
        <v>445</v>
      </c>
      <c r="B447">
        <v>10420954067.274099</v>
      </c>
      <c r="C447">
        <v>15870.186594814701</v>
      </c>
      <c r="D447">
        <v>5.2719455377666903E-2</v>
      </c>
      <c r="E447">
        <v>51.042058480159199</v>
      </c>
      <c r="F447" s="1">
        <v>-1.4590098610424499E-8</v>
      </c>
    </row>
    <row r="448" spans="1:6" x14ac:dyDescent="0.25">
      <c r="A448">
        <v>446</v>
      </c>
      <c r="B448">
        <v>10420954067.212</v>
      </c>
      <c r="C448">
        <v>15870.186585024599</v>
      </c>
      <c r="D448">
        <v>5.2719428172542701E-2</v>
      </c>
      <c r="E448">
        <v>51.042031755104198</v>
      </c>
      <c r="F448" s="1">
        <v>-1.45900805992768E-8</v>
      </c>
    </row>
    <row r="449" spans="1:6" x14ac:dyDescent="0.25">
      <c r="A449">
        <v>447</v>
      </c>
      <c r="B449">
        <v>10420979604.162001</v>
      </c>
      <c r="C449">
        <v>15870.1865830524</v>
      </c>
      <c r="D449">
        <v>5.2719419203206101E-2</v>
      </c>
      <c r="E449">
        <v>51.042022859579099</v>
      </c>
      <c r="F449" s="1">
        <v>-1.45900746436483E-8</v>
      </c>
    </row>
    <row r="450" spans="1:6" x14ac:dyDescent="0.25">
      <c r="A450">
        <v>448</v>
      </c>
      <c r="B450">
        <v>10420970499.275101</v>
      </c>
      <c r="C450">
        <v>15870.1865742838</v>
      </c>
      <c r="D450">
        <v>5.2719405303529698E-2</v>
      </c>
      <c r="E450">
        <v>51.042009458572203</v>
      </c>
      <c r="F450" s="1">
        <v>-1.45900654938121E-8</v>
      </c>
    </row>
    <row r="451" spans="1:6" x14ac:dyDescent="0.25">
      <c r="A451">
        <v>449</v>
      </c>
      <c r="B451">
        <v>10420954067.252399</v>
      </c>
      <c r="C451">
        <v>15870.186589682</v>
      </c>
      <c r="D451">
        <v>5.2719442859132597E-2</v>
      </c>
      <c r="E451">
        <v>51.042046224762501</v>
      </c>
      <c r="F451" s="1">
        <v>-1.45900903312714E-8</v>
      </c>
    </row>
    <row r="452" spans="1:6" x14ac:dyDescent="0.25">
      <c r="A452">
        <v>450</v>
      </c>
      <c r="B452">
        <v>10420979604.232201</v>
      </c>
      <c r="C452">
        <v>15870.186588918399</v>
      </c>
      <c r="D452">
        <v>5.2719409902262503E-2</v>
      </c>
      <c r="E452">
        <v>51.042013914899897</v>
      </c>
      <c r="F452" s="1">
        <v>-1.4590068099769E-8</v>
      </c>
    </row>
    <row r="453" spans="1:6" x14ac:dyDescent="0.25">
      <c r="A453">
        <v>451</v>
      </c>
      <c r="B453">
        <v>10420954067.246599</v>
      </c>
      <c r="C453">
        <v>15870.1865847402</v>
      </c>
      <c r="D453">
        <v>5.27194385798158E-2</v>
      </c>
      <c r="E453">
        <v>51.042042046831298</v>
      </c>
      <c r="F453" s="1">
        <v>-1.45900876099939E-8</v>
      </c>
    </row>
    <row r="454" spans="1:6" x14ac:dyDescent="0.25">
      <c r="A454">
        <v>452</v>
      </c>
      <c r="B454">
        <v>10420954067.205799</v>
      </c>
      <c r="C454">
        <v>15870.186580112901</v>
      </c>
      <c r="D454">
        <v>5.2719413042471797E-2</v>
      </c>
      <c r="E454">
        <v>51.042017025313697</v>
      </c>
      <c r="F454" s="1">
        <v>-1.4590070521261E-8</v>
      </c>
    </row>
    <row r="455" spans="1:6" x14ac:dyDescent="0.25">
      <c r="A455">
        <v>453</v>
      </c>
      <c r="B455">
        <v>10420970498.9951</v>
      </c>
      <c r="C455">
        <v>15870.1865753283</v>
      </c>
      <c r="D455">
        <v>5.27193981341414E-2</v>
      </c>
      <c r="E455">
        <v>51.042002425589303</v>
      </c>
      <c r="F455" s="1">
        <v>-1.4590060616255799E-8</v>
      </c>
    </row>
    <row r="456" spans="1:6" x14ac:dyDescent="0.25">
      <c r="A456">
        <v>454</v>
      </c>
      <c r="B456">
        <v>10420979604.255899</v>
      </c>
      <c r="C456">
        <v>15870.1865827411</v>
      </c>
      <c r="D456">
        <v>5.2719404553116501E-2</v>
      </c>
      <c r="E456">
        <v>51.042008692486</v>
      </c>
      <c r="F456" s="1">
        <v>-1.4590064698172101E-8</v>
      </c>
    </row>
    <row r="457" spans="1:6" x14ac:dyDescent="0.25">
      <c r="A457">
        <v>455</v>
      </c>
      <c r="B457">
        <v>10420954067.232</v>
      </c>
      <c r="C457">
        <v>15870.1865842404</v>
      </c>
      <c r="D457">
        <v>5.2719430073140998E-2</v>
      </c>
      <c r="E457">
        <v>51.042033708245</v>
      </c>
      <c r="F457" s="1">
        <v>-1.45900818820384E-8</v>
      </c>
    </row>
    <row r="458" spans="1:6" x14ac:dyDescent="0.25">
      <c r="A458">
        <v>456</v>
      </c>
      <c r="B458">
        <v>10420954067.199301</v>
      </c>
      <c r="C458">
        <v>15870.1865859721</v>
      </c>
      <c r="D458">
        <v>5.27194498423754E-2</v>
      </c>
      <c r="E458">
        <v>51.042052727162201</v>
      </c>
      <c r="F458" s="1">
        <v>-1.4590095306554899E-8</v>
      </c>
    </row>
    <row r="459" spans="1:6" x14ac:dyDescent="0.25">
      <c r="A459">
        <v>457</v>
      </c>
      <c r="B459">
        <v>10420979603.884399</v>
      </c>
      <c r="C459">
        <v>15870.1865877483</v>
      </c>
      <c r="D459">
        <v>5.27194719878539E-2</v>
      </c>
      <c r="E459">
        <v>51.042074135317399</v>
      </c>
      <c r="F459" s="1">
        <v>-1.45901103122889E-8</v>
      </c>
    </row>
    <row r="460" spans="1:6" x14ac:dyDescent="0.25">
      <c r="A460">
        <v>458</v>
      </c>
      <c r="B460">
        <v>10420979604.0819</v>
      </c>
      <c r="C460">
        <v>15870.1865850171</v>
      </c>
      <c r="D460">
        <v>5.27194352052699E-2</v>
      </c>
      <c r="E460">
        <v>51.042038439227603</v>
      </c>
      <c r="F460" s="1">
        <v>-1.4590085431861499E-8</v>
      </c>
    </row>
    <row r="461" spans="1:6" x14ac:dyDescent="0.25">
      <c r="A461">
        <v>459</v>
      </c>
      <c r="B461">
        <v>10420954067.2199</v>
      </c>
      <c r="C461">
        <v>15870.186584434599</v>
      </c>
      <c r="D461">
        <v>5.2719431356173199E-2</v>
      </c>
      <c r="E461">
        <v>51.0420348909906</v>
      </c>
      <c r="F461" s="1">
        <v>-1.45900827694942E-8</v>
      </c>
    </row>
    <row r="462" spans="1:6" x14ac:dyDescent="0.25">
      <c r="A462">
        <v>460</v>
      </c>
      <c r="B462">
        <v>10420979604.100599</v>
      </c>
      <c r="C462">
        <v>15870.186584822901</v>
      </c>
      <c r="D462">
        <v>5.2719433922237699E-2</v>
      </c>
      <c r="E462">
        <v>51.042037256481898</v>
      </c>
      <c r="F462" s="1">
        <v>-1.4590084544405801E-8</v>
      </c>
    </row>
    <row r="463" spans="1:6" x14ac:dyDescent="0.25">
      <c r="A463">
        <v>461</v>
      </c>
      <c r="B463">
        <v>10420954067.214001</v>
      </c>
      <c r="C463">
        <v>15870.186584531601</v>
      </c>
      <c r="D463">
        <v>5.2719431997689303E-2</v>
      </c>
      <c r="E463">
        <v>51.042035482363502</v>
      </c>
      <c r="F463" s="1">
        <v>-1.45900832132221E-8</v>
      </c>
    </row>
    <row r="464" spans="1:6" x14ac:dyDescent="0.25">
      <c r="A464">
        <v>462</v>
      </c>
      <c r="B464">
        <v>10420954067.195999</v>
      </c>
      <c r="C464">
        <v>15870.1865804152</v>
      </c>
      <c r="D464">
        <v>5.2719422028107699E-2</v>
      </c>
      <c r="E464">
        <v>51.042025707606797</v>
      </c>
      <c r="F464" s="1">
        <v>-1.45900766194501E-8</v>
      </c>
    </row>
    <row r="465" spans="1:6" x14ac:dyDescent="0.25">
      <c r="A465">
        <v>463</v>
      </c>
      <c r="B465">
        <v>10420970499.573601</v>
      </c>
      <c r="C465">
        <v>15870.186576919999</v>
      </c>
      <c r="D465">
        <v>5.2719413292445602E-2</v>
      </c>
      <c r="E465">
        <v>51.0420171677277</v>
      </c>
      <c r="F465" s="1">
        <v>-1.45900708288215E-8</v>
      </c>
    </row>
    <row r="466" spans="1:6" x14ac:dyDescent="0.25">
      <c r="A466">
        <v>464</v>
      </c>
      <c r="B466">
        <v>10420954067.191</v>
      </c>
      <c r="C466">
        <v>15870.186581230701</v>
      </c>
      <c r="D466">
        <v>5.2719424545059498E-2</v>
      </c>
      <c r="E466">
        <v>51.042028125229997</v>
      </c>
      <c r="F466" s="1">
        <v>-1.45900783100493E-8</v>
      </c>
    </row>
    <row r="467" spans="1:6" x14ac:dyDescent="0.25">
      <c r="A467">
        <v>465</v>
      </c>
      <c r="B467">
        <v>10420970499.858</v>
      </c>
      <c r="C467">
        <v>15870.1865795802</v>
      </c>
      <c r="D467">
        <v>5.2719420818744499E-2</v>
      </c>
      <c r="E467">
        <v>51.042024446663298</v>
      </c>
      <c r="F467" s="1">
        <v>-1.45900758584629E-8</v>
      </c>
    </row>
    <row r="468" spans="1:6" x14ac:dyDescent="0.25">
      <c r="A468">
        <v>466</v>
      </c>
      <c r="B468">
        <v>10420970500.077801</v>
      </c>
      <c r="C468">
        <v>15870.186578840799</v>
      </c>
      <c r="D468">
        <v>5.2719426556464499E-2</v>
      </c>
      <c r="E468">
        <v>51.042030037552102</v>
      </c>
      <c r="F468" s="1">
        <v>-1.45900797793809E-8</v>
      </c>
    </row>
    <row r="469" spans="1:6" x14ac:dyDescent="0.25">
      <c r="A469">
        <v>467</v>
      </c>
      <c r="B469">
        <v>10420954067.2045</v>
      </c>
      <c r="C469">
        <v>15870.1865834786</v>
      </c>
      <c r="D469">
        <v>5.2719427768523099E-2</v>
      </c>
      <c r="E469">
        <v>51.042031325716202</v>
      </c>
      <c r="F469" s="1">
        <v>-1.45900803943028E-8</v>
      </c>
    </row>
    <row r="470" spans="1:6" x14ac:dyDescent="0.25">
      <c r="A470">
        <v>468</v>
      </c>
      <c r="B470">
        <v>10420979604.014</v>
      </c>
      <c r="C470">
        <v>15870.1865854354</v>
      </c>
      <c r="D470">
        <v>5.2719449049561003E-2</v>
      </c>
      <c r="E470">
        <v>51.042051917543901</v>
      </c>
      <c r="F470" s="1">
        <v>-1.45900947939175E-8</v>
      </c>
    </row>
    <row r="471" spans="1:6" x14ac:dyDescent="0.25">
      <c r="A471">
        <v>469</v>
      </c>
      <c r="B471">
        <v>10420954067.200899</v>
      </c>
      <c r="C471">
        <v>15870.1865814435</v>
      </c>
      <c r="D471">
        <v>5.2719422044244103E-2</v>
      </c>
      <c r="E471">
        <v>51.042025748371302</v>
      </c>
      <c r="F471" s="1">
        <v>-1.45900765894251E-8</v>
      </c>
    </row>
    <row r="472" spans="1:6" x14ac:dyDescent="0.25">
      <c r="A472">
        <v>470</v>
      </c>
      <c r="B472">
        <v>10420954067.187799</v>
      </c>
      <c r="C472">
        <v>15870.186581052099</v>
      </c>
      <c r="D472">
        <v>5.2719431461370203E-2</v>
      </c>
      <c r="E472">
        <v>51.042034828468999</v>
      </c>
      <c r="F472" s="1">
        <v>-1.45900830184369E-8</v>
      </c>
    </row>
    <row r="473" spans="1:6" x14ac:dyDescent="0.25">
      <c r="A473">
        <v>471</v>
      </c>
      <c r="B473">
        <v>10420970500.333799</v>
      </c>
      <c r="C473">
        <v>15870.186579838801</v>
      </c>
      <c r="D473">
        <v>5.2719433307793703E-2</v>
      </c>
      <c r="E473">
        <v>51.042036579845302</v>
      </c>
      <c r="F473" s="1">
        <v>-1.45900843305039E-8</v>
      </c>
    </row>
    <row r="474" spans="1:6" x14ac:dyDescent="0.25">
      <c r="A474">
        <v>472</v>
      </c>
      <c r="B474">
        <v>10420979604.047199</v>
      </c>
      <c r="C474">
        <v>15870.1865828915</v>
      </c>
      <c r="D474">
        <v>5.27194418942123E-2</v>
      </c>
      <c r="E474">
        <v>51.042044945862699</v>
      </c>
      <c r="F474" s="1">
        <v>-1.4590090037820401E-8</v>
      </c>
    </row>
    <row r="475" spans="1:6" x14ac:dyDescent="0.25">
      <c r="A475">
        <v>473</v>
      </c>
      <c r="B475">
        <v>10420954067.196899</v>
      </c>
      <c r="C475">
        <v>15870.186581805499</v>
      </c>
      <c r="D475">
        <v>5.2719427006736097E-2</v>
      </c>
      <c r="E475">
        <v>51.042030547744098</v>
      </c>
      <c r="F475" s="1">
        <v>-1.4590079951523999E-8</v>
      </c>
    </row>
    <row r="476" spans="1:6" x14ac:dyDescent="0.25">
      <c r="A476">
        <v>474</v>
      </c>
      <c r="B476">
        <v>10420970499.173599</v>
      </c>
      <c r="C476">
        <v>15870.186576279601</v>
      </c>
      <c r="D476">
        <v>5.2719402678261397E-2</v>
      </c>
      <c r="E476">
        <v>51.042006877362802</v>
      </c>
      <c r="F476" s="1">
        <v>-1.4590063643175201E-8</v>
      </c>
    </row>
    <row r="477" spans="1:6" x14ac:dyDescent="0.25">
      <c r="A477">
        <v>475</v>
      </c>
      <c r="B477">
        <v>10420954067.195499</v>
      </c>
      <c r="C477">
        <v>15870.186583549001</v>
      </c>
      <c r="D477">
        <v>5.2719438051346899E-2</v>
      </c>
      <c r="E477">
        <v>51.042041264712303</v>
      </c>
      <c r="F477" s="1">
        <v>-1.4590087390710001E-8</v>
      </c>
    </row>
    <row r="478" spans="1:6" x14ac:dyDescent="0.25">
      <c r="A478">
        <v>476</v>
      </c>
      <c r="B478">
        <v>10420954067.187901</v>
      </c>
      <c r="C478">
        <v>15870.186581317899</v>
      </c>
      <c r="D478">
        <v>5.2719431036206001E-2</v>
      </c>
      <c r="E478">
        <v>51.042034415264901</v>
      </c>
      <c r="F478" s="1">
        <v>-1.4590082717799101E-8</v>
      </c>
    </row>
    <row r="479" spans="1:6" x14ac:dyDescent="0.25">
      <c r="A479">
        <v>477</v>
      </c>
      <c r="B479">
        <v>10420979604.0546</v>
      </c>
      <c r="C479">
        <v>15870.186583159701</v>
      </c>
      <c r="D479">
        <v>5.2719440518883498E-2</v>
      </c>
      <c r="E479">
        <v>51.0420436092313</v>
      </c>
      <c r="F479" s="1">
        <v>-1.45900890990475E-8</v>
      </c>
    </row>
    <row r="480" spans="1:6" x14ac:dyDescent="0.25">
      <c r="A480">
        <v>478</v>
      </c>
      <c r="B480">
        <v>10420954067.1931</v>
      </c>
      <c r="C480">
        <v>15870.186581101299</v>
      </c>
      <c r="D480">
        <v>5.2719426650801697E-2</v>
      </c>
      <c r="E480">
        <v>51.042030183012997</v>
      </c>
      <c r="F480" s="1">
        <v>-1.45900797393494E-8</v>
      </c>
    </row>
    <row r="481" spans="1:6" x14ac:dyDescent="0.25">
      <c r="A481">
        <v>479</v>
      </c>
      <c r="B481">
        <v>10420970499.784599</v>
      </c>
      <c r="C481">
        <v>15870.186578802</v>
      </c>
      <c r="D481">
        <v>5.27194187953718E-2</v>
      </c>
      <c r="E481">
        <v>51.042022511276102</v>
      </c>
      <c r="F481" s="1">
        <v>-1.4590074502107401E-8</v>
      </c>
    </row>
    <row r="482" spans="1:6" x14ac:dyDescent="0.25">
      <c r="A482">
        <v>480</v>
      </c>
      <c r="B482">
        <v>10420954067.192499</v>
      </c>
      <c r="C482">
        <v>15870.186582362199</v>
      </c>
      <c r="D482">
        <v>5.2719433237353099E-2</v>
      </c>
      <c r="E482">
        <v>51.042036576353297</v>
      </c>
      <c r="F482" s="1">
        <v>-1.4590084168559301E-8</v>
      </c>
    </row>
    <row r="483" spans="1:6" x14ac:dyDescent="0.25">
      <c r="A483">
        <v>481</v>
      </c>
      <c r="B483">
        <v>10420954067.186501</v>
      </c>
      <c r="C483">
        <v>15870.1865818802</v>
      </c>
      <c r="D483">
        <v>5.2719433489192703E-2</v>
      </c>
      <c r="E483">
        <v>51.0420367896456</v>
      </c>
      <c r="F483" s="1">
        <v>-1.45900843680729E-8</v>
      </c>
    </row>
    <row r="484" spans="1:6" x14ac:dyDescent="0.25">
      <c r="A484">
        <v>482</v>
      </c>
      <c r="B484">
        <v>10420979604.071899</v>
      </c>
      <c r="C484">
        <v>15870.1865822696</v>
      </c>
      <c r="D484">
        <v>5.2719436908388199E-2</v>
      </c>
      <c r="E484">
        <v>51.042040092961997</v>
      </c>
      <c r="F484" s="1">
        <v>-1.4590086682434599E-8</v>
      </c>
    </row>
    <row r="485" spans="1:6" x14ac:dyDescent="0.25">
      <c r="A485">
        <v>483</v>
      </c>
      <c r="B485">
        <v>10420954067.184</v>
      </c>
      <c r="C485">
        <v>15870.1865803782</v>
      </c>
      <c r="D485">
        <v>5.2719427028561097E-2</v>
      </c>
      <c r="E485">
        <v>51.042030502951498</v>
      </c>
      <c r="F485" s="1">
        <v>-1.45900800386198E-8</v>
      </c>
    </row>
    <row r="486" spans="1:6" x14ac:dyDescent="0.25">
      <c r="A486">
        <v>484</v>
      </c>
      <c r="B486">
        <v>10420970499.9762</v>
      </c>
      <c r="C486">
        <v>15870.1865793862</v>
      </c>
      <c r="D486">
        <v>5.2719423924165003E-2</v>
      </c>
      <c r="E486">
        <v>51.042027466250602</v>
      </c>
      <c r="F486" s="1">
        <v>-1.459007797365E-8</v>
      </c>
    </row>
    <row r="487" spans="1:6" x14ac:dyDescent="0.25">
      <c r="A487">
        <v>485</v>
      </c>
      <c r="B487">
        <v>10420954067.182501</v>
      </c>
      <c r="C487">
        <v>15870.186581083501</v>
      </c>
      <c r="D487">
        <v>5.2719436962605497E-2</v>
      </c>
      <c r="E487">
        <v>51.042040142935498</v>
      </c>
      <c r="F487" s="1">
        <v>-1.45900867614151E-8</v>
      </c>
    </row>
    <row r="488" spans="1:6" x14ac:dyDescent="0.25">
      <c r="A488">
        <v>486</v>
      </c>
      <c r="B488">
        <v>10420954067.1789</v>
      </c>
      <c r="C488">
        <v>15870.186581009901</v>
      </c>
      <c r="D488">
        <v>5.2719443171378499E-2</v>
      </c>
      <c r="E488">
        <v>51.042046151788199</v>
      </c>
      <c r="F488" s="1">
        <v>-1.4590090987098E-8</v>
      </c>
    </row>
    <row r="489" spans="1:6" x14ac:dyDescent="0.25">
      <c r="A489">
        <v>487</v>
      </c>
      <c r="B489">
        <v>10420954067.1803</v>
      </c>
      <c r="C489">
        <v>15870.186580842301</v>
      </c>
      <c r="D489">
        <v>5.2719436539045303E-2</v>
      </c>
      <c r="E489">
        <v>51.042039721162197</v>
      </c>
      <c r="F489" s="1">
        <v>-1.45900864883146E-8</v>
      </c>
    </row>
    <row r="490" spans="1:6" x14ac:dyDescent="0.25">
      <c r="A490">
        <v>488</v>
      </c>
      <c r="B490">
        <v>10420979604.056</v>
      </c>
      <c r="C490">
        <v>15870.1865810032</v>
      </c>
      <c r="D490">
        <v>5.2719438652718602E-2</v>
      </c>
      <c r="E490">
        <v>51.042041754304798</v>
      </c>
      <c r="F490" s="1">
        <v>-1.45900879226157E-8</v>
      </c>
    </row>
    <row r="491" spans="1:6" x14ac:dyDescent="0.25">
      <c r="A491">
        <v>489</v>
      </c>
      <c r="B491">
        <v>10420954067.185101</v>
      </c>
      <c r="C491">
        <v>15870.186581039899</v>
      </c>
      <c r="D491">
        <v>5.2719433259207298E-2</v>
      </c>
      <c r="E491">
        <v>51.042036559927901</v>
      </c>
      <c r="F491" s="1">
        <v>-1.45900842444816E-8</v>
      </c>
    </row>
    <row r="492" spans="1:6" x14ac:dyDescent="0.25">
      <c r="A492">
        <v>490</v>
      </c>
      <c r="B492">
        <v>10420970500.454201</v>
      </c>
      <c r="C492">
        <v>15870.1865797549</v>
      </c>
      <c r="D492">
        <v>5.2719436509903399E-2</v>
      </c>
      <c r="E492">
        <v>51.042039678269298</v>
      </c>
      <c r="F492" s="1">
        <v>-1.45900865111841E-8</v>
      </c>
    </row>
    <row r="493" spans="1:6" x14ac:dyDescent="0.25">
      <c r="A493">
        <v>491</v>
      </c>
      <c r="B493">
        <v>10420954067.1842</v>
      </c>
      <c r="C493">
        <v>15870.1865813489</v>
      </c>
      <c r="D493">
        <v>5.2719434244370401E-2</v>
      </c>
      <c r="E493">
        <v>51.042037511801603</v>
      </c>
      <c r="F493" s="1">
        <v>-1.45900849038507E-8</v>
      </c>
    </row>
    <row r="494" spans="1:6" x14ac:dyDescent="0.25">
      <c r="A494">
        <v>492</v>
      </c>
      <c r="B494">
        <v>10420979604.065201</v>
      </c>
      <c r="C494">
        <v>15870.1865807498</v>
      </c>
      <c r="D494">
        <v>5.2719437232470301E-2</v>
      </c>
      <c r="E494">
        <v>51.042040383923798</v>
      </c>
      <c r="F494" s="1">
        <v>-1.45900869644599E-8</v>
      </c>
    </row>
    <row r="495" spans="1:6" x14ac:dyDescent="0.25">
      <c r="A495">
        <v>493</v>
      </c>
      <c r="B495">
        <v>10420954067.183399</v>
      </c>
      <c r="C495">
        <v>15870.1865809673</v>
      </c>
      <c r="D495">
        <v>5.2719434252522998E-2</v>
      </c>
      <c r="E495">
        <v>51.0420375159269</v>
      </c>
      <c r="F495" s="1">
        <v>-1.4590084924476201E-8</v>
      </c>
    </row>
    <row r="496" spans="1:6" x14ac:dyDescent="0.25">
      <c r="A496">
        <v>494</v>
      </c>
      <c r="B496">
        <v>10420970500.445999</v>
      </c>
      <c r="C496">
        <v>15870.18658025</v>
      </c>
      <c r="D496">
        <v>5.2719436251383603E-2</v>
      </c>
      <c r="E496">
        <v>51.042039434112901</v>
      </c>
      <c r="F496" s="1">
        <v>-1.45900863154036E-8</v>
      </c>
    </row>
    <row r="497" spans="1:6" x14ac:dyDescent="0.25">
      <c r="A497">
        <v>495</v>
      </c>
      <c r="B497">
        <v>10420954067.1828</v>
      </c>
      <c r="C497">
        <v>15870.1865810742</v>
      </c>
      <c r="D497">
        <v>5.27194347461237E-2</v>
      </c>
      <c r="E497">
        <v>51.042037992379399</v>
      </c>
      <c r="F497" s="1">
        <v>-1.45900852567389E-8</v>
      </c>
    </row>
    <row r="498" spans="1:6" x14ac:dyDescent="0.25">
      <c r="A498">
        <v>496</v>
      </c>
      <c r="B498">
        <v>10420954067.179701</v>
      </c>
      <c r="C498">
        <v>15870.1865815686</v>
      </c>
      <c r="D498">
        <v>5.2719447325974202E-2</v>
      </c>
      <c r="E498">
        <v>51.042050187676899</v>
      </c>
      <c r="F498" s="1">
        <v>-1.4590093789694099E-8</v>
      </c>
    </row>
    <row r="499" spans="1:6" x14ac:dyDescent="0.25">
      <c r="A499">
        <v>497</v>
      </c>
      <c r="B499">
        <v>10420954067.177601</v>
      </c>
      <c r="C499">
        <v>15870.186581280101</v>
      </c>
      <c r="D499">
        <v>5.2719446638737802E-2</v>
      </c>
      <c r="E499">
        <v>51.042049510576497</v>
      </c>
      <c r="F499" s="1">
        <v>-1.45900933364466E-8</v>
      </c>
    </row>
    <row r="500" spans="1:6" x14ac:dyDescent="0.25">
      <c r="A500">
        <v>498</v>
      </c>
      <c r="B500">
        <v>10420954067.1752</v>
      </c>
      <c r="C500">
        <v>15870.186581436499</v>
      </c>
      <c r="D500">
        <v>5.27194528318451E-2</v>
      </c>
      <c r="E500">
        <v>51.042055507901203</v>
      </c>
      <c r="F500" s="1">
        <v>-1.4590097542431799E-8</v>
      </c>
    </row>
    <row r="501" spans="1:6" x14ac:dyDescent="0.25">
      <c r="A501">
        <v>499</v>
      </c>
      <c r="B501">
        <v>10420954067.1747</v>
      </c>
      <c r="C501">
        <v>15870.186581354499</v>
      </c>
      <c r="D501">
        <v>5.27194551879979E-2</v>
      </c>
      <c r="E501">
        <v>51.042057791884901</v>
      </c>
      <c r="F501" s="1">
        <v>-1.45900991470303E-8</v>
      </c>
    </row>
    <row r="502" spans="1:6" x14ac:dyDescent="0.25">
      <c r="A502">
        <v>500</v>
      </c>
      <c r="B502">
        <v>10420954067.1721</v>
      </c>
      <c r="C502">
        <v>15870.1865814947</v>
      </c>
      <c r="D502">
        <v>5.2719465408934997E-2</v>
      </c>
      <c r="E502">
        <v>51.042067691637698</v>
      </c>
      <c r="F502" s="1">
        <v>-1.4590106092176001E-8</v>
      </c>
    </row>
    <row r="503" spans="1:6" x14ac:dyDescent="0.25">
      <c r="A503">
        <v>501</v>
      </c>
      <c r="B503">
        <v>10420954067.174</v>
      </c>
      <c r="C503">
        <v>15870.1865819126</v>
      </c>
      <c r="D503">
        <v>5.2719467830021197E-2</v>
      </c>
      <c r="E503">
        <v>51.042070048339802</v>
      </c>
      <c r="F503" s="1">
        <v>-1.45901077173853E-8</v>
      </c>
    </row>
    <row r="504" spans="1:6" x14ac:dyDescent="0.25">
      <c r="A504">
        <v>502</v>
      </c>
      <c r="B504">
        <v>10420954067.170401</v>
      </c>
      <c r="C504">
        <v>15870.186581358301</v>
      </c>
      <c r="D504">
        <v>5.2719467295115702E-2</v>
      </c>
      <c r="E504">
        <v>51.042069512156601</v>
      </c>
      <c r="F504" s="1">
        <v>-1.45901073798515E-8</v>
      </c>
    </row>
    <row r="505" spans="1:6" x14ac:dyDescent="0.25">
      <c r="A505">
        <v>503</v>
      </c>
      <c r="B505">
        <v>10420954067.167299</v>
      </c>
      <c r="C505">
        <v>15870.1865812531</v>
      </c>
      <c r="D505">
        <v>5.2719477279686497E-2</v>
      </c>
      <c r="E505">
        <v>51.042079174396399</v>
      </c>
      <c r="F505" s="1">
        <v>-1.4590114174930201E-8</v>
      </c>
    </row>
    <row r="506" spans="1:6" x14ac:dyDescent="0.25">
      <c r="A506">
        <v>504</v>
      </c>
      <c r="B506">
        <v>10420979603.7782</v>
      </c>
      <c r="C506">
        <v>15870.186582038499</v>
      </c>
      <c r="D506">
        <v>5.2719488503865403E-2</v>
      </c>
      <c r="E506">
        <v>51.042090059349299</v>
      </c>
      <c r="F506" s="1">
        <v>-1.4590121776363701E-8</v>
      </c>
    </row>
    <row r="507" spans="1:6" x14ac:dyDescent="0.25">
      <c r="A507">
        <v>505</v>
      </c>
      <c r="B507">
        <v>10420954067.1747</v>
      </c>
      <c r="C507">
        <v>15870.1865812671</v>
      </c>
      <c r="D507">
        <v>5.2719454504500197E-2</v>
      </c>
      <c r="E507">
        <v>51.042057128678501</v>
      </c>
      <c r="F507" s="1">
        <v>-1.4590098684414401E-8</v>
      </c>
    </row>
    <row r="508" spans="1:6" x14ac:dyDescent="0.25">
      <c r="A508">
        <v>506</v>
      </c>
      <c r="B508">
        <v>10420954067.17</v>
      </c>
      <c r="C508">
        <v>15870.186581527199</v>
      </c>
      <c r="D508">
        <v>5.2719479679726303E-2</v>
      </c>
      <c r="E508">
        <v>51.0420815136249</v>
      </c>
      <c r="F508" s="1">
        <v>-1.45901157920212E-8</v>
      </c>
    </row>
    <row r="509" spans="1:6" x14ac:dyDescent="0.25">
      <c r="A509">
        <v>507</v>
      </c>
      <c r="B509">
        <v>10420954067.169701</v>
      </c>
      <c r="C509">
        <v>15870.1865818267</v>
      </c>
      <c r="D509">
        <v>5.2719490594684199E-2</v>
      </c>
      <c r="E509">
        <v>51.042092085320903</v>
      </c>
      <c r="F509" s="1">
        <v>-1.45901232038419E-8</v>
      </c>
    </row>
    <row r="510" spans="1:6" x14ac:dyDescent="0.25">
      <c r="A510">
        <v>508</v>
      </c>
      <c r="B510">
        <v>10420954067.1658</v>
      </c>
      <c r="C510">
        <v>15870.186581138199</v>
      </c>
      <c r="D510">
        <v>5.2719488651494797E-2</v>
      </c>
      <c r="E510">
        <v>51.042090184150197</v>
      </c>
      <c r="F510" s="1">
        <v>-1.45901219140993E-8</v>
      </c>
    </row>
    <row r="511" spans="1:6" x14ac:dyDescent="0.25">
      <c r="A511">
        <v>509</v>
      </c>
      <c r="B511">
        <v>10420970502.8318</v>
      </c>
      <c r="C511">
        <v>15870.186580751</v>
      </c>
      <c r="D511">
        <v>5.2719499062231702E-2</v>
      </c>
      <c r="E511">
        <v>51.042100252055299</v>
      </c>
      <c r="F511" s="1">
        <v>-1.45901290124564E-8</v>
      </c>
    </row>
    <row r="512" spans="1:6" x14ac:dyDescent="0.25">
      <c r="A512">
        <v>510</v>
      </c>
      <c r="B512">
        <v>10420954067.167</v>
      </c>
      <c r="C512">
        <v>15870.1865813779</v>
      </c>
      <c r="D512">
        <v>5.2719502693860998E-2</v>
      </c>
      <c r="E512">
        <v>51.042103787108502</v>
      </c>
      <c r="F512" s="1">
        <v>-1.4590131450270299E-8</v>
      </c>
    </row>
    <row r="513" spans="1:6" x14ac:dyDescent="0.25">
      <c r="A513">
        <v>511</v>
      </c>
      <c r="B513">
        <v>10420979603.711901</v>
      </c>
      <c r="C513">
        <v>15870.1865812708</v>
      </c>
      <c r="D513">
        <v>5.2719499930136998E-2</v>
      </c>
      <c r="E513">
        <v>51.042101101863103</v>
      </c>
      <c r="F513" s="1">
        <v>-1.45901295795497E-8</v>
      </c>
    </row>
    <row r="514" spans="1:6" x14ac:dyDescent="0.25">
      <c r="A514">
        <v>512</v>
      </c>
      <c r="B514">
        <v>10420954067.168501</v>
      </c>
      <c r="C514">
        <v>15870.1865814631</v>
      </c>
      <c r="D514">
        <v>5.2719484742329001E-2</v>
      </c>
      <c r="E514">
        <v>51.042086410684497</v>
      </c>
      <c r="F514" s="1">
        <v>-1.45901192389033E-8</v>
      </c>
    </row>
    <row r="515" spans="1:6" x14ac:dyDescent="0.25">
      <c r="A515">
        <v>513</v>
      </c>
      <c r="B515">
        <v>10420970502.336599</v>
      </c>
      <c r="C515">
        <v>15870.186580789399</v>
      </c>
      <c r="D515">
        <v>5.2719486089001399E-2</v>
      </c>
      <c r="E515">
        <v>51.042087692848902</v>
      </c>
      <c r="F515" s="1">
        <v>-1.4590120185259601E-8</v>
      </c>
    </row>
    <row r="516" spans="1:6" x14ac:dyDescent="0.25">
      <c r="A516">
        <v>514</v>
      </c>
      <c r="B516">
        <v>10420954067.1682</v>
      </c>
      <c r="C516">
        <v>15870.186581567399</v>
      </c>
      <c r="D516">
        <v>5.2719489468263499E-2</v>
      </c>
      <c r="E516">
        <v>51.042090987202897</v>
      </c>
      <c r="F516" s="1">
        <v>-1.4590122449196399E-8</v>
      </c>
    </row>
    <row r="517" spans="1:6" x14ac:dyDescent="0.25">
      <c r="A517">
        <v>515</v>
      </c>
      <c r="B517">
        <v>10420979603.742599</v>
      </c>
      <c r="C517">
        <v>15870.1865812052</v>
      </c>
      <c r="D517">
        <v>5.2719494304323898E-2</v>
      </c>
      <c r="E517">
        <v>51.042095655744497</v>
      </c>
      <c r="F517" s="1">
        <v>-1.4590125755344799E-8</v>
      </c>
    </row>
    <row r="518" spans="1:6" x14ac:dyDescent="0.25">
      <c r="A518">
        <v>516</v>
      </c>
      <c r="B518">
        <v>10420954067.167601</v>
      </c>
      <c r="C518">
        <v>15870.186581398601</v>
      </c>
      <c r="D518">
        <v>5.2719487132827703E-2</v>
      </c>
      <c r="E518">
        <v>51.042088721949497</v>
      </c>
      <c r="F518" s="1">
        <v>-1.4590120868013701E-8</v>
      </c>
    </row>
    <row r="519" spans="1:6" x14ac:dyDescent="0.25">
      <c r="A519">
        <v>517</v>
      </c>
      <c r="B519">
        <v>10420954067.1649</v>
      </c>
      <c r="C519">
        <v>15870.1865810165</v>
      </c>
      <c r="D519">
        <v>5.2719488410671499E-2</v>
      </c>
      <c r="E519">
        <v>51.042089946599397</v>
      </c>
      <c r="F519" s="1">
        <v>-1.45901217544604E-8</v>
      </c>
    </row>
    <row r="520" spans="1:6" x14ac:dyDescent="0.25">
      <c r="A520">
        <v>518</v>
      </c>
      <c r="B520">
        <v>10420970502.404699</v>
      </c>
      <c r="C520">
        <v>15870.1865807411</v>
      </c>
      <c r="D520">
        <v>5.2719487881875499E-2</v>
      </c>
      <c r="E520">
        <v>51.0420894262977</v>
      </c>
      <c r="F520" s="1">
        <v>-1.45901214070924E-8</v>
      </c>
    </row>
    <row r="521" spans="1:6" x14ac:dyDescent="0.25">
      <c r="A521">
        <v>519</v>
      </c>
      <c r="B521">
        <v>10420979603.7575</v>
      </c>
      <c r="C521">
        <v>15870.186580994299</v>
      </c>
      <c r="D521">
        <v>5.2719491385029203E-2</v>
      </c>
      <c r="E521">
        <v>51.0420928241778</v>
      </c>
      <c r="F521" s="1">
        <v>-1.4590123778866401E-8</v>
      </c>
    </row>
    <row r="522" spans="1:6" x14ac:dyDescent="0.25">
      <c r="A522">
        <v>520</v>
      </c>
      <c r="B522">
        <v>10420954067.1668</v>
      </c>
      <c r="C522">
        <v>15870.186581297499</v>
      </c>
      <c r="D522">
        <v>5.27194881958781E-2</v>
      </c>
      <c r="E522">
        <v>51.042089747506502</v>
      </c>
      <c r="F522" s="1">
        <v>-1.45901215957269E-8</v>
      </c>
    </row>
    <row r="523" spans="1:6" x14ac:dyDescent="0.25">
      <c r="A523">
        <v>521</v>
      </c>
      <c r="B523">
        <v>10420954067.1665</v>
      </c>
      <c r="C523">
        <v>15870.186581161999</v>
      </c>
      <c r="D523">
        <v>5.2719506696266197E-2</v>
      </c>
      <c r="E523">
        <v>51.0421076582859</v>
      </c>
      <c r="F523" s="1">
        <v>-1.45901341823483E-8</v>
      </c>
    </row>
    <row r="524" spans="1:6" x14ac:dyDescent="0.25">
      <c r="A524">
        <v>522</v>
      </c>
      <c r="B524">
        <v>10420954067.1653</v>
      </c>
      <c r="C524">
        <v>15870.186580929199</v>
      </c>
      <c r="D524">
        <v>5.2719483283294399E-2</v>
      </c>
      <c r="E524">
        <v>51.042084981162503</v>
      </c>
      <c r="F524" s="1">
        <v>-1.4590118273047101E-8</v>
      </c>
    </row>
    <row r="525" spans="1:6" x14ac:dyDescent="0.25">
      <c r="A525">
        <v>523</v>
      </c>
      <c r="B525">
        <v>10420970502.689501</v>
      </c>
      <c r="C525">
        <v>15870.186580825501</v>
      </c>
      <c r="D525">
        <v>5.2719495324985398E-2</v>
      </c>
      <c r="E525">
        <v>51.042096637592401</v>
      </c>
      <c r="F525" s="1">
        <v>-1.4590126466250699E-8</v>
      </c>
    </row>
    <row r="526" spans="1:6" x14ac:dyDescent="0.25">
      <c r="A526">
        <v>524</v>
      </c>
      <c r="B526">
        <v>10420954067.166</v>
      </c>
      <c r="C526">
        <v>15870.1865811795</v>
      </c>
      <c r="D526">
        <v>5.2719489978154899E-2</v>
      </c>
      <c r="E526">
        <v>51.042091470027998</v>
      </c>
      <c r="F526" s="1">
        <v>-1.45901228133578E-8</v>
      </c>
    </row>
    <row r="527" spans="1:6" x14ac:dyDescent="0.25">
      <c r="A527">
        <v>525</v>
      </c>
      <c r="B527">
        <v>10420954067.1677</v>
      </c>
      <c r="C527">
        <v>15870.186580969699</v>
      </c>
      <c r="D527">
        <v>5.2719468465541597E-2</v>
      </c>
      <c r="E527">
        <v>51.042070632684101</v>
      </c>
      <c r="F527" s="1">
        <v>-1.45901081951341E-8</v>
      </c>
    </row>
    <row r="528" spans="1:6" x14ac:dyDescent="0.25">
      <c r="A528">
        <v>526</v>
      </c>
      <c r="B528">
        <v>10420954067.1656</v>
      </c>
      <c r="C528">
        <v>15870.186581114</v>
      </c>
      <c r="D528">
        <v>5.2719497138585002E-2</v>
      </c>
      <c r="E528">
        <v>51.042098401885497</v>
      </c>
      <c r="F528" s="1">
        <v>-1.4590127685544701E-8</v>
      </c>
    </row>
    <row r="529" spans="1:6" x14ac:dyDescent="0.25">
      <c r="A529">
        <v>527</v>
      </c>
      <c r="B529">
        <v>10420954067.164499</v>
      </c>
      <c r="C529">
        <v>15870.186580919501</v>
      </c>
      <c r="D529">
        <v>5.2719488763867998E-2</v>
      </c>
      <c r="E529">
        <v>51.042090286870703</v>
      </c>
      <c r="F529" s="1">
        <v>-1.4590122000218E-8</v>
      </c>
    </row>
    <row r="530" spans="1:6" x14ac:dyDescent="0.25">
      <c r="A530">
        <v>528</v>
      </c>
      <c r="B530">
        <v>10420970502.415501</v>
      </c>
      <c r="C530">
        <v>15870.186580789399</v>
      </c>
      <c r="D530">
        <v>5.2719488156724503E-2</v>
      </c>
      <c r="E530">
        <v>51.042089695292098</v>
      </c>
      <c r="F530" s="1">
        <v>-1.4590121593648E-8</v>
      </c>
    </row>
    <row r="531" spans="1:6" x14ac:dyDescent="0.25">
      <c r="A531">
        <v>529</v>
      </c>
      <c r="B531">
        <v>10420970502.491899</v>
      </c>
      <c r="C531">
        <v>15870.186580851399</v>
      </c>
      <c r="D531">
        <v>5.27194901467146E-2</v>
      </c>
      <c r="E531">
        <v>51.042091624108899</v>
      </c>
      <c r="F531" s="1">
        <v>-1.4590122942535801E-8</v>
      </c>
    </row>
    <row r="532" spans="1:6" x14ac:dyDescent="0.25">
      <c r="A532">
        <v>530</v>
      </c>
      <c r="B532">
        <v>10420954067.1654</v>
      </c>
      <c r="C532">
        <v>15870.1865810665</v>
      </c>
      <c r="D532">
        <v>5.2719489025299798E-2</v>
      </c>
      <c r="E532">
        <v>51.042090544139803</v>
      </c>
      <c r="F532" s="1">
        <v>-1.45901221712084E-8</v>
      </c>
    </row>
    <row r="533" spans="1:6" x14ac:dyDescent="0.25">
      <c r="A533">
        <v>531</v>
      </c>
      <c r="B533">
        <v>10420954067.1654</v>
      </c>
      <c r="C533">
        <v>15870.1865808519</v>
      </c>
      <c r="D533">
        <v>5.27194776029817E-2</v>
      </c>
      <c r="E533">
        <v>51.042079477500799</v>
      </c>
      <c r="F533" s="1">
        <v>-1.45901144139223E-8</v>
      </c>
    </row>
    <row r="534" spans="1:6" x14ac:dyDescent="0.25">
      <c r="A534">
        <v>532</v>
      </c>
      <c r="B534">
        <v>10420954067.1651</v>
      </c>
      <c r="C534">
        <v>15870.1865809174</v>
      </c>
      <c r="D534">
        <v>5.2719482486882602E-2</v>
      </c>
      <c r="E534">
        <v>51.042084208596897</v>
      </c>
      <c r="F534" s="1">
        <v>-1.45901177318279E-8</v>
      </c>
    </row>
    <row r="535" spans="1:6" x14ac:dyDescent="0.25">
      <c r="A535">
        <v>533</v>
      </c>
      <c r="B535">
        <v>10420954067.1646</v>
      </c>
      <c r="C535">
        <v>15870.1865808248</v>
      </c>
      <c r="D535">
        <v>5.2719482447058402E-2</v>
      </c>
      <c r="E535">
        <v>51.042084167474897</v>
      </c>
      <c r="F535" s="1">
        <v>-1.45901177085682E-8</v>
      </c>
    </row>
    <row r="536" spans="1:6" x14ac:dyDescent="0.25">
      <c r="A536">
        <v>534</v>
      </c>
      <c r="B536">
        <v>10420954067.1642</v>
      </c>
      <c r="C536">
        <v>15870.1865809099</v>
      </c>
      <c r="D536">
        <v>5.27194877709459E-2</v>
      </c>
      <c r="E536">
        <v>51.042089323608501</v>
      </c>
      <c r="F536" s="1">
        <v>-1.4590121324490101E-8</v>
      </c>
    </row>
    <row r="537" spans="1:6" x14ac:dyDescent="0.25">
      <c r="A537">
        <v>535</v>
      </c>
      <c r="B537">
        <v>10420979603.7644</v>
      </c>
      <c r="C537">
        <v>15870.186580900199</v>
      </c>
      <c r="D537">
        <v>5.2719490014771601E-2</v>
      </c>
      <c r="E537">
        <v>51.042091494831503</v>
      </c>
      <c r="F537" s="1">
        <v>-1.45901228502116E-8</v>
      </c>
    </row>
    <row r="538" spans="1:6" x14ac:dyDescent="0.25">
      <c r="A538">
        <v>536</v>
      </c>
      <c r="B538">
        <v>10420954067.164301</v>
      </c>
      <c r="C538">
        <v>15870.1865809179</v>
      </c>
      <c r="D538">
        <v>5.2719491209389298E-2</v>
      </c>
      <c r="E538">
        <v>51.042092653679802</v>
      </c>
      <c r="F538" s="1">
        <v>-1.45901236620405E-8</v>
      </c>
    </row>
    <row r="539" spans="1:6" x14ac:dyDescent="0.25">
      <c r="A539">
        <v>537</v>
      </c>
      <c r="B539">
        <v>10420970502.359301</v>
      </c>
      <c r="C539">
        <v>15870.186580769499</v>
      </c>
      <c r="D539">
        <v>5.2719486684959301E-2</v>
      </c>
      <c r="E539">
        <v>51.042088269217601</v>
      </c>
      <c r="F539" s="1">
        <v>-1.4590120593198E-8</v>
      </c>
    </row>
    <row r="540" spans="1:6" x14ac:dyDescent="0.25">
      <c r="A540">
        <v>538</v>
      </c>
      <c r="B540">
        <v>10420954067.1647</v>
      </c>
      <c r="C540">
        <v>15870.1865809548</v>
      </c>
      <c r="D540">
        <v>5.2719487979243397E-2</v>
      </c>
      <c r="E540">
        <v>51.042089527253999</v>
      </c>
      <c r="F540" s="1">
        <v>-1.45901214641448E-8</v>
      </c>
    </row>
    <row r="541" spans="1:6" x14ac:dyDescent="0.25">
      <c r="A541">
        <v>539</v>
      </c>
      <c r="B541">
        <v>10420970502.376101</v>
      </c>
      <c r="C541">
        <v>15870.1865808313</v>
      </c>
      <c r="D541">
        <v>5.2719487116387298E-2</v>
      </c>
      <c r="E541">
        <v>51.042088688563098</v>
      </c>
      <c r="F541" s="1">
        <v>-1.45901208835136E-8</v>
      </c>
    </row>
    <row r="542" spans="1:6" x14ac:dyDescent="0.25">
      <c r="A542">
        <v>540</v>
      </c>
      <c r="B542">
        <v>10420954067.1644</v>
      </c>
      <c r="C542">
        <v>15870.186580923901</v>
      </c>
      <c r="D542">
        <v>5.2719487763529402E-2</v>
      </c>
      <c r="E542">
        <v>51.042089317581201</v>
      </c>
      <c r="F542" s="1">
        <v>-1.4590121318987E-8</v>
      </c>
    </row>
    <row r="543" spans="1:6" x14ac:dyDescent="0.25">
      <c r="A543">
        <v>541</v>
      </c>
      <c r="B543">
        <v>10420954067.164499</v>
      </c>
      <c r="C543">
        <v>15870.186581010799</v>
      </c>
      <c r="D543">
        <v>5.27194953068078E-2</v>
      </c>
      <c r="E543">
        <v>51.042096623395203</v>
      </c>
      <c r="F543" s="1">
        <v>-1.45901264442995E-8</v>
      </c>
    </row>
    <row r="544" spans="1:6" x14ac:dyDescent="0.25">
      <c r="A544">
        <v>542</v>
      </c>
      <c r="B544">
        <v>10420954067.164499</v>
      </c>
      <c r="C544">
        <v>15870.1865809643</v>
      </c>
      <c r="D544">
        <v>5.2719492091870497E-2</v>
      </c>
      <c r="E544">
        <v>51.042093509415203</v>
      </c>
      <c r="F544" s="1">
        <v>-1.45901242603667E-8</v>
      </c>
    </row>
    <row r="545" spans="1:6" x14ac:dyDescent="0.25">
      <c r="A545">
        <v>543</v>
      </c>
      <c r="B545">
        <v>10420979603.7612</v>
      </c>
      <c r="C545">
        <v>15870.1865809385</v>
      </c>
      <c r="D545">
        <v>5.2719490653999598E-2</v>
      </c>
      <c r="E545">
        <v>51.0420921152717</v>
      </c>
      <c r="F545" s="1">
        <v>-1.45901232827242E-8</v>
      </c>
    </row>
    <row r="546" spans="1:6" x14ac:dyDescent="0.25">
      <c r="A546">
        <v>544</v>
      </c>
      <c r="B546">
        <v>10420954067.164499</v>
      </c>
      <c r="C546">
        <v>15870.186580924201</v>
      </c>
      <c r="D546">
        <v>5.27194892364009E-2</v>
      </c>
      <c r="E546">
        <v>51.042090743971002</v>
      </c>
      <c r="F546" s="1">
        <v>-1.4590122320844499E-8</v>
      </c>
    </row>
    <row r="547" spans="1:6" x14ac:dyDescent="0.25">
      <c r="A547">
        <v>545</v>
      </c>
      <c r="B547">
        <v>10420954067.164301</v>
      </c>
      <c r="C547">
        <v>15870.1865809139</v>
      </c>
      <c r="D547">
        <v>5.2719489490167602E-2</v>
      </c>
      <c r="E547">
        <v>51.042090988644198</v>
      </c>
      <c r="F547" s="1">
        <v>-1.45901224932653E-8</v>
      </c>
    </row>
    <row r="548" spans="1:6" x14ac:dyDescent="0.25">
      <c r="A548">
        <v>546</v>
      </c>
      <c r="B548">
        <v>10420954067.164499</v>
      </c>
      <c r="C548">
        <v>15870.186580916899</v>
      </c>
      <c r="D548">
        <v>5.2719487767237602E-2</v>
      </c>
      <c r="E548">
        <v>51.042089320594897</v>
      </c>
      <c r="F548" s="1">
        <v>-1.45901213217386E-8</v>
      </c>
    </row>
    <row r="549" spans="1:6" x14ac:dyDescent="0.25">
      <c r="A549">
        <v>547</v>
      </c>
      <c r="B549">
        <v>10420954067.1644</v>
      </c>
      <c r="C549">
        <v>15870.186580937099</v>
      </c>
      <c r="D549">
        <v>5.2719489931408202E-2</v>
      </c>
      <c r="E549">
        <v>51.042091416511802</v>
      </c>
      <c r="F549" s="1">
        <v>-1.45901227924284E-8</v>
      </c>
    </row>
    <row r="550" spans="1:6" x14ac:dyDescent="0.25">
      <c r="A550">
        <v>548</v>
      </c>
      <c r="B550">
        <v>10420954067.1644</v>
      </c>
      <c r="C550">
        <v>15870.1865809147</v>
      </c>
      <c r="D550">
        <v>5.2719488267406897E-2</v>
      </c>
      <c r="E550">
        <v>51.042089805239598</v>
      </c>
      <c r="F550" s="1">
        <v>-1.4590121662354001E-8</v>
      </c>
    </row>
    <row r="551" spans="1:6" x14ac:dyDescent="0.25">
      <c r="A551">
        <v>549</v>
      </c>
      <c r="B551">
        <v>10420954067.164301</v>
      </c>
      <c r="C551">
        <v>15870.186580920899</v>
      </c>
      <c r="D551">
        <v>5.2719489962726601E-2</v>
      </c>
      <c r="E551">
        <v>51.042091446407198</v>
      </c>
      <c r="F551" s="1">
        <v>-1.45901228145304E-8</v>
      </c>
    </row>
    <row r="552" spans="1:6" x14ac:dyDescent="0.25">
      <c r="A552">
        <v>550</v>
      </c>
      <c r="B552">
        <v>10420979603.7631</v>
      </c>
      <c r="C552">
        <v>15870.1865809262</v>
      </c>
      <c r="D552">
        <v>5.27194903102172E-2</v>
      </c>
      <c r="E552">
        <v>51.042091782346198</v>
      </c>
      <c r="F552" s="1">
        <v>-1.4590123050003099E-8</v>
      </c>
    </row>
    <row r="553" spans="1:6" x14ac:dyDescent="0.25">
      <c r="A553">
        <v>551</v>
      </c>
      <c r="B553">
        <v>10420954067.164499</v>
      </c>
      <c r="C553">
        <v>15870.1865809175</v>
      </c>
      <c r="D553">
        <v>5.2719488778109502E-2</v>
      </c>
      <c r="E553">
        <v>51.042090299516303</v>
      </c>
      <c r="F553" s="1">
        <v>-1.45901220092663E-8</v>
      </c>
    </row>
    <row r="554" spans="1:6" x14ac:dyDescent="0.25">
      <c r="A554">
        <v>552</v>
      </c>
      <c r="B554">
        <v>10420979603.771099</v>
      </c>
      <c r="C554">
        <v>15870.186580915401</v>
      </c>
      <c r="D554">
        <v>5.2719488866836202E-2</v>
      </c>
      <c r="E554">
        <v>51.042090385007903</v>
      </c>
      <c r="F554" s="1">
        <v>-1.45901220695102E-8</v>
      </c>
    </row>
    <row r="555" spans="1:6" x14ac:dyDescent="0.25">
      <c r="A555">
        <v>553</v>
      </c>
      <c r="B555">
        <v>10420954067.164301</v>
      </c>
      <c r="C555">
        <v>15870.186580911901</v>
      </c>
      <c r="D555">
        <v>5.2719488630556699E-2</v>
      </c>
      <c r="E555">
        <v>51.042090156126399</v>
      </c>
      <c r="F555" s="1">
        <v>-1.45901219088777E-8</v>
      </c>
    </row>
    <row r="556" spans="1:6" x14ac:dyDescent="0.25">
      <c r="A556">
        <v>554</v>
      </c>
      <c r="B556">
        <v>10420954067.164301</v>
      </c>
      <c r="C556">
        <v>15870.186580923501</v>
      </c>
      <c r="D556">
        <v>5.2719488851176999E-2</v>
      </c>
      <c r="E556">
        <v>51.042090370060201</v>
      </c>
      <c r="F556" s="1">
        <v>-1.45901220584593E-8</v>
      </c>
    </row>
    <row r="557" spans="1:6" x14ac:dyDescent="0.25">
      <c r="A557">
        <v>555</v>
      </c>
      <c r="B557">
        <v>10420954067.164301</v>
      </c>
      <c r="C557">
        <v>15870.186580912299</v>
      </c>
      <c r="D557">
        <v>5.2719488019176398E-2</v>
      </c>
      <c r="E557">
        <v>51.042089564424103</v>
      </c>
      <c r="F557" s="1">
        <v>-1.45901214934221E-8</v>
      </c>
    </row>
    <row r="558" spans="1:6" x14ac:dyDescent="0.25">
      <c r="A558">
        <v>556</v>
      </c>
      <c r="B558">
        <v>10420954067.164301</v>
      </c>
      <c r="C558">
        <v>15870.1865809134</v>
      </c>
      <c r="D558">
        <v>5.2719487769091702E-2</v>
      </c>
      <c r="E558">
        <v>51.042089322101702</v>
      </c>
      <c r="F558" s="1">
        <v>-1.4590121323114299E-8</v>
      </c>
    </row>
    <row r="559" spans="1:6" x14ac:dyDescent="0.25">
      <c r="A559">
        <v>557</v>
      </c>
      <c r="B559">
        <v>10420979603.7731</v>
      </c>
      <c r="C559">
        <v>15870.186580916999</v>
      </c>
      <c r="D559">
        <v>5.27194884917093E-2</v>
      </c>
      <c r="E559">
        <v>51.042090021524302</v>
      </c>
      <c r="F559" s="1">
        <v>-1.45901218140486E-8</v>
      </c>
    </row>
    <row r="560" spans="1:6" x14ac:dyDescent="0.25">
      <c r="A560">
        <v>558</v>
      </c>
      <c r="B560">
        <v>10420954067.1644</v>
      </c>
      <c r="C560">
        <v>15870.1865809135</v>
      </c>
      <c r="D560">
        <v>5.2719488137309603E-2</v>
      </c>
      <c r="E560">
        <v>51.042089678699099</v>
      </c>
      <c r="F560" s="1">
        <v>-1.4590121573578701E-8</v>
      </c>
    </row>
    <row r="561" spans="1:6" x14ac:dyDescent="0.25">
      <c r="A561">
        <v>559</v>
      </c>
      <c r="B561">
        <v>10420954067.164301</v>
      </c>
      <c r="C561">
        <v>15870.1865809109</v>
      </c>
      <c r="D561">
        <v>5.2719488200751299E-2</v>
      </c>
      <c r="E561">
        <v>51.0420897398674</v>
      </c>
      <c r="F561" s="1">
        <v>-1.45901216166839E-8</v>
      </c>
    </row>
    <row r="562" spans="1:6" x14ac:dyDescent="0.25">
      <c r="A562">
        <v>560</v>
      </c>
      <c r="B562">
        <v>10420954067.164301</v>
      </c>
      <c r="C562">
        <v>15870.186580916699</v>
      </c>
      <c r="D562">
        <v>5.2719488311061401E-2</v>
      </c>
      <c r="E562">
        <v>51.042089846834301</v>
      </c>
      <c r="F562" s="1">
        <v>-1.45901216914747E-8</v>
      </c>
    </row>
    <row r="563" spans="1:6" x14ac:dyDescent="0.25">
      <c r="A563">
        <v>561</v>
      </c>
      <c r="B563">
        <v>10420954067.164301</v>
      </c>
      <c r="C563">
        <v>15870.186580911601</v>
      </c>
      <c r="D563">
        <v>5.2719487770018801E-2</v>
      </c>
      <c r="E563">
        <v>51.042089322855098</v>
      </c>
      <c r="F563" s="1">
        <v>-1.4590121323802201E-8</v>
      </c>
    </row>
    <row r="564" spans="1:6" x14ac:dyDescent="0.25">
      <c r="A564">
        <v>562</v>
      </c>
      <c r="B564">
        <v>10420954067.164301</v>
      </c>
      <c r="C564">
        <v>15870.1865809111</v>
      </c>
      <c r="D564">
        <v>5.2719487895061097E-2</v>
      </c>
      <c r="E564">
        <v>51.042089444016298</v>
      </c>
      <c r="F564" s="1">
        <v>-1.45901214089561E-8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038C-826E-4BCA-BA7A-F291F390478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2021-09-28T12:56:35Z</dcterms:created>
  <dcterms:modified xsi:type="dcterms:W3CDTF">2021-09-28T16:23:47Z</dcterms:modified>
</cp:coreProperties>
</file>