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Sep17_2021\"/>
    </mc:Choice>
  </mc:AlternateContent>
  <xr:revisionPtr revIDLastSave="0" documentId="8_{E7F51348-2A0C-4EC5-B0BD-F07D4D4A6460}" xr6:coauthVersionLast="47" xr6:coauthVersionMax="47" xr10:uidLastSave="{00000000-0000-0000-0000-000000000000}"/>
  <bookViews>
    <workbookView xWindow="-120" yWindow="-120" windowWidth="20730" windowHeight="11160" xr2:uid="{7E3B6313-46D0-4967-BD3A-214FF39384DA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<sst xmlns="http://schemas.openxmlformats.org/spreadsheetml/2006/main" count="8" uniqueCount="8">
  <si>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Iteration</t>
  </si>
  <si>
    <t>SLS</t>
  </si>
  <si>
    <t>Peak_temp</t>
  </si>
  <si>
    <t>a</t>
  </si>
  <si>
    <t>b</t>
  </si>
  <si>
    <t>start_time</t>
  </si>
  <si>
    <t>Notes</t>
  </si>
  <si>
    <t>optimization that I left running on Friday when I left. This is trying to optimize for the first and second faces for each run. It was allowed to run very long since I left early to urgent care and left my computer in the office.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</si>
</sst>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Sheet1!$A$2:$A$693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</c:numCache>
            </c:numRef>
          </c:cat>
          <c:val>
            <c:numRef>
              <c:f>Sheet1!$B$2:$B$693</c:f>
              <c:numCache>
                <c:formatCode>General</c:formatCode>
                <c:ptCount val="692"/>
                <c:pt idx="0">
                  <c:v>44242390585.028297</c:v>
                </c:pt>
                <c:pt idx="1">
                  <c:v>38115855389.509499</c:v>
                </c:pt>
                <c:pt idx="2">
                  <c:v>40465781873.505203</c:v>
                </c:pt>
                <c:pt idx="3">
                  <c:v>43910681654.9655</c:v>
                </c:pt>
                <c:pt idx="4">
                  <c:v>44242390585.028297</c:v>
                </c:pt>
                <c:pt idx="5">
                  <c:v>39059467809.092102</c:v>
                </c:pt>
                <c:pt idx="6">
                  <c:v>36629379423.101601</c:v>
                </c:pt>
                <c:pt idx="7">
                  <c:v>33207402317.719898</c:v>
                </c:pt>
                <c:pt idx="8">
                  <c:v>31978518004.4548</c:v>
                </c:pt>
                <c:pt idx="9">
                  <c:v>27204310519.767101</c:v>
                </c:pt>
                <c:pt idx="10">
                  <c:v>28808957554.796101</c:v>
                </c:pt>
                <c:pt idx="11">
                  <c:v>25631784661.834099</c:v>
                </c:pt>
                <c:pt idx="12">
                  <c:v>21749807015.324699</c:v>
                </c:pt>
                <c:pt idx="13">
                  <c:v>20560977032.129002</c:v>
                </c:pt>
                <c:pt idx="14">
                  <c:v>19777529523.399101</c:v>
                </c:pt>
                <c:pt idx="15">
                  <c:v>20406483769.2318</c:v>
                </c:pt>
                <c:pt idx="16">
                  <c:v>22300131965.583099</c:v>
                </c:pt>
                <c:pt idx="17">
                  <c:v>36204018263.914299</c:v>
                </c:pt>
                <c:pt idx="18">
                  <c:v>21013424687.568901</c:v>
                </c:pt>
                <c:pt idx="19">
                  <c:v>24919612621.939098</c:v>
                </c:pt>
                <c:pt idx="20">
                  <c:v>19995112661.910702</c:v>
                </c:pt>
                <c:pt idx="21">
                  <c:v>22232207708.174599</c:v>
                </c:pt>
                <c:pt idx="22">
                  <c:v>20093995100.930599</c:v>
                </c:pt>
                <c:pt idx="23">
                  <c:v>24070856716.8181</c:v>
                </c:pt>
                <c:pt idx="24">
                  <c:v>19747897020.588402</c:v>
                </c:pt>
                <c:pt idx="25">
                  <c:v>19342660087.790501</c:v>
                </c:pt>
                <c:pt idx="26">
                  <c:v>19813588449.0467</c:v>
                </c:pt>
                <c:pt idx="27">
                  <c:v>19604868047.599602</c:v>
                </c:pt>
                <c:pt idx="28">
                  <c:v>19098924141.433601</c:v>
                </c:pt>
                <c:pt idx="29">
                  <c:v>19529528673.730701</c:v>
                </c:pt>
                <c:pt idx="30">
                  <c:v>19921010384.892502</c:v>
                </c:pt>
                <c:pt idx="31">
                  <c:v>19287549075.583199</c:v>
                </c:pt>
                <c:pt idx="32">
                  <c:v>18870210430.329201</c:v>
                </c:pt>
                <c:pt idx="33">
                  <c:v>19128685594.483002</c:v>
                </c:pt>
                <c:pt idx="34">
                  <c:v>19598486043.247799</c:v>
                </c:pt>
                <c:pt idx="35">
                  <c:v>19125741442.195</c:v>
                </c:pt>
                <c:pt idx="36">
                  <c:v>18961281500.903</c:v>
                </c:pt>
                <c:pt idx="37">
                  <c:v>18464412575.279499</c:v>
                </c:pt>
                <c:pt idx="38">
                  <c:v>18268130866.479301</c:v>
                </c:pt>
                <c:pt idx="39">
                  <c:v>18446531981.591599</c:v>
                </c:pt>
                <c:pt idx="40">
                  <c:v>18681413905.6586</c:v>
                </c:pt>
                <c:pt idx="41">
                  <c:v>17728586859.674599</c:v>
                </c:pt>
                <c:pt idx="42">
                  <c:v>17218386198.472698</c:v>
                </c:pt>
                <c:pt idx="43">
                  <c:v>17160649537.825899</c:v>
                </c:pt>
                <c:pt idx="44">
                  <c:v>16733096870.678101</c:v>
                </c:pt>
                <c:pt idx="45">
                  <c:v>18083822250.8778</c:v>
                </c:pt>
                <c:pt idx="46">
                  <c:v>18336936816.587799</c:v>
                </c:pt>
                <c:pt idx="47">
                  <c:v>17606032327.849201</c:v>
                </c:pt>
                <c:pt idx="48">
                  <c:v>16612382321.454901</c:v>
                </c:pt>
                <c:pt idx="49">
                  <c:v>16540371698.527201</c:v>
                </c:pt>
                <c:pt idx="50">
                  <c:v>15774589977.5453</c:v>
                </c:pt>
                <c:pt idx="51">
                  <c:v>15200611785.576099</c:v>
                </c:pt>
                <c:pt idx="52">
                  <c:v>15310735965.385799</c:v>
                </c:pt>
                <c:pt idx="53">
                  <c:v>15326097527.011</c:v>
                </c:pt>
                <c:pt idx="54">
                  <c:v>14670623226.1322</c:v>
                </c:pt>
                <c:pt idx="55">
                  <c:v>15588179274.139799</c:v>
                </c:pt>
                <c:pt idx="56">
                  <c:v>14374847889.1134</c:v>
                </c:pt>
                <c:pt idx="57">
                  <c:v>15164733842.233999</c:v>
                </c:pt>
                <c:pt idx="58">
                  <c:v>15890595514.7645</c:v>
                </c:pt>
                <c:pt idx="59">
                  <c:v>14703315052.065001</c:v>
                </c:pt>
                <c:pt idx="60">
                  <c:v>14318941271.854099</c:v>
                </c:pt>
                <c:pt idx="61">
                  <c:v>15301323804.6998</c:v>
                </c:pt>
                <c:pt idx="62">
                  <c:v>14769302343.4067</c:v>
                </c:pt>
                <c:pt idx="63">
                  <c:v>14270819097.1674</c:v>
                </c:pt>
                <c:pt idx="64">
                  <c:v>13817965626.222799</c:v>
                </c:pt>
                <c:pt idx="65">
                  <c:v>13782438729.039301</c:v>
                </c:pt>
                <c:pt idx="66">
                  <c:v>13455619481.9953</c:v>
                </c:pt>
                <c:pt idx="67">
                  <c:v>13408747298.927</c:v>
                </c:pt>
                <c:pt idx="68">
                  <c:v>15415654978.194099</c:v>
                </c:pt>
                <c:pt idx="69">
                  <c:v>13779641163.790001</c:v>
                </c:pt>
                <c:pt idx="70">
                  <c:v>13261582302.9375</c:v>
                </c:pt>
                <c:pt idx="71">
                  <c:v>13332860559.6171</c:v>
                </c:pt>
                <c:pt idx="72">
                  <c:v>13491938449.247101</c:v>
                </c:pt>
                <c:pt idx="73">
                  <c:v>15274691354.270201</c:v>
                </c:pt>
                <c:pt idx="74">
                  <c:v>13325711980.625799</c:v>
                </c:pt>
                <c:pt idx="75">
                  <c:v>13053469502.0091</c:v>
                </c:pt>
                <c:pt idx="76">
                  <c:v>13058736766.837601</c:v>
                </c:pt>
                <c:pt idx="77">
                  <c:v>13312662224.7232</c:v>
                </c:pt>
                <c:pt idx="78">
                  <c:v>13269738765.9284</c:v>
                </c:pt>
                <c:pt idx="79">
                  <c:v>13031168217.004299</c:v>
                </c:pt>
                <c:pt idx="80">
                  <c:v>13015849873.4944</c:v>
                </c:pt>
                <c:pt idx="81">
                  <c:v>13054046431.1157</c:v>
                </c:pt>
                <c:pt idx="82">
                  <c:v>13547338138.268</c:v>
                </c:pt>
                <c:pt idx="83">
                  <c:v>13065966712.5275</c:v>
                </c:pt>
                <c:pt idx="84">
                  <c:v>13200129178.5462</c:v>
                </c:pt>
                <c:pt idx="85">
                  <c:v>13041138037.9512</c:v>
                </c:pt>
                <c:pt idx="86">
                  <c:v>13104817358.4317</c:v>
                </c:pt>
                <c:pt idx="87">
                  <c:v>13019648441.665001</c:v>
                </c:pt>
                <c:pt idx="88">
                  <c:v>13042859034.0212</c:v>
                </c:pt>
                <c:pt idx="89">
                  <c:v>13151171106.017099</c:v>
                </c:pt>
                <c:pt idx="90">
                  <c:v>13016969356.706499</c:v>
                </c:pt>
                <c:pt idx="91">
                  <c:v>13036216869.0704</c:v>
                </c:pt>
                <c:pt idx="92">
                  <c:v>13050486181.305401</c:v>
                </c:pt>
                <c:pt idx="93">
                  <c:v>13019233294.8134</c:v>
                </c:pt>
                <c:pt idx="94">
                  <c:v>13040143605.3498</c:v>
                </c:pt>
                <c:pt idx="95">
                  <c:v>13018789230.2803</c:v>
                </c:pt>
                <c:pt idx="96">
                  <c:v>13029191216.7808</c:v>
                </c:pt>
                <c:pt idx="97">
                  <c:v>13013813246.140301</c:v>
                </c:pt>
                <c:pt idx="98">
                  <c:v>13020830592.507</c:v>
                </c:pt>
                <c:pt idx="99">
                  <c:v>13014661876.752001</c:v>
                </c:pt>
                <c:pt idx="100">
                  <c:v>13016498799.882299</c:v>
                </c:pt>
                <c:pt idx="101">
                  <c:v>13025637371.9263</c:v>
                </c:pt>
                <c:pt idx="102">
                  <c:v>13013418740.997</c:v>
                </c:pt>
                <c:pt idx="103">
                  <c:v>13017648169.187599</c:v>
                </c:pt>
                <c:pt idx="104">
                  <c:v>13013777584.043301</c:v>
                </c:pt>
                <c:pt idx="105">
                  <c:v>13016322621.187401</c:v>
                </c:pt>
                <c:pt idx="106">
                  <c:v>13013150030.6423</c:v>
                </c:pt>
                <c:pt idx="107">
                  <c:v>13016009255.9806</c:v>
                </c:pt>
                <c:pt idx="108">
                  <c:v>13013159661.2614</c:v>
                </c:pt>
                <c:pt idx="109">
                  <c:v>13013448884.5467</c:v>
                </c:pt>
                <c:pt idx="110">
                  <c:v>13013827577.5287</c:v>
                </c:pt>
                <c:pt idx="111">
                  <c:v>13013154449.175699</c:v>
                </c:pt>
                <c:pt idx="112">
                  <c:v>13013673336.984501</c:v>
                </c:pt>
                <c:pt idx="113">
                  <c:v>13012874294.8512</c:v>
                </c:pt>
                <c:pt idx="114">
                  <c:v>13016687104.1555</c:v>
                </c:pt>
                <c:pt idx="115">
                  <c:v>13012925282.5389</c:v>
                </c:pt>
                <c:pt idx="116">
                  <c:v>13012754008.749901</c:v>
                </c:pt>
                <c:pt idx="117">
                  <c:v>13012941771.136299</c:v>
                </c:pt>
                <c:pt idx="118">
                  <c:v>13012836639.735201</c:v>
                </c:pt>
                <c:pt idx="119">
                  <c:v>13012596805.6989</c:v>
                </c:pt>
                <c:pt idx="120">
                  <c:v>13012794573.188601</c:v>
                </c:pt>
                <c:pt idx="121">
                  <c:v>13012463276.3874</c:v>
                </c:pt>
                <c:pt idx="122">
                  <c:v>13013483910.303499</c:v>
                </c:pt>
                <c:pt idx="123">
                  <c:v>13012495072.4715</c:v>
                </c:pt>
                <c:pt idx="124">
                  <c:v>13012609883.138599</c:v>
                </c:pt>
                <c:pt idx="125">
                  <c:v>13012243762.6008</c:v>
                </c:pt>
                <c:pt idx="126">
                  <c:v>13012088114.348101</c:v>
                </c:pt>
                <c:pt idx="127">
                  <c:v>13012535891.992001</c:v>
                </c:pt>
                <c:pt idx="128">
                  <c:v>13012028366.419201</c:v>
                </c:pt>
                <c:pt idx="129">
                  <c:v>13013018764.7722</c:v>
                </c:pt>
                <c:pt idx="130">
                  <c:v>13012266031.030199</c:v>
                </c:pt>
                <c:pt idx="131">
                  <c:v>13011800062.785101</c:v>
                </c:pt>
                <c:pt idx="132">
                  <c:v>13012521675.7985</c:v>
                </c:pt>
                <c:pt idx="133">
                  <c:v>13011631670.376499</c:v>
                </c:pt>
                <c:pt idx="134">
                  <c:v>13011292033.451</c:v>
                </c:pt>
                <c:pt idx="135">
                  <c:v>13012116875.446501</c:v>
                </c:pt>
                <c:pt idx="136">
                  <c:v>13011910613.4575</c:v>
                </c:pt>
                <c:pt idx="137">
                  <c:v>13011990928.2031</c:v>
                </c:pt>
                <c:pt idx="138">
                  <c:v>13011070029.3447</c:v>
                </c:pt>
                <c:pt idx="139">
                  <c:v>13010604321.5072</c:v>
                </c:pt>
                <c:pt idx="140">
                  <c:v>13011627410.6672</c:v>
                </c:pt>
                <c:pt idx="141">
                  <c:v>13010794110.099501</c:v>
                </c:pt>
                <c:pt idx="142">
                  <c:v>13011941745.1168</c:v>
                </c:pt>
                <c:pt idx="143">
                  <c:v>13011426141.0951</c:v>
                </c:pt>
                <c:pt idx="144">
                  <c:v>13010721989.0159</c:v>
                </c:pt>
                <c:pt idx="145">
                  <c:v>13010332069.790701</c:v>
                </c:pt>
                <c:pt idx="146">
                  <c:v>13010095556.8634</c:v>
                </c:pt>
                <c:pt idx="147">
                  <c:v>13009507987.112</c:v>
                </c:pt>
                <c:pt idx="148">
                  <c:v>13008624772.163</c:v>
                </c:pt>
                <c:pt idx="149">
                  <c:v>13008996012.516199</c:v>
                </c:pt>
                <c:pt idx="150">
                  <c:v>13009276385.6733</c:v>
                </c:pt>
                <c:pt idx="151">
                  <c:v>13007933339.272699</c:v>
                </c:pt>
                <c:pt idx="152">
                  <c:v>13006928725.1586</c:v>
                </c:pt>
                <c:pt idx="153">
                  <c:v>13006447619.567499</c:v>
                </c:pt>
                <c:pt idx="154">
                  <c:v>13004360083.694599</c:v>
                </c:pt>
                <c:pt idx="155">
                  <c:v>13005138737.299299</c:v>
                </c:pt>
                <c:pt idx="156">
                  <c:v>13003747370.7866</c:v>
                </c:pt>
                <c:pt idx="157">
                  <c:v>13001939921.8109</c:v>
                </c:pt>
                <c:pt idx="158">
                  <c:v>13000588258.436899</c:v>
                </c:pt>
                <c:pt idx="159">
                  <c:v>12998108091.448999</c:v>
                </c:pt>
                <c:pt idx="160">
                  <c:v>12996122141.7771</c:v>
                </c:pt>
                <c:pt idx="161">
                  <c:v>12991264014.7771</c:v>
                </c:pt>
                <c:pt idx="162">
                  <c:v>12994512697.431299</c:v>
                </c:pt>
                <c:pt idx="163">
                  <c:v>12991140248.3846</c:v>
                </c:pt>
                <c:pt idx="164">
                  <c:v>12989217300.679899</c:v>
                </c:pt>
                <c:pt idx="165">
                  <c:v>12982701624.7386</c:v>
                </c:pt>
                <c:pt idx="166">
                  <c:v>12975033636.1497</c:v>
                </c:pt>
                <c:pt idx="167">
                  <c:v>12975396452.2255</c:v>
                </c:pt>
                <c:pt idx="168">
                  <c:v>12970533010.99</c:v>
                </c:pt>
                <c:pt idx="169">
                  <c:v>12962531213.101299</c:v>
                </c:pt>
                <c:pt idx="170">
                  <c:v>12984697955.745899</c:v>
                </c:pt>
                <c:pt idx="171">
                  <c:v>12954620789.4821</c:v>
                </c:pt>
                <c:pt idx="172">
                  <c:v>12941294817.6416</c:v>
                </c:pt>
                <c:pt idx="173">
                  <c:v>12955677980.6008</c:v>
                </c:pt>
                <c:pt idx="174">
                  <c:v>12936103646.290899</c:v>
                </c:pt>
                <c:pt idx="175">
                  <c:v>12920457691.0916</c:v>
                </c:pt>
                <c:pt idx="176">
                  <c:v>12916468016.203501</c:v>
                </c:pt>
                <c:pt idx="177">
                  <c:v>12905020729.4505</c:v>
                </c:pt>
                <c:pt idx="178">
                  <c:v>12884202272.4799</c:v>
                </c:pt>
                <c:pt idx="179">
                  <c:v>12850776242.157801</c:v>
                </c:pt>
                <c:pt idx="180">
                  <c:v>12959013572.8309</c:v>
                </c:pt>
                <c:pt idx="181">
                  <c:v>12919902616.1777</c:v>
                </c:pt>
                <c:pt idx="182">
                  <c:v>12852330285.447399</c:v>
                </c:pt>
                <c:pt idx="183">
                  <c:v>12841987408.290701</c:v>
                </c:pt>
                <c:pt idx="184">
                  <c:v>12813829561.0923</c:v>
                </c:pt>
                <c:pt idx="185">
                  <c:v>12844338230.395</c:v>
                </c:pt>
                <c:pt idx="186">
                  <c:v>12766819193.973301</c:v>
                </c:pt>
                <c:pt idx="187">
                  <c:v>12709605643.194099</c:v>
                </c:pt>
                <c:pt idx="188">
                  <c:v>12773785683.8864</c:v>
                </c:pt>
                <c:pt idx="189">
                  <c:v>12770522251.5835</c:v>
                </c:pt>
                <c:pt idx="190">
                  <c:v>12682665756.565901</c:v>
                </c:pt>
                <c:pt idx="191">
                  <c:v>12625623170.379999</c:v>
                </c:pt>
                <c:pt idx="192">
                  <c:v>12662549064.690901</c:v>
                </c:pt>
                <c:pt idx="193">
                  <c:v>12606808105.114</c:v>
                </c:pt>
                <c:pt idx="194">
                  <c:v>12565294843.8522</c:v>
                </c:pt>
                <c:pt idx="195">
                  <c:v>12531973421.568501</c:v>
                </c:pt>
                <c:pt idx="196">
                  <c:v>12490899885.1036</c:v>
                </c:pt>
                <c:pt idx="197">
                  <c:v>12502556736.2372</c:v>
                </c:pt>
                <c:pt idx="198">
                  <c:v>12540386776.6406</c:v>
                </c:pt>
                <c:pt idx="199">
                  <c:v>12506513519.383801</c:v>
                </c:pt>
                <c:pt idx="200">
                  <c:v>12526164757.620701</c:v>
                </c:pt>
                <c:pt idx="201">
                  <c:v>12437522053.518801</c:v>
                </c:pt>
                <c:pt idx="202">
                  <c:v>12413676525.821301</c:v>
                </c:pt>
                <c:pt idx="203">
                  <c:v>12535692369.211</c:v>
                </c:pt>
                <c:pt idx="204">
                  <c:v>12477646262.8643</c:v>
                </c:pt>
                <c:pt idx="205">
                  <c:v>12440543098.711599</c:v>
                </c:pt>
                <c:pt idx="206">
                  <c:v>12406593205.3134</c:v>
                </c:pt>
                <c:pt idx="207">
                  <c:v>12413008753.857401</c:v>
                </c:pt>
                <c:pt idx="208">
                  <c:v>12393890935.74</c:v>
                </c:pt>
                <c:pt idx="209">
                  <c:v>12427362309.839899</c:v>
                </c:pt>
                <c:pt idx="210">
                  <c:v>12362185718.5453</c:v>
                </c:pt>
                <c:pt idx="211">
                  <c:v>12416364321.6525</c:v>
                </c:pt>
                <c:pt idx="212">
                  <c:v>12382133247.3638</c:v>
                </c:pt>
                <c:pt idx="213">
                  <c:v>12332203003.172701</c:v>
                </c:pt>
                <c:pt idx="214">
                  <c:v>12310954097.2672</c:v>
                </c:pt>
                <c:pt idx="215">
                  <c:v>12387157361.8608</c:v>
                </c:pt>
                <c:pt idx="216">
                  <c:v>12278755581.0275</c:v>
                </c:pt>
                <c:pt idx="217">
                  <c:v>12240367433.571301</c:v>
                </c:pt>
                <c:pt idx="218">
                  <c:v>12315940668.7929</c:v>
                </c:pt>
                <c:pt idx="219">
                  <c:v>12256137839.066401</c:v>
                </c:pt>
                <c:pt idx="220">
                  <c:v>12280432097.4604</c:v>
                </c:pt>
                <c:pt idx="221">
                  <c:v>12186980169.258301</c:v>
                </c:pt>
                <c:pt idx="222">
                  <c:v>12172095192.1838</c:v>
                </c:pt>
                <c:pt idx="223">
                  <c:v>12144102858.1154</c:v>
                </c:pt>
                <c:pt idx="224">
                  <c:v>12229556416.605101</c:v>
                </c:pt>
                <c:pt idx="225">
                  <c:v>12426867800.9186</c:v>
                </c:pt>
                <c:pt idx="226">
                  <c:v>12202166084.1238</c:v>
                </c:pt>
                <c:pt idx="227">
                  <c:v>12233262947.633699</c:v>
                </c:pt>
                <c:pt idx="228">
                  <c:v>12115021497.545099</c:v>
                </c:pt>
                <c:pt idx="229">
                  <c:v>12095036345.1019</c:v>
                </c:pt>
                <c:pt idx="230">
                  <c:v>12187161265.0152</c:v>
                </c:pt>
                <c:pt idx="231">
                  <c:v>12158311149.596701</c:v>
                </c:pt>
                <c:pt idx="232">
                  <c:v>12409655358.318199</c:v>
                </c:pt>
                <c:pt idx="233">
                  <c:v>12116362888.6423</c:v>
                </c:pt>
                <c:pt idx="234">
                  <c:v>12081981327.1894</c:v>
                </c:pt>
                <c:pt idx="235">
                  <c:v>12102646589.193001</c:v>
                </c:pt>
                <c:pt idx="236">
                  <c:v>12136644069.7118</c:v>
                </c:pt>
                <c:pt idx="237">
                  <c:v>12098869852.6434</c:v>
                </c:pt>
                <c:pt idx="238">
                  <c:v>12109413475.9132</c:v>
                </c:pt>
                <c:pt idx="239">
                  <c:v>12182057157.2269</c:v>
                </c:pt>
                <c:pt idx="240">
                  <c:v>12085763625.2887</c:v>
                </c:pt>
                <c:pt idx="241">
                  <c:v>12121263680.792101</c:v>
                </c:pt>
                <c:pt idx="242">
                  <c:v>12077707910.3104</c:v>
                </c:pt>
                <c:pt idx="243">
                  <c:v>12145733136.7327</c:v>
                </c:pt>
                <c:pt idx="244">
                  <c:v>12077005415.585199</c:v>
                </c:pt>
                <c:pt idx="245">
                  <c:v>12087783065.723101</c:v>
                </c:pt>
                <c:pt idx="246">
                  <c:v>12076180317.962</c:v>
                </c:pt>
                <c:pt idx="247">
                  <c:v>12080650550.020901</c:v>
                </c:pt>
                <c:pt idx="248">
                  <c:v>12070108956.497601</c:v>
                </c:pt>
                <c:pt idx="249">
                  <c:v>12079935971.9953</c:v>
                </c:pt>
                <c:pt idx="250">
                  <c:v>12089556057.8393</c:v>
                </c:pt>
                <c:pt idx="251">
                  <c:v>12069792186.927099</c:v>
                </c:pt>
                <c:pt idx="252">
                  <c:v>12082746461.159</c:v>
                </c:pt>
                <c:pt idx="253">
                  <c:v>12071159327.142</c:v>
                </c:pt>
                <c:pt idx="254">
                  <c:v>12077877951.7472</c:v>
                </c:pt>
                <c:pt idx="255">
                  <c:v>12071305752.3503</c:v>
                </c:pt>
                <c:pt idx="256">
                  <c:v>12074448757.053499</c:v>
                </c:pt>
                <c:pt idx="257">
                  <c:v>12069387536.5847</c:v>
                </c:pt>
                <c:pt idx="258">
                  <c:v>12072809137.112499</c:v>
                </c:pt>
                <c:pt idx="259">
                  <c:v>12069485792.695101</c:v>
                </c:pt>
                <c:pt idx="260">
                  <c:v>12068530045.346399</c:v>
                </c:pt>
                <c:pt idx="261">
                  <c:v>12070048987.8127</c:v>
                </c:pt>
                <c:pt idx="262">
                  <c:v>12070377407.739</c:v>
                </c:pt>
                <c:pt idx="263">
                  <c:v>12068952745.431299</c:v>
                </c:pt>
                <c:pt idx="264">
                  <c:v>12076707418.612801</c:v>
                </c:pt>
                <c:pt idx="265">
                  <c:v>12068522686.0921</c:v>
                </c:pt>
                <c:pt idx="266">
                  <c:v>12068548303.353001</c:v>
                </c:pt>
                <c:pt idx="267">
                  <c:v>12067059931.424999</c:v>
                </c:pt>
                <c:pt idx="268">
                  <c:v>12067244360.8876</c:v>
                </c:pt>
                <c:pt idx="269">
                  <c:v>12067321576.6164</c:v>
                </c:pt>
                <c:pt idx="270">
                  <c:v>12067270521.8099</c:v>
                </c:pt>
                <c:pt idx="271">
                  <c:v>12068136048.032</c:v>
                </c:pt>
                <c:pt idx="272">
                  <c:v>12066753707.712601</c:v>
                </c:pt>
                <c:pt idx="273">
                  <c:v>12067566311.3832</c:v>
                </c:pt>
                <c:pt idx="274">
                  <c:v>12066778081.7885</c:v>
                </c:pt>
                <c:pt idx="275">
                  <c:v>12069466997.680201</c:v>
                </c:pt>
                <c:pt idx="276">
                  <c:v>12066884088.3211</c:v>
                </c:pt>
                <c:pt idx="277">
                  <c:v>12067495372.241501</c:v>
                </c:pt>
                <c:pt idx="278">
                  <c:v>12067099561.6903</c:v>
                </c:pt>
                <c:pt idx="279">
                  <c:v>12067083161.011</c:v>
                </c:pt>
                <c:pt idx="280">
                  <c:v>12067016858.473</c:v>
                </c:pt>
                <c:pt idx="281">
                  <c:v>12066971415.832701</c:v>
                </c:pt>
                <c:pt idx="282">
                  <c:v>12066915902.254801</c:v>
                </c:pt>
                <c:pt idx="283">
                  <c:v>12065795400.727501</c:v>
                </c:pt>
                <c:pt idx="284">
                  <c:v>12066709462.0021</c:v>
                </c:pt>
                <c:pt idx="285">
                  <c:v>12067132778.143999</c:v>
                </c:pt>
                <c:pt idx="286">
                  <c:v>12066923074.2229</c:v>
                </c:pt>
                <c:pt idx="287">
                  <c:v>12066741567.571301</c:v>
                </c:pt>
                <c:pt idx="288">
                  <c:v>12067477811.908701</c:v>
                </c:pt>
                <c:pt idx="289">
                  <c:v>12066872157.2075</c:v>
                </c:pt>
                <c:pt idx="290">
                  <c:v>12066891405.723499</c:v>
                </c:pt>
                <c:pt idx="291">
                  <c:v>12065689702.9624</c:v>
                </c:pt>
                <c:pt idx="292">
                  <c:v>12067217750.9214</c:v>
                </c:pt>
                <c:pt idx="293">
                  <c:v>12066965735.3986</c:v>
                </c:pt>
                <c:pt idx="294">
                  <c:v>12066895395.8612</c:v>
                </c:pt>
                <c:pt idx="295">
                  <c:v>12065675593.0221</c:v>
                </c:pt>
                <c:pt idx="296">
                  <c:v>12066781313.8909</c:v>
                </c:pt>
                <c:pt idx="297">
                  <c:v>12066726617.128799</c:v>
                </c:pt>
                <c:pt idx="298">
                  <c:v>12066705445.7516</c:v>
                </c:pt>
                <c:pt idx="299">
                  <c:v>12066867895.4023</c:v>
                </c:pt>
                <c:pt idx="300">
                  <c:v>12066793611.65</c:v>
                </c:pt>
                <c:pt idx="301">
                  <c:v>12065666670.864901</c:v>
                </c:pt>
                <c:pt idx="302">
                  <c:v>12066836916.260099</c:v>
                </c:pt>
                <c:pt idx="303">
                  <c:v>12066847676.8601</c:v>
                </c:pt>
                <c:pt idx="304">
                  <c:v>12066783854.353901</c:v>
                </c:pt>
                <c:pt idx="305">
                  <c:v>12065795704.293501</c:v>
                </c:pt>
                <c:pt idx="306">
                  <c:v>12066902689.8048</c:v>
                </c:pt>
                <c:pt idx="307">
                  <c:v>12066795544.028999</c:v>
                </c:pt>
                <c:pt idx="308">
                  <c:v>12066831567.135201</c:v>
                </c:pt>
                <c:pt idx="309">
                  <c:v>12066797835.086901</c:v>
                </c:pt>
                <c:pt idx="310">
                  <c:v>12065667104.6443</c:v>
                </c:pt>
                <c:pt idx="311">
                  <c:v>12065726168.038601</c:v>
                </c:pt>
                <c:pt idx="312">
                  <c:v>12065551026.7661</c:v>
                </c:pt>
                <c:pt idx="313">
                  <c:v>12065544880.909201</c:v>
                </c:pt>
                <c:pt idx="314">
                  <c:v>12066795857.7794</c:v>
                </c:pt>
                <c:pt idx="315">
                  <c:v>12065666700.126801</c:v>
                </c:pt>
                <c:pt idx="316">
                  <c:v>12065548109.0009</c:v>
                </c:pt>
                <c:pt idx="317">
                  <c:v>12066773393.2307</c:v>
                </c:pt>
                <c:pt idx="318">
                  <c:v>12065621380.0571</c:v>
                </c:pt>
                <c:pt idx="319">
                  <c:v>12066778008.5044</c:v>
                </c:pt>
                <c:pt idx="320">
                  <c:v>12065615472.589899</c:v>
                </c:pt>
                <c:pt idx="321">
                  <c:v>12066776357.627701</c:v>
                </c:pt>
                <c:pt idx="322">
                  <c:v>12065591958.3964</c:v>
                </c:pt>
                <c:pt idx="323">
                  <c:v>12066778449.7248</c:v>
                </c:pt>
                <c:pt idx="324">
                  <c:v>12065585950.1553</c:v>
                </c:pt>
                <c:pt idx="325">
                  <c:v>12066778287.383801</c:v>
                </c:pt>
                <c:pt idx="326">
                  <c:v>12065573619.3818</c:v>
                </c:pt>
                <c:pt idx="327">
                  <c:v>12066779285.1243</c:v>
                </c:pt>
                <c:pt idx="328">
                  <c:v>12065569448.3717</c:v>
                </c:pt>
                <c:pt idx="329">
                  <c:v>12065532179.743</c:v>
                </c:pt>
                <c:pt idx="330">
                  <c:v>12066777381.6579</c:v>
                </c:pt>
                <c:pt idx="331">
                  <c:v>12066778408.250099</c:v>
                </c:pt>
                <c:pt idx="332">
                  <c:v>12065556590.9422</c:v>
                </c:pt>
                <c:pt idx="333">
                  <c:v>12065530692.294901</c:v>
                </c:pt>
                <c:pt idx="334">
                  <c:v>12066778408.250099</c:v>
                </c:pt>
                <c:pt idx="335">
                  <c:v>12065526537.771099</c:v>
                </c:pt>
                <c:pt idx="336">
                  <c:v>12066769274.810801</c:v>
                </c:pt>
                <c:pt idx="337">
                  <c:v>12066793943.9217</c:v>
                </c:pt>
                <c:pt idx="338">
                  <c:v>12065540511.6026</c:v>
                </c:pt>
                <c:pt idx="339">
                  <c:v>12065521683.617701</c:v>
                </c:pt>
                <c:pt idx="340">
                  <c:v>12065512656.122999</c:v>
                </c:pt>
                <c:pt idx="341">
                  <c:v>12066767991.449301</c:v>
                </c:pt>
                <c:pt idx="342">
                  <c:v>12065532646.4671</c:v>
                </c:pt>
                <c:pt idx="343">
                  <c:v>12066769689.552601</c:v>
                </c:pt>
                <c:pt idx="344">
                  <c:v>12065528710.903</c:v>
                </c:pt>
                <c:pt idx="345">
                  <c:v>12065517036.820299</c:v>
                </c:pt>
                <c:pt idx="346">
                  <c:v>12065513786.1637</c:v>
                </c:pt>
                <c:pt idx="347">
                  <c:v>12065507334.675301</c:v>
                </c:pt>
                <c:pt idx="348">
                  <c:v>12065499807.360201</c:v>
                </c:pt>
                <c:pt idx="349">
                  <c:v>12065501166.7899</c:v>
                </c:pt>
                <c:pt idx="350">
                  <c:v>12065499516.146601</c:v>
                </c:pt>
                <c:pt idx="351">
                  <c:v>12065497468.4034</c:v>
                </c:pt>
                <c:pt idx="352">
                  <c:v>12065492826.0208</c:v>
                </c:pt>
                <c:pt idx="353">
                  <c:v>12066730456.999001</c:v>
                </c:pt>
                <c:pt idx="354">
                  <c:v>12065497106.560101</c:v>
                </c:pt>
                <c:pt idx="355">
                  <c:v>12066732286.870199</c:v>
                </c:pt>
                <c:pt idx="356">
                  <c:v>12065497176.0889</c:v>
                </c:pt>
                <c:pt idx="357">
                  <c:v>12065504213.6856</c:v>
                </c:pt>
                <c:pt idx="358">
                  <c:v>12065495732.383801</c:v>
                </c:pt>
                <c:pt idx="359">
                  <c:v>12066733156.2302</c:v>
                </c:pt>
                <c:pt idx="360">
                  <c:v>12065495842.3494</c:v>
                </c:pt>
                <c:pt idx="361">
                  <c:v>12066731828.266199</c:v>
                </c:pt>
                <c:pt idx="362">
                  <c:v>12065495372.151899</c:v>
                </c:pt>
                <c:pt idx="363">
                  <c:v>12065502969.952999</c:v>
                </c:pt>
                <c:pt idx="364">
                  <c:v>12065494562.422501</c:v>
                </c:pt>
                <c:pt idx="365">
                  <c:v>12065492719.1898</c:v>
                </c:pt>
                <c:pt idx="366">
                  <c:v>12066734560.721001</c:v>
                </c:pt>
                <c:pt idx="367">
                  <c:v>12065493424.321899</c:v>
                </c:pt>
                <c:pt idx="368">
                  <c:v>12066730975.998899</c:v>
                </c:pt>
                <c:pt idx="369">
                  <c:v>12065494098.095301</c:v>
                </c:pt>
                <c:pt idx="370">
                  <c:v>12065492569.388901</c:v>
                </c:pt>
                <c:pt idx="371">
                  <c:v>12065493322.775499</c:v>
                </c:pt>
                <c:pt idx="372">
                  <c:v>12066732191.502399</c:v>
                </c:pt>
                <c:pt idx="373">
                  <c:v>12065493288.7418</c:v>
                </c:pt>
                <c:pt idx="374">
                  <c:v>12065495512.2561</c:v>
                </c:pt>
                <c:pt idx="375">
                  <c:v>12065492685.166901</c:v>
                </c:pt>
                <c:pt idx="376">
                  <c:v>12065491919.038099</c:v>
                </c:pt>
                <c:pt idx="377">
                  <c:v>12066733678.4762</c:v>
                </c:pt>
                <c:pt idx="378">
                  <c:v>12066733387.756701</c:v>
                </c:pt>
                <c:pt idx="379">
                  <c:v>12065492572.452999</c:v>
                </c:pt>
                <c:pt idx="380">
                  <c:v>12065491977.1276</c:v>
                </c:pt>
                <c:pt idx="381">
                  <c:v>12065492634.964701</c:v>
                </c:pt>
                <c:pt idx="382">
                  <c:v>12065492307.294901</c:v>
                </c:pt>
                <c:pt idx="383">
                  <c:v>12065491800.681499</c:v>
                </c:pt>
                <c:pt idx="384">
                  <c:v>12066734016.188601</c:v>
                </c:pt>
                <c:pt idx="385">
                  <c:v>12065491374.5893</c:v>
                </c:pt>
                <c:pt idx="386">
                  <c:v>12066731630.5445</c:v>
                </c:pt>
                <c:pt idx="387">
                  <c:v>12065491321.303801</c:v>
                </c:pt>
                <c:pt idx="388">
                  <c:v>12065491134.1689</c:v>
                </c:pt>
                <c:pt idx="389">
                  <c:v>12066733010.103001</c:v>
                </c:pt>
                <c:pt idx="390">
                  <c:v>12065491690.9736</c:v>
                </c:pt>
                <c:pt idx="391">
                  <c:v>12065490966.7703</c:v>
                </c:pt>
                <c:pt idx="392">
                  <c:v>12065490671.187099</c:v>
                </c:pt>
                <c:pt idx="393">
                  <c:v>12065491505.1563</c:v>
                </c:pt>
                <c:pt idx="394">
                  <c:v>12066729770.806999</c:v>
                </c:pt>
                <c:pt idx="395">
                  <c:v>12065491321.997601</c:v>
                </c:pt>
                <c:pt idx="396">
                  <c:v>12065491500.152901</c:v>
                </c:pt>
                <c:pt idx="397">
                  <c:v>12065491178.692499</c:v>
                </c:pt>
                <c:pt idx="398">
                  <c:v>12065490926.0938</c:v>
                </c:pt>
                <c:pt idx="399">
                  <c:v>12065490538.1444</c:v>
                </c:pt>
                <c:pt idx="400">
                  <c:v>12066729589.406601</c:v>
                </c:pt>
                <c:pt idx="401">
                  <c:v>12065491089.922701</c:v>
                </c:pt>
                <c:pt idx="402">
                  <c:v>12065490477.826401</c:v>
                </c:pt>
                <c:pt idx="403">
                  <c:v>12065490335.7001</c:v>
                </c:pt>
                <c:pt idx="404">
                  <c:v>12065490367.320299</c:v>
                </c:pt>
                <c:pt idx="405">
                  <c:v>12065489874.762199</c:v>
                </c:pt>
                <c:pt idx="406">
                  <c:v>12065489434.814899</c:v>
                </c:pt>
                <c:pt idx="407">
                  <c:v>12065489533.175301</c:v>
                </c:pt>
                <c:pt idx="408">
                  <c:v>12065489317.7617</c:v>
                </c:pt>
                <c:pt idx="409">
                  <c:v>12065489055.718901</c:v>
                </c:pt>
                <c:pt idx="410">
                  <c:v>12065489378.1033</c:v>
                </c:pt>
                <c:pt idx="411">
                  <c:v>12065488502.8731</c:v>
                </c:pt>
                <c:pt idx="412">
                  <c:v>12065488255.091101</c:v>
                </c:pt>
                <c:pt idx="413">
                  <c:v>12065488535.781</c:v>
                </c:pt>
                <c:pt idx="414">
                  <c:v>12065489173.1539</c:v>
                </c:pt>
                <c:pt idx="415">
                  <c:v>12065488949.743999</c:v>
                </c:pt>
                <c:pt idx="416">
                  <c:v>12065488947.293699</c:v>
                </c:pt>
                <c:pt idx="417">
                  <c:v>12065488970.546</c:v>
                </c:pt>
                <c:pt idx="418">
                  <c:v>12065488571.040899</c:v>
                </c:pt>
                <c:pt idx="419">
                  <c:v>12065488626.8155</c:v>
                </c:pt>
                <c:pt idx="420">
                  <c:v>12065488281.410101</c:v>
                </c:pt>
                <c:pt idx="421">
                  <c:v>12065489304.759399</c:v>
                </c:pt>
                <c:pt idx="422">
                  <c:v>12065488294.4217</c:v>
                </c:pt>
                <c:pt idx="423">
                  <c:v>12065488646.278999</c:v>
                </c:pt>
                <c:pt idx="424">
                  <c:v>12065488330.7516</c:v>
                </c:pt>
                <c:pt idx="425">
                  <c:v>12065488095.2185</c:v>
                </c:pt>
                <c:pt idx="426">
                  <c:v>12065488177.052999</c:v>
                </c:pt>
                <c:pt idx="427">
                  <c:v>12065488000.887199</c:v>
                </c:pt>
                <c:pt idx="428">
                  <c:v>12065487911.204</c:v>
                </c:pt>
                <c:pt idx="429">
                  <c:v>12065487969.342899</c:v>
                </c:pt>
                <c:pt idx="430">
                  <c:v>12065488082.809601</c:v>
                </c:pt>
                <c:pt idx="431">
                  <c:v>12065487552.399401</c:v>
                </c:pt>
                <c:pt idx="432">
                  <c:v>12066726275.587799</c:v>
                </c:pt>
                <c:pt idx="433">
                  <c:v>12065487593.2533</c:v>
                </c:pt>
                <c:pt idx="434">
                  <c:v>12065487867.0068</c:v>
                </c:pt>
                <c:pt idx="435">
                  <c:v>12066726128.0259</c:v>
                </c:pt>
                <c:pt idx="436">
                  <c:v>12065487772.679399</c:v>
                </c:pt>
                <c:pt idx="437">
                  <c:v>12065487481.654699</c:v>
                </c:pt>
                <c:pt idx="438">
                  <c:v>12065487489.212099</c:v>
                </c:pt>
                <c:pt idx="439">
                  <c:v>12065487703.1166</c:v>
                </c:pt>
                <c:pt idx="440">
                  <c:v>12066726573.826599</c:v>
                </c:pt>
                <c:pt idx="441">
                  <c:v>12065487627.516899</c:v>
                </c:pt>
                <c:pt idx="442">
                  <c:v>12065487753.9547</c:v>
                </c:pt>
                <c:pt idx="443">
                  <c:v>12065487560.8678</c:v>
                </c:pt>
                <c:pt idx="444">
                  <c:v>12065487367.684601</c:v>
                </c:pt>
                <c:pt idx="445">
                  <c:v>12066726087.9076</c:v>
                </c:pt>
                <c:pt idx="446">
                  <c:v>12065487471.415199</c:v>
                </c:pt>
                <c:pt idx="447">
                  <c:v>12065487346.4732</c:v>
                </c:pt>
                <c:pt idx="448">
                  <c:v>12065487333.023399</c:v>
                </c:pt>
                <c:pt idx="449">
                  <c:v>12065487377.115499</c:v>
                </c:pt>
                <c:pt idx="450">
                  <c:v>12065487201.3592</c:v>
                </c:pt>
                <c:pt idx="451">
                  <c:v>12066726182.485399</c:v>
                </c:pt>
                <c:pt idx="452">
                  <c:v>12065487217.263399</c:v>
                </c:pt>
                <c:pt idx="453">
                  <c:v>12066725909.069401</c:v>
                </c:pt>
                <c:pt idx="454">
                  <c:v>12065487281.3237</c:v>
                </c:pt>
                <c:pt idx="455">
                  <c:v>12065487401.144501</c:v>
                </c:pt>
                <c:pt idx="456">
                  <c:v>12065487260.2171</c:v>
                </c:pt>
                <c:pt idx="457">
                  <c:v>12066725563.5826</c:v>
                </c:pt>
                <c:pt idx="458">
                  <c:v>12065487266.0186</c:v>
                </c:pt>
                <c:pt idx="459">
                  <c:v>12065487151.386801</c:v>
                </c:pt>
                <c:pt idx="460">
                  <c:v>12066725690.7845</c:v>
                </c:pt>
                <c:pt idx="461">
                  <c:v>12066725618.8137</c:v>
                </c:pt>
                <c:pt idx="462">
                  <c:v>12065487217.9995</c:v>
                </c:pt>
                <c:pt idx="463">
                  <c:v>12066725128.983801</c:v>
                </c:pt>
                <c:pt idx="464">
                  <c:v>12065487211.000299</c:v>
                </c:pt>
                <c:pt idx="465">
                  <c:v>12066725443.149</c:v>
                </c:pt>
                <c:pt idx="466">
                  <c:v>12065487191.584101</c:v>
                </c:pt>
                <c:pt idx="467">
                  <c:v>12065487339.8978</c:v>
                </c:pt>
                <c:pt idx="468">
                  <c:v>12065487173.582899</c:v>
                </c:pt>
                <c:pt idx="469">
                  <c:v>12065487123.243601</c:v>
                </c:pt>
                <c:pt idx="470">
                  <c:v>12066725426.747499</c:v>
                </c:pt>
                <c:pt idx="471">
                  <c:v>12065487203.2458</c:v>
                </c:pt>
                <c:pt idx="472">
                  <c:v>12065487166.4095</c:v>
                </c:pt>
                <c:pt idx="473">
                  <c:v>12066725476.4583</c:v>
                </c:pt>
                <c:pt idx="474">
                  <c:v>12065487168.820801</c:v>
                </c:pt>
                <c:pt idx="475">
                  <c:v>12065487164.808399</c:v>
                </c:pt>
                <c:pt idx="476">
                  <c:v>12066725786.9366</c:v>
                </c:pt>
                <c:pt idx="477">
                  <c:v>12065487155.4704</c:v>
                </c:pt>
                <c:pt idx="478">
                  <c:v>12066725521.793301</c:v>
                </c:pt>
                <c:pt idx="479">
                  <c:v>12065487154.3347</c:v>
                </c:pt>
                <c:pt idx="480">
                  <c:v>12065487157.987301</c:v>
                </c:pt>
                <c:pt idx="481">
                  <c:v>12065487146.607901</c:v>
                </c:pt>
                <c:pt idx="482">
                  <c:v>12065487126.613899</c:v>
                </c:pt>
                <c:pt idx="483">
                  <c:v>12065487124.337299</c:v>
                </c:pt>
                <c:pt idx="484">
                  <c:v>12065487116.7139</c:v>
                </c:pt>
                <c:pt idx="485">
                  <c:v>12065487116.575001</c:v>
                </c:pt>
                <c:pt idx="486">
                  <c:v>12066725312.2278</c:v>
                </c:pt>
                <c:pt idx="487">
                  <c:v>12065487131.218</c:v>
                </c:pt>
                <c:pt idx="488">
                  <c:v>12066725314.8846</c:v>
                </c:pt>
                <c:pt idx="489">
                  <c:v>12065487123.77</c:v>
                </c:pt>
                <c:pt idx="490">
                  <c:v>12065487117.1015</c:v>
                </c:pt>
                <c:pt idx="491">
                  <c:v>12065487133.469101</c:v>
                </c:pt>
                <c:pt idx="492">
                  <c:v>12065487117.2749</c:v>
                </c:pt>
                <c:pt idx="493">
                  <c:v>12065487111.509399</c:v>
                </c:pt>
                <c:pt idx="494">
                  <c:v>12066725127.136801</c:v>
                </c:pt>
                <c:pt idx="495">
                  <c:v>12065487125.243401</c:v>
                </c:pt>
                <c:pt idx="496">
                  <c:v>12065487115.6304</c:v>
                </c:pt>
                <c:pt idx="497">
                  <c:v>12065487125.9995</c:v>
                </c:pt>
                <c:pt idx="498">
                  <c:v>12065487113.729099</c:v>
                </c:pt>
                <c:pt idx="499">
                  <c:v>12065487109.988899</c:v>
                </c:pt>
                <c:pt idx="500">
                  <c:v>12066725331.208401</c:v>
                </c:pt>
                <c:pt idx="501">
                  <c:v>12065487113.802601</c:v>
                </c:pt>
                <c:pt idx="502">
                  <c:v>12066725215.5653</c:v>
                </c:pt>
                <c:pt idx="503">
                  <c:v>12065487113.0812</c:v>
                </c:pt>
                <c:pt idx="504">
                  <c:v>12065487116.181999</c:v>
                </c:pt>
                <c:pt idx="505">
                  <c:v>12065487111.6287</c:v>
                </c:pt>
                <c:pt idx="506">
                  <c:v>12065487110.0467</c:v>
                </c:pt>
                <c:pt idx="507">
                  <c:v>12066725238.045</c:v>
                </c:pt>
                <c:pt idx="508">
                  <c:v>12065487111.3468</c:v>
                </c:pt>
                <c:pt idx="509">
                  <c:v>12065487112.530001</c:v>
                </c:pt>
                <c:pt idx="510">
                  <c:v>12065487110.474199</c:v>
                </c:pt>
                <c:pt idx="511">
                  <c:v>12065487112.918301</c:v>
                </c:pt>
                <c:pt idx="512">
                  <c:v>12065487110.409</c:v>
                </c:pt>
                <c:pt idx="513">
                  <c:v>12065487109.1106</c:v>
                </c:pt>
                <c:pt idx="514">
                  <c:v>12066725257.1647</c:v>
                </c:pt>
                <c:pt idx="515">
                  <c:v>12066725252.0056</c:v>
                </c:pt>
                <c:pt idx="516">
                  <c:v>12065487109.9433</c:v>
                </c:pt>
                <c:pt idx="517">
                  <c:v>12065487109.5723</c:v>
                </c:pt>
                <c:pt idx="518">
                  <c:v>12065487109.3409</c:v>
                </c:pt>
                <c:pt idx="519">
                  <c:v>12065487108.7335</c:v>
                </c:pt>
                <c:pt idx="520">
                  <c:v>12066725290.1045</c:v>
                </c:pt>
                <c:pt idx="521">
                  <c:v>12066725298.9198</c:v>
                </c:pt>
                <c:pt idx="522">
                  <c:v>12065487109.451599</c:v>
                </c:pt>
                <c:pt idx="523">
                  <c:v>12065487109.184999</c:v>
                </c:pt>
                <c:pt idx="524">
                  <c:v>12065487108.4891</c:v>
                </c:pt>
                <c:pt idx="525">
                  <c:v>12066725238.3881</c:v>
                </c:pt>
                <c:pt idx="526">
                  <c:v>12066725241.7241</c:v>
                </c:pt>
                <c:pt idx="527">
                  <c:v>12065487108.9718</c:v>
                </c:pt>
                <c:pt idx="528">
                  <c:v>12066725297.809601</c:v>
                </c:pt>
                <c:pt idx="529">
                  <c:v>12065487108.9111</c:v>
                </c:pt>
                <c:pt idx="530">
                  <c:v>12065487108.5832</c:v>
                </c:pt>
                <c:pt idx="531">
                  <c:v>12066725258.913099</c:v>
                </c:pt>
                <c:pt idx="532">
                  <c:v>12065487108.784201</c:v>
                </c:pt>
                <c:pt idx="533">
                  <c:v>12065487108.362801</c:v>
                </c:pt>
                <c:pt idx="534">
                  <c:v>12066725298.7644</c:v>
                </c:pt>
                <c:pt idx="535">
                  <c:v>12066725276.939899</c:v>
                </c:pt>
                <c:pt idx="536">
                  <c:v>12065487108.625</c:v>
                </c:pt>
                <c:pt idx="537">
                  <c:v>12065487108.4669</c:v>
                </c:pt>
                <c:pt idx="538">
                  <c:v>12065487108.2253</c:v>
                </c:pt>
                <c:pt idx="539">
                  <c:v>12065487108.078501</c:v>
                </c:pt>
                <c:pt idx="540">
                  <c:v>12066725250.6954</c:v>
                </c:pt>
                <c:pt idx="541">
                  <c:v>12065487108.420401</c:v>
                </c:pt>
                <c:pt idx="542">
                  <c:v>12065487108.3568</c:v>
                </c:pt>
                <c:pt idx="543">
                  <c:v>12065487108.1306</c:v>
                </c:pt>
                <c:pt idx="544">
                  <c:v>12066725281.205999</c:v>
                </c:pt>
                <c:pt idx="545">
                  <c:v>12065487108.2829</c:v>
                </c:pt>
                <c:pt idx="546">
                  <c:v>12065487108.2707</c:v>
                </c:pt>
                <c:pt idx="547">
                  <c:v>12065487107.9846</c:v>
                </c:pt>
                <c:pt idx="548">
                  <c:v>12066725248.878201</c:v>
                </c:pt>
                <c:pt idx="549">
                  <c:v>12065487107.848801</c:v>
                </c:pt>
                <c:pt idx="550">
                  <c:v>12065487107.691</c:v>
                </c:pt>
                <c:pt idx="551">
                  <c:v>12066725266.353001</c:v>
                </c:pt>
                <c:pt idx="552">
                  <c:v>12065487108.059799</c:v>
                </c:pt>
                <c:pt idx="553">
                  <c:v>12065487108.132099</c:v>
                </c:pt>
                <c:pt idx="554">
                  <c:v>12065487107.977501</c:v>
                </c:pt>
                <c:pt idx="555">
                  <c:v>12066725264.0723</c:v>
                </c:pt>
                <c:pt idx="556">
                  <c:v>12065487107.9825</c:v>
                </c:pt>
                <c:pt idx="557">
                  <c:v>12066725256.7416</c:v>
                </c:pt>
                <c:pt idx="558">
                  <c:v>12065487107.9645</c:v>
                </c:pt>
                <c:pt idx="559">
                  <c:v>12065487107.9016</c:v>
                </c:pt>
                <c:pt idx="560">
                  <c:v>12065487107.777599</c:v>
                </c:pt>
                <c:pt idx="561">
                  <c:v>12065487107.8542</c:v>
                </c:pt>
                <c:pt idx="562">
                  <c:v>12065487107.743</c:v>
                </c:pt>
                <c:pt idx="563">
                  <c:v>12066725244.070299</c:v>
                </c:pt>
                <c:pt idx="564">
                  <c:v>12065487107.816299</c:v>
                </c:pt>
                <c:pt idx="565">
                  <c:v>12066725262.500999</c:v>
                </c:pt>
                <c:pt idx="566">
                  <c:v>12065487107.7862</c:v>
                </c:pt>
                <c:pt idx="567">
                  <c:v>12066725249.5968</c:v>
                </c:pt>
                <c:pt idx="568">
                  <c:v>12065487107.769899</c:v>
                </c:pt>
                <c:pt idx="569">
                  <c:v>12066725257.2033</c:v>
                </c:pt>
                <c:pt idx="570">
                  <c:v>12065487107.752501</c:v>
                </c:pt>
                <c:pt idx="571">
                  <c:v>12065487107.737499</c:v>
                </c:pt>
                <c:pt idx="572">
                  <c:v>12066725240.674101</c:v>
                </c:pt>
                <c:pt idx="573">
                  <c:v>12065487107.737499</c:v>
                </c:pt>
                <c:pt idx="574">
                  <c:v>12066725242.392</c:v>
                </c:pt>
                <c:pt idx="575">
                  <c:v>12065487107.7285</c:v>
                </c:pt>
                <c:pt idx="576">
                  <c:v>12065487107.758699</c:v>
                </c:pt>
                <c:pt idx="577">
                  <c:v>12065487107.7164</c:v>
                </c:pt>
                <c:pt idx="578">
                  <c:v>12065487107.676001</c:v>
                </c:pt>
                <c:pt idx="579">
                  <c:v>12066725238.1686</c:v>
                </c:pt>
                <c:pt idx="580">
                  <c:v>12065487107.6966</c:v>
                </c:pt>
                <c:pt idx="581">
                  <c:v>12066725247.492599</c:v>
                </c:pt>
                <c:pt idx="582">
                  <c:v>12065487107.703699</c:v>
                </c:pt>
                <c:pt idx="583">
                  <c:v>12065487107.699301</c:v>
                </c:pt>
                <c:pt idx="584">
                  <c:v>12066725248.251301</c:v>
                </c:pt>
                <c:pt idx="585">
                  <c:v>12065487107.688</c:v>
                </c:pt>
                <c:pt idx="586">
                  <c:v>12065487107.7019</c:v>
                </c:pt>
                <c:pt idx="587">
                  <c:v>12065487107.683901</c:v>
                </c:pt>
                <c:pt idx="588">
                  <c:v>12065487107.6821</c:v>
                </c:pt>
                <c:pt idx="589">
                  <c:v>12065487107.684601</c:v>
                </c:pt>
                <c:pt idx="590">
                  <c:v>12066725236.945999</c:v>
                </c:pt>
                <c:pt idx="591">
                  <c:v>12065487107.679199</c:v>
                </c:pt>
                <c:pt idx="592">
                  <c:v>12065487107.684999</c:v>
                </c:pt>
                <c:pt idx="593">
                  <c:v>12065487107.6765</c:v>
                </c:pt>
                <c:pt idx="594">
                  <c:v>12065487107.716801</c:v>
                </c:pt>
                <c:pt idx="595">
                  <c:v>12065487107.674101</c:v>
                </c:pt>
                <c:pt idx="596">
                  <c:v>12065487107.6754</c:v>
                </c:pt>
                <c:pt idx="597">
                  <c:v>12066725243.448099</c:v>
                </c:pt>
                <c:pt idx="598">
                  <c:v>12065487107.675501</c:v>
                </c:pt>
                <c:pt idx="599">
                  <c:v>12065487107.672199</c:v>
                </c:pt>
                <c:pt idx="600">
                  <c:v>12065487107.6752</c:v>
                </c:pt>
                <c:pt idx="601">
                  <c:v>12065487107.687599</c:v>
                </c:pt>
                <c:pt idx="602">
                  <c:v>12065487107.6724</c:v>
                </c:pt>
                <c:pt idx="603">
                  <c:v>12065487107.6691</c:v>
                </c:pt>
                <c:pt idx="604">
                  <c:v>12065487107.667101</c:v>
                </c:pt>
                <c:pt idx="605">
                  <c:v>12065487107.6679</c:v>
                </c:pt>
                <c:pt idx="606">
                  <c:v>12066725248.2029</c:v>
                </c:pt>
                <c:pt idx="607">
                  <c:v>12065487107.670601</c:v>
                </c:pt>
                <c:pt idx="608">
                  <c:v>12065487107.672501</c:v>
                </c:pt>
                <c:pt idx="609">
                  <c:v>12065487107.669701</c:v>
                </c:pt>
                <c:pt idx="610">
                  <c:v>12065487107.6647</c:v>
                </c:pt>
                <c:pt idx="611">
                  <c:v>12065487107.6626</c:v>
                </c:pt>
                <c:pt idx="612">
                  <c:v>12065487107.660299</c:v>
                </c:pt>
                <c:pt idx="613">
                  <c:v>12066725246.3155</c:v>
                </c:pt>
                <c:pt idx="614">
                  <c:v>12065487107.659</c:v>
                </c:pt>
                <c:pt idx="615">
                  <c:v>12066725247.2614</c:v>
                </c:pt>
                <c:pt idx="616">
                  <c:v>12066725247.9207</c:v>
                </c:pt>
                <c:pt idx="617">
                  <c:v>12065487107.664101</c:v>
                </c:pt>
                <c:pt idx="618">
                  <c:v>12065487107.663099</c:v>
                </c:pt>
                <c:pt idx="619">
                  <c:v>12066725243.511801</c:v>
                </c:pt>
                <c:pt idx="620">
                  <c:v>12065487107.662001</c:v>
                </c:pt>
                <c:pt idx="621">
                  <c:v>12065487107.665701</c:v>
                </c:pt>
                <c:pt idx="622">
                  <c:v>12065487107.660601</c:v>
                </c:pt>
                <c:pt idx="623">
                  <c:v>12066725247.052999</c:v>
                </c:pt>
                <c:pt idx="624">
                  <c:v>12065487107.661301</c:v>
                </c:pt>
                <c:pt idx="625">
                  <c:v>12066725245.4002</c:v>
                </c:pt>
                <c:pt idx="626">
                  <c:v>12065487107.6609</c:v>
                </c:pt>
                <c:pt idx="627">
                  <c:v>12065487107.658501</c:v>
                </c:pt>
                <c:pt idx="628">
                  <c:v>12066725247.066799</c:v>
                </c:pt>
                <c:pt idx="629">
                  <c:v>12066725246.157801</c:v>
                </c:pt>
                <c:pt idx="630">
                  <c:v>12065487107.66</c:v>
                </c:pt>
                <c:pt idx="631">
                  <c:v>12066725248.632999</c:v>
                </c:pt>
                <c:pt idx="632">
                  <c:v>12065487107.6595</c:v>
                </c:pt>
                <c:pt idx="633">
                  <c:v>12065487107.6602</c:v>
                </c:pt>
                <c:pt idx="634">
                  <c:v>12065487107.6595</c:v>
                </c:pt>
                <c:pt idx="635">
                  <c:v>12065487107.658199</c:v>
                </c:pt>
                <c:pt idx="636">
                  <c:v>12066725246.7138</c:v>
                </c:pt>
                <c:pt idx="637">
                  <c:v>12066725247.565599</c:v>
                </c:pt>
                <c:pt idx="638">
                  <c:v>12065487107.6591</c:v>
                </c:pt>
                <c:pt idx="639">
                  <c:v>12066725246.7607</c:v>
                </c:pt>
                <c:pt idx="640">
                  <c:v>12065487107.6591</c:v>
                </c:pt>
                <c:pt idx="641">
                  <c:v>12066725247.0476</c:v>
                </c:pt>
                <c:pt idx="642">
                  <c:v>12065487107.6588</c:v>
                </c:pt>
                <c:pt idx="643">
                  <c:v>12065487107.658199</c:v>
                </c:pt>
                <c:pt idx="644">
                  <c:v>12066725247.0273</c:v>
                </c:pt>
                <c:pt idx="645">
                  <c:v>12065487107.658199</c:v>
                </c:pt>
                <c:pt idx="646">
                  <c:v>12066725246.614901</c:v>
                </c:pt>
                <c:pt idx="647">
                  <c:v>12065487107.6583</c:v>
                </c:pt>
                <c:pt idx="648">
                  <c:v>12065487107.658199</c:v>
                </c:pt>
                <c:pt idx="649">
                  <c:v>12066725246.426399</c:v>
                </c:pt>
                <c:pt idx="650">
                  <c:v>12065487107.6583</c:v>
                </c:pt>
                <c:pt idx="651">
                  <c:v>12066725246.354799</c:v>
                </c:pt>
                <c:pt idx="652">
                  <c:v>12065487107.6584</c:v>
                </c:pt>
                <c:pt idx="653">
                  <c:v>12065487107.6581</c:v>
                </c:pt>
                <c:pt idx="654">
                  <c:v>12065487107.6583</c:v>
                </c:pt>
                <c:pt idx="655">
                  <c:v>12065487107.6581</c:v>
                </c:pt>
                <c:pt idx="656">
                  <c:v>12065487107.658199</c:v>
                </c:pt>
                <c:pt idx="657">
                  <c:v>12065487107.6584</c:v>
                </c:pt>
                <c:pt idx="658">
                  <c:v>12065487107.658199</c:v>
                </c:pt>
                <c:pt idx="659">
                  <c:v>12065487107.658199</c:v>
                </c:pt>
                <c:pt idx="660">
                  <c:v>12065487107.6583</c:v>
                </c:pt>
                <c:pt idx="661">
                  <c:v>12065487107.658199</c:v>
                </c:pt>
                <c:pt idx="662">
                  <c:v>12065487107.658199</c:v>
                </c:pt>
                <c:pt idx="663">
                  <c:v>12065487107.658001</c:v>
                </c:pt>
                <c:pt idx="664">
                  <c:v>12065487107.6581</c:v>
                </c:pt>
                <c:pt idx="665">
                  <c:v>12065487107.6581</c:v>
                </c:pt>
                <c:pt idx="666">
                  <c:v>12065487107.658001</c:v>
                </c:pt>
                <c:pt idx="667">
                  <c:v>12065487107.6581</c:v>
                </c:pt>
                <c:pt idx="668">
                  <c:v>12065487107.658199</c:v>
                </c:pt>
                <c:pt idx="669">
                  <c:v>12065487107.6583</c:v>
                </c:pt>
                <c:pt idx="670">
                  <c:v>12065487107.658199</c:v>
                </c:pt>
                <c:pt idx="671">
                  <c:v>12065487107.6581</c:v>
                </c:pt>
                <c:pt idx="672">
                  <c:v>12065487107.6581</c:v>
                </c:pt>
                <c:pt idx="673">
                  <c:v>12065487107.6583</c:v>
                </c:pt>
                <c:pt idx="674">
                  <c:v>12065487107.6581</c:v>
                </c:pt>
                <c:pt idx="675">
                  <c:v>12065487107.6583</c:v>
                </c:pt>
                <c:pt idx="676">
                  <c:v>12065487107.6583</c:v>
                </c:pt>
                <c:pt idx="677">
                  <c:v>12065487107.658199</c:v>
                </c:pt>
                <c:pt idx="678">
                  <c:v>12065487107.658001</c:v>
                </c:pt>
                <c:pt idx="679">
                  <c:v>12065487107.6581</c:v>
                </c:pt>
                <c:pt idx="680">
                  <c:v>12065487107.658199</c:v>
                </c:pt>
                <c:pt idx="681">
                  <c:v>12065487107.6581</c:v>
                </c:pt>
                <c:pt idx="682">
                  <c:v>12065487107.658199</c:v>
                </c:pt>
                <c:pt idx="683">
                  <c:v>12065487107.658199</c:v>
                </c:pt>
                <c:pt idx="684">
                  <c:v>12065487107.6579</c:v>
                </c:pt>
                <c:pt idx="685">
                  <c:v>12065487107.6581</c:v>
                </c:pt>
                <c:pt idx="686">
                  <c:v>12065487107.658001</c:v>
                </c:pt>
                <c:pt idx="687">
                  <c:v>12065487107.6581</c:v>
                </c:pt>
                <c:pt idx="688">
                  <c:v>12065487107.658199</c:v>
                </c:pt>
                <c:pt idx="689">
                  <c:v>12065487107.658001</c:v>
                </c:pt>
                <c:pt idx="690">
                  <c:v>12065487107.6581</c:v>
                </c:pt>
                <c:pt idx="691">
                  <c:v>12065487107.6579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906-8F68-5B8735A9F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99672"/>
        <c:axId val="423503280"/>
      </c:lineChart>
      <c:catAx>
        <c:axId val="42349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03280"/>
        <c:crosses val="autoZero"/>
        <c:auto val="1"/>
        <c:lblAlgn val="ctr"/>
        <c:lblOffset val="100"/>
        <c:noMultiLvlLbl val="0"/>
      </c:catAx>
      <c:valAx>
        <c:axId val="4235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Peak_temp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Sheet1!$A$2:$A$693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</c:numCache>
            </c:numRef>
          </c:cat>
          <c:val>
            <c:numRef>
              <c:f>Sheet1!$C$2:$C$693</c:f>
              <c:numCache>
                <c:formatCode>General</c:formatCode>
                <c:ptCount val="692"/>
                <c:pt idx="0">
                  <c:v>24000</c:v>
                </c:pt>
                <c:pt idx="1">
                  <c:v>25200</c:v>
                </c:pt>
                <c:pt idx="2">
                  <c:v>24000</c:v>
                </c:pt>
                <c:pt idx="3">
                  <c:v>24000</c:v>
                </c:pt>
                <c:pt idx="4">
                  <c:v>24000</c:v>
                </c:pt>
                <c:pt idx="5">
                  <c:v>24600</c:v>
                </c:pt>
                <c:pt idx="6">
                  <c:v>24900</c:v>
                </c:pt>
                <c:pt idx="7">
                  <c:v>25350</c:v>
                </c:pt>
                <c:pt idx="8">
                  <c:v>25575</c:v>
                </c:pt>
                <c:pt idx="9">
                  <c:v>26362.5</c:v>
                </c:pt>
                <c:pt idx="10">
                  <c:v>26756.25</c:v>
                </c:pt>
                <c:pt idx="11">
                  <c:v>27234.375</c:v>
                </c:pt>
                <c:pt idx="12">
                  <c:v>28551.5625</c:v>
                </c:pt>
                <c:pt idx="13">
                  <c:v>28310.15625</c:v>
                </c:pt>
                <c:pt idx="14">
                  <c:v>29865.234375</c:v>
                </c:pt>
                <c:pt idx="15">
                  <c:v>30417.7734375</c:v>
                </c:pt>
                <c:pt idx="16">
                  <c:v>30842.28515625</c:v>
                </c:pt>
                <c:pt idx="17">
                  <c:v>33475.927734375</c:v>
                </c:pt>
                <c:pt idx="18">
                  <c:v>28140.856933593699</c:v>
                </c:pt>
                <c:pt idx="19">
                  <c:v>27645.428466796799</c:v>
                </c:pt>
                <c:pt idx="20">
                  <c:v>30043.070983886701</c:v>
                </c:pt>
                <c:pt idx="21">
                  <c:v>30681.905364990202</c:v>
                </c:pt>
                <c:pt idx="22">
                  <c:v>29084.1482162475</c:v>
                </c:pt>
                <c:pt idx="23">
                  <c:v>31564.256572723301</c:v>
                </c:pt>
                <c:pt idx="24">
                  <c:v>28996.706843376101</c:v>
                </c:pt>
                <c:pt idx="25">
                  <c:v>28576.8067717552</c:v>
                </c:pt>
                <c:pt idx="26">
                  <c:v>27656.323438882799</c:v>
                </c:pt>
                <c:pt idx="27">
                  <c:v>29656.761270761399</c:v>
                </c:pt>
                <c:pt idx="28">
                  <c:v>28504.683646559701</c:v>
                </c:pt>
                <c:pt idx="29">
                  <c:v>27735.489977896199</c:v>
                </c:pt>
                <c:pt idx="30">
                  <c:v>28002.244891226201</c:v>
                </c:pt>
                <c:pt idx="31">
                  <c:v>29399.4870040565</c:v>
                </c:pt>
                <c:pt idx="32">
                  <c:v>29072.162503190299</c:v>
                </c:pt>
                <c:pt idx="33">
                  <c:v>29109.890333097399</c:v>
                </c:pt>
                <c:pt idx="34">
                  <c:v>28119.8086920194</c:v>
                </c:pt>
                <c:pt idx="35">
                  <c:v>28504.0468367049</c:v>
                </c:pt>
                <c:pt idx="36">
                  <c:v>29163.383223500499</c:v>
                </c:pt>
                <c:pt idx="37">
                  <c:v>28222.651100921201</c:v>
                </c:pt>
                <c:pt idx="38">
                  <c:v>27634.233149353498</c:v>
                </c:pt>
                <c:pt idx="39">
                  <c:v>28683.184424597101</c:v>
                </c:pt>
                <c:pt idx="40">
                  <c:v>28771.798003761</c:v>
                </c:pt>
                <c:pt idx="41">
                  <c:v>27917.3058169504</c:v>
                </c:pt>
                <c:pt idx="42">
                  <c:v>27294.2671136754</c:v>
                </c:pt>
                <c:pt idx="43">
                  <c:v>27119.578842503201</c:v>
                </c:pt>
                <c:pt idx="44">
                  <c:v>26143.287012159599</c:v>
                </c:pt>
                <c:pt idx="45">
                  <c:v>26105.687846131801</c:v>
                </c:pt>
                <c:pt idx="46">
                  <c:v>24905.553136063001</c:v>
                </c:pt>
                <c:pt idx="47">
                  <c:v>25849.9609581966</c:v>
                </c:pt>
                <c:pt idx="48">
                  <c:v>25062.368315728199</c:v>
                </c:pt>
                <c:pt idx="49">
                  <c:v>23776.435898915501</c:v>
                </c:pt>
                <c:pt idx="50">
                  <c:v>25426.287645341799</c:v>
                </c:pt>
                <c:pt idx="51">
                  <c:v>25086.5875449468</c:v>
                </c:pt>
                <c:pt idx="52">
                  <c:v>25300.327826652101</c:v>
                </c:pt>
                <c:pt idx="53">
                  <c:v>22859.052027661699</c:v>
                </c:pt>
                <c:pt idx="54">
                  <c:v>22367.914636928399</c:v>
                </c:pt>
                <c:pt idx="55">
                  <c:v>20480.228449312799</c:v>
                </c:pt>
                <c:pt idx="56">
                  <c:v>24030.505119179001</c:v>
                </c:pt>
                <c:pt idx="57">
                  <c:v>24157.539729310702</c:v>
                </c:pt>
                <c:pt idx="58">
                  <c:v>25533.615536191501</c:v>
                </c:pt>
                <c:pt idx="59">
                  <c:v>23527.692904794101</c:v>
                </c:pt>
                <c:pt idx="60">
                  <c:v>22206.022276272</c:v>
                </c:pt>
                <c:pt idx="61">
                  <c:v>20658.869501082001</c:v>
                </c:pt>
                <c:pt idx="62">
                  <c:v>20979.479923639999</c:v>
                </c:pt>
                <c:pt idx="63">
                  <c:v>22006.2568289667</c:v>
                </c:pt>
                <c:pt idx="64">
                  <c:v>21777.656525878901</c:v>
                </c:pt>
                <c:pt idx="65">
                  <c:v>20902.6383364213</c:v>
                </c:pt>
                <c:pt idx="66">
                  <c:v>22204.7966434911</c:v>
                </c:pt>
                <c:pt idx="67">
                  <c:v>22123.237646772399</c:v>
                </c:pt>
                <c:pt idx="68">
                  <c:v>19588.5724250372</c:v>
                </c:pt>
                <c:pt idx="69">
                  <c:v>22920.021945643501</c:v>
                </c:pt>
                <c:pt idx="70">
                  <c:v>21770.0551026299</c:v>
                </c:pt>
                <c:pt idx="71">
                  <c:v>21552.071515808901</c:v>
                </c:pt>
                <c:pt idx="72">
                  <c:v>21851.719686766901</c:v>
                </c:pt>
                <c:pt idx="73">
                  <c:v>23429.878854485101</c:v>
                </c:pt>
                <c:pt idx="74">
                  <c:v>21534.448465937301</c:v>
                </c:pt>
                <c:pt idx="75">
                  <c:v>20719.708505409701</c:v>
                </c:pt>
                <c:pt idx="76">
                  <c:v>19619.551785292799</c:v>
                </c:pt>
                <c:pt idx="77">
                  <c:v>21222.0051736077</c:v>
                </c:pt>
                <c:pt idx="78">
                  <c:v>20499.870977019898</c:v>
                </c:pt>
                <c:pt idx="79">
                  <c:v>20571.371413396399</c:v>
                </c:pt>
                <c:pt idx="80">
                  <c:v>20089.832887125998</c:v>
                </c:pt>
                <c:pt idx="81">
                  <c:v>20317.728562485099</c:v>
                </c:pt>
                <c:pt idx="82">
                  <c:v>20948.7915518054</c:v>
                </c:pt>
                <c:pt idx="83">
                  <c:v>20612.101120716299</c:v>
                </c:pt>
                <c:pt idx="84">
                  <c:v>19099.6304352386</c:v>
                </c:pt>
                <c:pt idx="85">
                  <c:v>19767.236602086399</c:v>
                </c:pt>
                <c:pt idx="86">
                  <c:v>19835.152157837299</c:v>
                </c:pt>
                <c:pt idx="87">
                  <c:v>20417.863879996501</c:v>
                </c:pt>
                <c:pt idx="88">
                  <c:v>20179.5923748243</c:v>
                </c:pt>
                <c:pt idx="89">
                  <c:v>19507.554366606899</c:v>
                </c:pt>
                <c:pt idx="90">
                  <c:v>20416.669970709001</c:v>
                </c:pt>
                <c:pt idx="91">
                  <c:v>20166.2092951347</c:v>
                </c:pt>
                <c:pt idx="92">
                  <c:v>20778.051414396701</c:v>
                </c:pt>
                <c:pt idx="93">
                  <c:v>20019.940305164</c:v>
                </c:pt>
                <c:pt idx="94">
                  <c:v>20305.944226363099</c:v>
                </c:pt>
                <c:pt idx="95">
                  <c:v>20201.143027941798</c:v>
                </c:pt>
                <c:pt idx="96">
                  <c:v>19945.9292154738</c:v>
                </c:pt>
                <c:pt idx="97">
                  <c:v>20299.880213865901</c:v>
                </c:pt>
                <c:pt idx="98">
                  <c:v>20483.8227446573</c:v>
                </c:pt>
                <c:pt idx="99">
                  <c:v>20135.910915037301</c:v>
                </c:pt>
                <c:pt idx="100">
                  <c:v>20270.003965427299</c:v>
                </c:pt>
                <c:pt idx="101">
                  <c:v>19981.144020019201</c:v>
                </c:pt>
                <c:pt idx="102">
                  <c:v>20307.788483036598</c:v>
                </c:pt>
                <c:pt idx="103">
                  <c:v>20146.702284105599</c:v>
                </c:pt>
                <c:pt idx="104">
                  <c:v>20239.1785450969</c:v>
                </c:pt>
                <c:pt idx="105">
                  <c:v>20401.546191392401</c:v>
                </c:pt>
                <c:pt idx="106">
                  <c:v>20167.7612131926</c:v>
                </c:pt>
                <c:pt idx="107">
                  <c:v>20371.393312558601</c:v>
                </c:pt>
                <c:pt idx="108">
                  <c:v>20194.7815144177</c:v>
                </c:pt>
                <c:pt idx="109">
                  <c:v>20154.874664006002</c:v>
                </c:pt>
                <c:pt idx="110">
                  <c:v>20173.424392229499</c:v>
                </c:pt>
                <c:pt idx="111">
                  <c:v>20222.740006880002</c:v>
                </c:pt>
                <c:pt idx="112">
                  <c:v>20291.660944757499</c:v>
                </c:pt>
                <c:pt idx="113">
                  <c:v>20189.071234193802</c:v>
                </c:pt>
                <c:pt idx="114">
                  <c:v>20079.388501305501</c:v>
                </c:pt>
                <c:pt idx="115">
                  <c:v>20250.688487603798</c:v>
                </c:pt>
                <c:pt idx="116">
                  <c:v>20220.3489565175</c:v>
                </c:pt>
                <c:pt idx="117">
                  <c:v>20233.132677567399</c:v>
                </c:pt>
                <c:pt idx="118">
                  <c:v>20191.194938873799</c:v>
                </c:pt>
                <c:pt idx="119">
                  <c:v>20257.890595401899</c:v>
                </c:pt>
                <c:pt idx="120">
                  <c:v>20302.955286506502</c:v>
                </c:pt>
                <c:pt idx="121">
                  <c:v>20178.564374889698</c:v>
                </c:pt>
                <c:pt idx="122">
                  <c:v>20142.502318532599</c:v>
                </c:pt>
                <c:pt idx="123">
                  <c:v>20234.928198647602</c:v>
                </c:pt>
                <c:pt idx="124">
                  <c:v>20254.671123854499</c:v>
                </c:pt>
                <c:pt idx="125">
                  <c:v>20242.6781898794</c:v>
                </c:pt>
                <c:pt idx="126">
                  <c:v>20253.8428065603</c:v>
                </c:pt>
                <c:pt idx="127">
                  <c:v>20207.941863895201</c:v>
                </c:pt>
                <c:pt idx="128">
                  <c:v>20179.748026594501</c:v>
                </c:pt>
                <c:pt idx="129">
                  <c:v>20140.676742190801</c:v>
                </c:pt>
                <c:pt idx="130">
                  <c:v>20215.599839450799</c:v>
                </c:pt>
                <c:pt idx="131">
                  <c:v>20178.9493251001</c:v>
                </c:pt>
                <c:pt idx="132">
                  <c:v>20150.959888326299</c:v>
                </c:pt>
                <c:pt idx="133">
                  <c:v>20235.505623963199</c:v>
                </c:pt>
                <c:pt idx="134">
                  <c:v>20263.976248499901</c:v>
                </c:pt>
                <c:pt idx="135">
                  <c:v>20222.658363926599</c:v>
                </c:pt>
                <c:pt idx="136">
                  <c:v>20220.893732807599</c:v>
                </c:pt>
                <c:pt idx="137">
                  <c:v>20167.940859940802</c:v>
                </c:pt>
                <c:pt idx="138">
                  <c:v>20236.1320565797</c:v>
                </c:pt>
                <c:pt idx="139">
                  <c:v>20264.3240715723</c:v>
                </c:pt>
                <c:pt idx="140">
                  <c:v>20296.130829049202</c:v>
                </c:pt>
                <c:pt idx="141">
                  <c:v>20280.7965043031</c:v>
                </c:pt>
                <c:pt idx="142">
                  <c:v>20373.664501612198</c:v>
                </c:pt>
                <c:pt idx="143">
                  <c:v>20227.628119228099</c:v>
                </c:pt>
                <c:pt idx="144">
                  <c:v>20222.2316427525</c:v>
                </c:pt>
                <c:pt idx="145">
                  <c:v>20288.036114335799</c:v>
                </c:pt>
                <c:pt idx="146">
                  <c:v>20318.2401118897</c:v>
                </c:pt>
                <c:pt idx="147">
                  <c:v>20278.819916758799</c:v>
                </c:pt>
                <c:pt idx="148">
                  <c:v>20286.241750888301</c:v>
                </c:pt>
                <c:pt idx="149">
                  <c:v>20264.722284248299</c:v>
                </c:pt>
                <c:pt idx="150">
                  <c:v>20344.5324665468</c:v>
                </c:pt>
                <c:pt idx="151">
                  <c:v>20342.544235214202</c:v>
                </c:pt>
                <c:pt idx="152">
                  <c:v>20381.654317035202</c:v>
                </c:pt>
                <c:pt idx="153">
                  <c:v>20320.335297469599</c:v>
                </c:pt>
                <c:pt idx="154">
                  <c:v>20321.3828902596</c:v>
                </c:pt>
                <c:pt idx="155">
                  <c:v>20282.468154669001</c:v>
                </c:pt>
                <c:pt idx="156">
                  <c:v>20371.1512721777</c:v>
                </c:pt>
                <c:pt idx="157">
                  <c:v>20424.365766142499</c:v>
                </c:pt>
                <c:pt idx="158">
                  <c:v>20418.693813164798</c:v>
                </c:pt>
                <c:pt idx="159">
                  <c:v>20484.919844303098</c:v>
                </c:pt>
                <c:pt idx="160">
                  <c:v>20374.914010651799</c:v>
                </c:pt>
                <c:pt idx="161">
                  <c:v>20371.543857460201</c:v>
                </c:pt>
                <c:pt idx="162">
                  <c:v>20518.6380244137</c:v>
                </c:pt>
                <c:pt idx="163">
                  <c:v>20578.350855900098</c:v>
                </c:pt>
                <c:pt idx="164">
                  <c:v>20706.8348387203</c:v>
                </c:pt>
                <c:pt idx="165">
                  <c:v>20616.602516306099</c:v>
                </c:pt>
                <c:pt idx="166">
                  <c:v>20712.720891387999</c:v>
                </c:pt>
                <c:pt idx="167">
                  <c:v>20669.948961687998</c:v>
                </c:pt>
                <c:pt idx="168">
                  <c:v>20711.886250214498</c:v>
                </c:pt>
                <c:pt idx="169">
                  <c:v>20808.5103631149</c:v>
                </c:pt>
                <c:pt idx="170">
                  <c:v>21077.463669995501</c:v>
                </c:pt>
                <c:pt idx="171">
                  <c:v>20927.4871043729</c:v>
                </c:pt>
                <c:pt idx="172">
                  <c:v>21037.8132371992</c:v>
                </c:pt>
                <c:pt idx="173">
                  <c:v>20537.033056699602</c:v>
                </c:pt>
                <c:pt idx="174">
                  <c:v>20878.089812512899</c:v>
                </c:pt>
                <c:pt idx="175">
                  <c:v>20982.160237925302</c:v>
                </c:pt>
                <c:pt idx="176">
                  <c:v>20970.037556081599</c:v>
                </c:pt>
                <c:pt idx="177">
                  <c:v>21098.695888428301</c:v>
                </c:pt>
                <c:pt idx="178">
                  <c:v>21019.340847011299</c:v>
                </c:pt>
                <c:pt idx="179">
                  <c:v>21124.756088959501</c:v>
                </c:pt>
                <c:pt idx="180">
                  <c:v>21584.679669556499</c:v>
                </c:pt>
                <c:pt idx="181">
                  <c:v>20798.944709913801</c:v>
                </c:pt>
                <c:pt idx="182">
                  <c:v>20964.4652254143</c:v>
                </c:pt>
                <c:pt idx="183">
                  <c:v>21011.270718432701</c:v>
                </c:pt>
                <c:pt idx="184">
                  <c:v>21025.825958686299</c:v>
                </c:pt>
                <c:pt idx="185">
                  <c:v>21307.926870830299</c:v>
                </c:pt>
                <c:pt idx="186">
                  <c:v>21112.7911835169</c:v>
                </c:pt>
                <c:pt idx="187">
                  <c:v>21119.838831061101</c:v>
                </c:pt>
                <c:pt idx="188">
                  <c:v>21324.708649354401</c:v>
                </c:pt>
                <c:pt idx="189">
                  <c:v>21264.3940660066</c:v>
                </c:pt>
                <c:pt idx="190">
                  <c:v>21059.456881723901</c:v>
                </c:pt>
                <c:pt idx="191">
                  <c:v>20935.221887170701</c:v>
                </c:pt>
                <c:pt idx="192">
                  <c:v>21296.255758110099</c:v>
                </c:pt>
                <c:pt idx="193">
                  <c:v>20983.146621819898</c:v>
                </c:pt>
                <c:pt idx="194">
                  <c:v>20812.365608052602</c:v>
                </c:pt>
                <c:pt idx="195">
                  <c:v>20817.4469761906</c:v>
                </c:pt>
                <c:pt idx="196">
                  <c:v>20593.9734312826</c:v>
                </c:pt>
                <c:pt idx="197">
                  <c:v>20699.069511246798</c:v>
                </c:pt>
                <c:pt idx="198">
                  <c:v>20224.059460766301</c:v>
                </c:pt>
                <c:pt idx="199">
                  <c:v>20229.512118503499</c:v>
                </c:pt>
                <c:pt idx="200">
                  <c:v>20060.941652846999</c:v>
                </c:pt>
                <c:pt idx="201">
                  <c:v>20567.688896173699</c:v>
                </c:pt>
                <c:pt idx="202">
                  <c:v>20739.503613877401</c:v>
                </c:pt>
                <c:pt idx="203">
                  <c:v>21070.087684608199</c:v>
                </c:pt>
                <c:pt idx="204">
                  <c:v>20313.228160787301</c:v>
                </c:pt>
                <c:pt idx="205">
                  <c:v>20943.375240093501</c:v>
                </c:pt>
                <c:pt idx="206">
                  <c:v>20595.970711773502</c:v>
                </c:pt>
                <c:pt idx="207">
                  <c:v>20544.421312036899</c:v>
                </c:pt>
                <c:pt idx="208">
                  <c:v>20702.065431983199</c:v>
                </c:pt>
                <c:pt idx="209">
                  <c:v>20756.111432333601</c:v>
                </c:pt>
                <c:pt idx="210">
                  <c:v>21177.229338076599</c:v>
                </c:pt>
                <c:pt idx="211">
                  <c:v>21609.2299267212</c:v>
                </c:pt>
                <c:pt idx="212">
                  <c:v>20664.0093077618</c:v>
                </c:pt>
                <c:pt idx="213">
                  <c:v>20830.133780920201</c:v>
                </c:pt>
                <c:pt idx="214">
                  <c:v>20875.4488644417</c:v>
                </c:pt>
                <c:pt idx="215">
                  <c:v>21113.405759358098</c:v>
                </c:pt>
                <c:pt idx="216">
                  <c:v>21212.981202835799</c:v>
                </c:pt>
                <c:pt idx="217">
                  <c:v>21468.439088262101</c:v>
                </c:pt>
                <c:pt idx="218">
                  <c:v>20979.157539913002</c:v>
                </c:pt>
                <c:pt idx="219">
                  <c:v>21586.128107584798</c:v>
                </c:pt>
                <c:pt idx="220">
                  <c:v>21277.357462024302</c:v>
                </c:pt>
                <c:pt idx="221">
                  <c:v>21624.529221243502</c:v>
                </c:pt>
                <c:pt idx="222">
                  <c:v>21947.215061908701</c:v>
                </c:pt>
                <c:pt idx="223">
                  <c:v>22264.120995448298</c:v>
                </c:pt>
                <c:pt idx="224">
                  <c:v>22958.457060951601</c:v>
                </c:pt>
                <c:pt idx="225">
                  <c:v>22355.594164577698</c:v>
                </c:pt>
                <c:pt idx="226">
                  <c:v>21546.916637662602</c:v>
                </c:pt>
                <c:pt idx="227">
                  <c:v>22027.217784056102</c:v>
                </c:pt>
                <c:pt idx="228">
                  <c:v>22424.296151275699</c:v>
                </c:pt>
                <c:pt idx="229">
                  <c:v>22902.224682782598</c:v>
                </c:pt>
                <c:pt idx="230">
                  <c:v>22303.020904845001</c:v>
                </c:pt>
                <c:pt idx="231">
                  <c:v>23161.3741848297</c:v>
                </c:pt>
                <c:pt idx="232">
                  <c:v>22834.4465576396</c:v>
                </c:pt>
                <c:pt idx="233">
                  <c:v>22435.877318043698</c:v>
                </c:pt>
                <c:pt idx="234">
                  <c:v>23434.583528643401</c:v>
                </c:pt>
                <c:pt idx="235">
                  <c:v>24178.267762010699</c:v>
                </c:pt>
                <c:pt idx="236">
                  <c:v>22357.0290776293</c:v>
                </c:pt>
                <c:pt idx="237">
                  <c:v>23300.736308101099</c:v>
                </c:pt>
                <c:pt idx="238">
                  <c:v>23679.6818411561</c:v>
                </c:pt>
                <c:pt idx="239">
                  <c:v>24222.735862297901</c:v>
                </c:pt>
                <c:pt idx="240">
                  <c:v>22882.5919541072</c:v>
                </c:pt>
                <c:pt idx="241">
                  <c:v>22580.386395661099</c:v>
                </c:pt>
                <c:pt idx="242">
                  <c:v>23404.8579797823</c:v>
                </c:pt>
                <c:pt idx="243">
                  <c:v>23011.3927645566</c:v>
                </c:pt>
                <c:pt idx="244">
                  <c:v>23228.400422215</c:v>
                </c:pt>
                <c:pt idx="245">
                  <c:v>23572.992259591399</c:v>
                </c:pt>
                <c:pt idx="246">
                  <c:v>23405.300365389201</c:v>
                </c:pt>
                <c:pt idx="247">
                  <c:v>23853.9791939077</c:v>
                </c:pt>
                <c:pt idx="248">
                  <c:v>23511.685452003701</c:v>
                </c:pt>
                <c:pt idx="249">
                  <c:v>23550.236413683899</c:v>
                </c:pt>
                <c:pt idx="250">
                  <c:v>22921.142915787401</c:v>
                </c:pt>
                <c:pt idx="251">
                  <c:v>23620.770124377599</c:v>
                </c:pt>
                <c:pt idx="252">
                  <c:v>23478.220202210501</c:v>
                </c:pt>
                <c:pt idx="253">
                  <c:v>23423.198535389402</c:v>
                </c:pt>
                <c:pt idx="254">
                  <c:v>23752.076816364999</c:v>
                </c:pt>
                <c:pt idx="255">
                  <c:v>23359.319520752499</c:v>
                </c:pt>
                <c:pt idx="256">
                  <c:v>23552.186450872399</c:v>
                </c:pt>
                <c:pt idx="257">
                  <c:v>23515.464929501599</c:v>
                </c:pt>
                <c:pt idx="258">
                  <c:v>23676.239999883699</c:v>
                </c:pt>
                <c:pt idx="259">
                  <c:v>23438.549640535301</c:v>
                </c:pt>
                <c:pt idx="260">
                  <c:v>23620.0365378198</c:v>
                </c:pt>
                <c:pt idx="261">
                  <c:v>23718.455539035</c:v>
                </c:pt>
                <c:pt idx="262">
                  <c:v>23585.725164113399</c:v>
                </c:pt>
                <c:pt idx="263">
                  <c:v>23530.1953800312</c:v>
                </c:pt>
                <c:pt idx="264">
                  <c:v>23431.353119566302</c:v>
                </c:pt>
                <c:pt idx="265">
                  <c:v>23573.415873174799</c:v>
                </c:pt>
                <c:pt idx="266">
                  <c:v>23681.006719728401</c:v>
                </c:pt>
                <c:pt idx="267">
                  <c:v>23686.8623258755</c:v>
                </c:pt>
                <c:pt idx="268">
                  <c:v>23772.561024062401</c:v>
                </c:pt>
                <c:pt idx="269">
                  <c:v>23750.465348268099</c:v>
                </c:pt>
                <c:pt idx="270">
                  <c:v>23634.383322840698</c:v>
                </c:pt>
                <c:pt idx="271">
                  <c:v>23702.5268972597</c:v>
                </c:pt>
                <c:pt idx="272">
                  <c:v>23813.703073947101</c:v>
                </c:pt>
                <c:pt idx="273">
                  <c:v>23933.846674333301</c:v>
                </c:pt>
                <c:pt idx="274">
                  <c:v>23740.180138206</c:v>
                </c:pt>
                <c:pt idx="275">
                  <c:v>23687.099082166598</c:v>
                </c:pt>
                <c:pt idx="276">
                  <c:v>23734.623781742699</c:v>
                </c:pt>
                <c:pt idx="277">
                  <c:v>23853.301337044999</c:v>
                </c:pt>
                <c:pt idx="278">
                  <c:v>23689.112826391702</c:v>
                </c:pt>
                <c:pt idx="279">
                  <c:v>23798.571833493901</c:v>
                </c:pt>
                <c:pt idx="280">
                  <c:v>23771.207081718399</c:v>
                </c:pt>
                <c:pt idx="281">
                  <c:v>23842.994711931598</c:v>
                </c:pt>
                <c:pt idx="282">
                  <c:v>23794.5437711954</c:v>
                </c:pt>
                <c:pt idx="283">
                  <c:v>23698.530670614</c:v>
                </c:pt>
                <c:pt idx="284">
                  <c:v>23626.298649955101</c:v>
                </c:pt>
                <c:pt idx="285">
                  <c:v>23698.9750610595</c:v>
                </c:pt>
                <c:pt idx="286">
                  <c:v>23770.651593661401</c:v>
                </c:pt>
                <c:pt idx="287">
                  <c:v>23756.1168722806</c:v>
                </c:pt>
                <c:pt idx="288">
                  <c:v>23719.355404409998</c:v>
                </c:pt>
                <c:pt idx="289">
                  <c:v>23716.577226178299</c:v>
                </c:pt>
                <c:pt idx="290">
                  <c:v>23746.537220904698</c:v>
                </c:pt>
                <c:pt idx="291">
                  <c:v>23739.5255905788</c:v>
                </c:pt>
                <c:pt idx="292">
                  <c:v>23749.610683663199</c:v>
                </c:pt>
                <c:pt idx="293">
                  <c:v>23708.837958921202</c:v>
                </c:pt>
                <c:pt idx="294">
                  <c:v>23737.1124054088</c:v>
                </c:pt>
                <c:pt idx="295">
                  <c:v>23719.028130596402</c:v>
                </c:pt>
                <c:pt idx="296">
                  <c:v>23747.821231429702</c:v>
                </c:pt>
                <c:pt idx="297">
                  <c:v>23728.0514083786</c:v>
                </c:pt>
                <c:pt idx="298">
                  <c:v>23743.031405741702</c:v>
                </c:pt>
                <c:pt idx="299">
                  <c:v>23716.997036217999</c:v>
                </c:pt>
                <c:pt idx="300">
                  <c:v>23740.1151826268</c:v>
                </c:pt>
                <c:pt idx="301">
                  <c:v>23729.276860587601</c:v>
                </c:pt>
                <c:pt idx="302">
                  <c:v>23731.029768168999</c:v>
                </c:pt>
                <c:pt idx="303">
                  <c:v>23723.539769487499</c:v>
                </c:pt>
                <c:pt idx="304">
                  <c:v>23733.424681012999</c:v>
                </c:pt>
                <c:pt idx="305">
                  <c:v>23732.839950695499</c:v>
                </c:pt>
                <c:pt idx="306">
                  <c:v>23726.2550432772</c:v>
                </c:pt>
                <c:pt idx="307">
                  <c:v>23729.836086946099</c:v>
                </c:pt>
                <c:pt idx="308">
                  <c:v>23727.448724500198</c:v>
                </c:pt>
                <c:pt idx="309">
                  <c:v>23729.2392463346</c:v>
                </c:pt>
                <c:pt idx="310">
                  <c:v>23724.152495591999</c:v>
                </c:pt>
                <c:pt idx="311">
                  <c:v>23731.058405641601</c:v>
                </c:pt>
                <c:pt idx="312">
                  <c:v>23731.350770800302</c:v>
                </c:pt>
                <c:pt idx="313">
                  <c:v>23729.556473766799</c:v>
                </c:pt>
                <c:pt idx="314">
                  <c:v>23726.109894731799</c:v>
                </c:pt>
                <c:pt idx="315">
                  <c:v>23729.821277914099</c:v>
                </c:pt>
                <c:pt idx="316">
                  <c:v>23735.850195942399</c:v>
                </c:pt>
                <c:pt idx="317">
                  <c:v>23733.1958726345</c:v>
                </c:pt>
                <c:pt idx="318">
                  <c:v>23730.6649265942</c:v>
                </c:pt>
                <c:pt idx="319">
                  <c:v>23734.434322964298</c:v>
                </c:pt>
                <c:pt idx="320">
                  <c:v>23730.5662261818</c:v>
                </c:pt>
                <c:pt idx="321">
                  <c:v>23732.996906751501</c:v>
                </c:pt>
                <c:pt idx="322">
                  <c:v>23731.247921633501</c:v>
                </c:pt>
                <c:pt idx="323">
                  <c:v>23733.436454889801</c:v>
                </c:pt>
                <c:pt idx="324">
                  <c:v>23731.283783358798</c:v>
                </c:pt>
                <c:pt idx="325">
                  <c:v>23732.772690300699</c:v>
                </c:pt>
                <c:pt idx="326">
                  <c:v>23731.6291138003</c:v>
                </c:pt>
                <c:pt idx="327">
                  <c:v>23732.9094937962</c:v>
                </c:pt>
                <c:pt idx="328">
                  <c:v>23731.6902109681</c:v>
                </c:pt>
                <c:pt idx="329">
                  <c:v>23732.5947119386</c:v>
                </c:pt>
                <c:pt idx="330">
                  <c:v>23733.077511007701</c:v>
                </c:pt>
                <c:pt idx="331">
                  <c:v>23732.985865255901</c:v>
                </c:pt>
                <c:pt idx="332">
                  <c:v>23732.014124540099</c:v>
                </c:pt>
                <c:pt idx="333">
                  <c:v>23732.661951684</c:v>
                </c:pt>
                <c:pt idx="334">
                  <c:v>23732.985865255901</c:v>
                </c:pt>
                <c:pt idx="335">
                  <c:v>23733.980895865599</c:v>
                </c:pt>
                <c:pt idx="336">
                  <c:v>23735.295958398299</c:v>
                </c:pt>
                <c:pt idx="337">
                  <c:v>23728.546820684998</c:v>
                </c:pt>
                <c:pt idx="338">
                  <c:v>23734.024352128101</c:v>
                </c:pt>
                <c:pt idx="339">
                  <c:v>23737.074482041298</c:v>
                </c:pt>
                <c:pt idx="340">
                  <c:v>23740.833486178501</c:v>
                </c:pt>
                <c:pt idx="341">
                  <c:v>23736.011170705198</c:v>
                </c:pt>
                <c:pt idx="342">
                  <c:v>23734.521056772399</c:v>
                </c:pt>
                <c:pt idx="343">
                  <c:v>23735.5144660609</c:v>
                </c:pt>
                <c:pt idx="344">
                  <c:v>23734.769409094501</c:v>
                </c:pt>
                <c:pt idx="345">
                  <c:v>23738.5281594728</c:v>
                </c:pt>
                <c:pt idx="346">
                  <c:v>23741.394023621699</c:v>
                </c:pt>
                <c:pt idx="347">
                  <c:v>23742.598873474799</c:v>
                </c:pt>
                <c:pt idx="348">
                  <c:v>23746.513605664899</c:v>
                </c:pt>
                <c:pt idx="349">
                  <c:v>23749.653741603299</c:v>
                </c:pt>
                <c:pt idx="350">
                  <c:v>23750.669269061498</c:v>
                </c:pt>
                <c:pt idx="351">
                  <c:v>23756.739823855802</c:v>
                </c:pt>
                <c:pt idx="352">
                  <c:v>23755.476305029599</c:v>
                </c:pt>
                <c:pt idx="353">
                  <c:v>23762.517445733502</c:v>
                </c:pt>
                <c:pt idx="354">
                  <c:v>23763.358251898298</c:v>
                </c:pt>
                <c:pt idx="355">
                  <c:v>23761.390251621</c:v>
                </c:pt>
                <c:pt idx="356">
                  <c:v>23752.587869107701</c:v>
                </c:pt>
                <c:pt idx="357">
                  <c:v>23767.567519280801</c:v>
                </c:pt>
                <c:pt idx="358">
                  <c:v>23751.777084068901</c:v>
                </c:pt>
                <c:pt idx="359">
                  <c:v>23754.859931196399</c:v>
                </c:pt>
                <c:pt idx="360">
                  <c:v>23756.269850690998</c:v>
                </c:pt>
                <c:pt idx="361">
                  <c:v>23760.852876736099</c:v>
                </c:pt>
                <c:pt idx="362">
                  <c:v>23754.654121014799</c:v>
                </c:pt>
                <c:pt idx="363">
                  <c:v>23745.730428503801</c:v>
                </c:pt>
                <c:pt idx="364">
                  <c:v>23758.951296049701</c:v>
                </c:pt>
                <c:pt idx="365">
                  <c:v>23754.159552390502</c:v>
                </c:pt>
                <c:pt idx="366">
                  <c:v>23753.104403240301</c:v>
                </c:pt>
                <c:pt idx="367">
                  <c:v>23759.843553173399</c:v>
                </c:pt>
                <c:pt idx="368">
                  <c:v>23759.561232306802</c:v>
                </c:pt>
                <c:pt idx="369">
                  <c:v>23755.8808988378</c:v>
                </c:pt>
                <c:pt idx="370">
                  <c:v>23753.728858666</c:v>
                </c:pt>
                <c:pt idx="371">
                  <c:v>23751.117639974102</c:v>
                </c:pt>
                <c:pt idx="372">
                  <c:v>23755.723235791898</c:v>
                </c:pt>
                <c:pt idx="373">
                  <c:v>23755.841483076299</c:v>
                </c:pt>
                <c:pt idx="374">
                  <c:v>23749.7595464078</c:v>
                </c:pt>
                <c:pt idx="375">
                  <c:v>23757.322551482001</c:v>
                </c:pt>
                <c:pt idx="376">
                  <c:v>23754.5021507077</c:v>
                </c:pt>
                <c:pt idx="377">
                  <c:v>23753.832484523398</c:v>
                </c:pt>
                <c:pt idx="378">
                  <c:v>23754.380251593499</c:v>
                </c:pt>
                <c:pt idx="379">
                  <c:v>23755.202291670601</c:v>
                </c:pt>
                <c:pt idx="380">
                  <c:v>23756.218373872602</c:v>
                </c:pt>
                <c:pt idx="381">
                  <c:v>23752.5032859764</c:v>
                </c:pt>
                <c:pt idx="382">
                  <c:v>23753.708102352801</c:v>
                </c:pt>
                <c:pt idx="383">
                  <c:v>23753.876451128999</c:v>
                </c:pt>
                <c:pt idx="384">
                  <c:v>23753.2135308582</c:v>
                </c:pt>
                <c:pt idx="385">
                  <c:v>23755.4236803651</c:v>
                </c:pt>
                <c:pt idx="386">
                  <c:v>23756.271091214599</c:v>
                </c:pt>
                <c:pt idx="387">
                  <c:v>23756.302225684401</c:v>
                </c:pt>
                <c:pt idx="388">
                  <c:v>23757.599287350102</c:v>
                </c:pt>
                <c:pt idx="389">
                  <c:v>23754.4824109033</c:v>
                </c:pt>
                <c:pt idx="390">
                  <c:v>23755.7843831303</c:v>
                </c:pt>
                <c:pt idx="391">
                  <c:v>23756.8397502796</c:v>
                </c:pt>
                <c:pt idx="392">
                  <c:v>23758.0085500655</c:v>
                </c:pt>
                <c:pt idx="393">
                  <c:v>23759.531499326498</c:v>
                </c:pt>
                <c:pt idx="394">
                  <c:v>23759.497125423299</c:v>
                </c:pt>
                <c:pt idx="395">
                  <c:v>23756.7125687035</c:v>
                </c:pt>
                <c:pt idx="396">
                  <c:v>23754.340543915601</c:v>
                </c:pt>
                <c:pt idx="397">
                  <c:v>23755.638282768301</c:v>
                </c:pt>
                <c:pt idx="398">
                  <c:v>23758.5556640787</c:v>
                </c:pt>
                <c:pt idx="399">
                  <c:v>23758.188323427799</c:v>
                </c:pt>
                <c:pt idx="400">
                  <c:v>23758.926200789901</c:v>
                </c:pt>
                <c:pt idx="401">
                  <c:v>23760.537629692699</c:v>
                </c:pt>
                <c:pt idx="402">
                  <c:v>23760.0457962822</c:v>
                </c:pt>
                <c:pt idx="403">
                  <c:v>23761.2690507482</c:v>
                </c:pt>
                <c:pt idx="404">
                  <c:v>23757.473164467399</c:v>
                </c:pt>
                <c:pt idx="405">
                  <c:v>23758.913880275701</c:v>
                </c:pt>
                <c:pt idx="406">
                  <c:v>23759.092988374199</c:v>
                </c:pt>
                <c:pt idx="407">
                  <c:v>23760.003213443299</c:v>
                </c:pt>
                <c:pt idx="408">
                  <c:v>23760.7308850888</c:v>
                </c:pt>
                <c:pt idx="409">
                  <c:v>23762.002165919199</c:v>
                </c:pt>
                <c:pt idx="410">
                  <c:v>23763.710544775098</c:v>
                </c:pt>
                <c:pt idx="411">
                  <c:v>23761.135405507801</c:v>
                </c:pt>
                <c:pt idx="412">
                  <c:v>23761.068582887499</c:v>
                </c:pt>
                <c:pt idx="413">
                  <c:v>23762.933927534799</c:v>
                </c:pt>
                <c:pt idx="414">
                  <c:v>23765.764622184099</c:v>
                </c:pt>
                <c:pt idx="415">
                  <c:v>23762.174104487702</c:v>
                </c:pt>
                <c:pt idx="416">
                  <c:v>23758.324768230501</c:v>
                </c:pt>
                <c:pt idx="417">
                  <c:v>23760.248525651001</c:v>
                </c:pt>
                <c:pt idx="418">
                  <c:v>23760.686935718099</c:v>
                </c:pt>
                <c:pt idx="419">
                  <c:v>23759.333002697698</c:v>
                </c:pt>
                <c:pt idx="420">
                  <c:v>23763.686456188501</c:v>
                </c:pt>
                <c:pt idx="421">
                  <c:v>23764.854948466698</c:v>
                </c:pt>
                <c:pt idx="422">
                  <c:v>23760.713489139998</c:v>
                </c:pt>
                <c:pt idx="423">
                  <c:v>23763.514292157299</c:v>
                </c:pt>
                <c:pt idx="424">
                  <c:v>23761.393774827899</c:v>
                </c:pt>
                <c:pt idx="425">
                  <c:v>23760.4972239872</c:v>
                </c:pt>
                <c:pt idx="426">
                  <c:v>23759.278872213399</c:v>
                </c:pt>
                <c:pt idx="427">
                  <c:v>23761.589101273799</c:v>
                </c:pt>
                <c:pt idx="428">
                  <c:v>23761.686764496699</c:v>
                </c:pt>
                <c:pt idx="429">
                  <c:v>23762.756024639999</c:v>
                </c:pt>
                <c:pt idx="430">
                  <c:v>23759.317841817199</c:v>
                </c:pt>
                <c:pt idx="431">
                  <c:v>23761.060344582998</c:v>
                </c:pt>
                <c:pt idx="432">
                  <c:v>23761.056225430701</c:v>
                </c:pt>
                <c:pt idx="433">
                  <c:v>23761.9132637812</c:v>
                </c:pt>
                <c:pt idx="434">
                  <c:v>23764.390356933302</c:v>
                </c:pt>
                <c:pt idx="435">
                  <c:v>23761.769340257099</c:v>
                </c:pt>
                <c:pt idx="436">
                  <c:v>23762.509353544301</c:v>
                </c:pt>
                <c:pt idx="437">
                  <c:v>23763.2498949242</c:v>
                </c:pt>
                <c:pt idx="438">
                  <c:v>23764.031460138001</c:v>
                </c:pt>
                <c:pt idx="439">
                  <c:v>23759.976071483099</c:v>
                </c:pt>
                <c:pt idx="440">
                  <c:v>23760.590433841498</c:v>
                </c:pt>
                <c:pt idx="441">
                  <c:v>23762.0296236186</c:v>
                </c:pt>
                <c:pt idx="442">
                  <c:v>23764.150491970398</c:v>
                </c:pt>
                <c:pt idx="443">
                  <c:v>23761.019676604901</c:v>
                </c:pt>
                <c:pt idx="444">
                  <c:v>23761.591966328098</c:v>
                </c:pt>
                <c:pt idx="445">
                  <c:v>23761.3731376828</c:v>
                </c:pt>
                <c:pt idx="446">
                  <c:v>23761.547677438899</c:v>
                </c:pt>
                <c:pt idx="447">
                  <c:v>23762.7052650322</c:v>
                </c:pt>
                <c:pt idx="448">
                  <c:v>23763.548059245801</c:v>
                </c:pt>
                <c:pt idx="449">
                  <c:v>23763.908454385499</c:v>
                </c:pt>
                <c:pt idx="450">
                  <c:v>23762.048183774899</c:v>
                </c:pt>
                <c:pt idx="451">
                  <c:v>23761.447328200298</c:v>
                </c:pt>
                <c:pt idx="452">
                  <c:v>23764.000654428299</c:v>
                </c:pt>
                <c:pt idx="453">
                  <c:v>23761.685977502999</c:v>
                </c:pt>
                <c:pt idx="454">
                  <c:v>23763.3528351649</c:v>
                </c:pt>
                <c:pt idx="455">
                  <c:v>23764.882899978798</c:v>
                </c:pt>
                <c:pt idx="456">
                  <c:v>23762.414699740799</c:v>
                </c:pt>
                <c:pt idx="457">
                  <c:v>23762.360127308599</c:v>
                </c:pt>
                <c:pt idx="458">
                  <c:v>23763.251076261498</c:v>
                </c:pt>
                <c:pt idx="459">
                  <c:v>23762.5044719379</c:v>
                </c:pt>
                <c:pt idx="460">
                  <c:v>23762.080290324298</c:v>
                </c:pt>
                <c:pt idx="461">
                  <c:v>23762.232928679401</c:v>
                </c:pt>
                <c:pt idx="462">
                  <c:v>23762.996539365999</c:v>
                </c:pt>
                <c:pt idx="463">
                  <c:v>23763.360225012701</c:v>
                </c:pt>
                <c:pt idx="464">
                  <c:v>23762.651081058801</c:v>
                </c:pt>
                <c:pt idx="465">
                  <c:v>23762.6056562339</c:v>
                </c:pt>
                <c:pt idx="466">
                  <c:v>23762.898818582999</c:v>
                </c:pt>
                <c:pt idx="467">
                  <c:v>23761.050623249001</c:v>
                </c:pt>
                <c:pt idx="468">
                  <c:v>23763.263146633399</c:v>
                </c:pt>
                <c:pt idx="469">
                  <c:v>23762.706229405801</c:v>
                </c:pt>
                <c:pt idx="470">
                  <c:v>23762.733803579398</c:v>
                </c:pt>
                <c:pt idx="471">
                  <c:v>23763.638149505099</c:v>
                </c:pt>
                <c:pt idx="472">
                  <c:v>23762.445675207498</c:v>
                </c:pt>
                <c:pt idx="473">
                  <c:v>23762.560943009299</c:v>
                </c:pt>
                <c:pt idx="474">
                  <c:v>23762.814349689601</c:v>
                </c:pt>
                <c:pt idx="475">
                  <c:v>23761.972216486902</c:v>
                </c:pt>
                <c:pt idx="476">
                  <c:v>23761.999946829499</c:v>
                </c:pt>
                <c:pt idx="477">
                  <c:v>23762.610748974501</c:v>
                </c:pt>
                <c:pt idx="478">
                  <c:v>23762.451158195101</c:v>
                </c:pt>
                <c:pt idx="479">
                  <c:v>23762.447045954399</c:v>
                </c:pt>
                <c:pt idx="480">
                  <c:v>23763.162031649401</c:v>
                </c:pt>
                <c:pt idx="481">
                  <c:v>23762.8645778588</c:v>
                </c:pt>
                <c:pt idx="482">
                  <c:v>23762.6504136039</c:v>
                </c:pt>
                <c:pt idx="483">
                  <c:v>23762.915800448802</c:v>
                </c:pt>
                <c:pt idx="484">
                  <c:v>23763.0640387208</c:v>
                </c:pt>
                <c:pt idx="485">
                  <c:v>23763.343822112201</c:v>
                </c:pt>
                <c:pt idx="486">
                  <c:v>23762.943554926602</c:v>
                </c:pt>
                <c:pt idx="487">
                  <c:v>23762.884322125701</c:v>
                </c:pt>
                <c:pt idx="488">
                  <c:v>23762.923810659599</c:v>
                </c:pt>
                <c:pt idx="489">
                  <c:v>23762.894194259199</c:v>
                </c:pt>
                <c:pt idx="490">
                  <c:v>23763.2796095091</c:v>
                </c:pt>
                <c:pt idx="491">
                  <c:v>23763.196127194398</c:v>
                </c:pt>
                <c:pt idx="492">
                  <c:v>23762.985882135199</c:v>
                </c:pt>
                <c:pt idx="493">
                  <c:v>23763.263577321999</c:v>
                </c:pt>
                <c:pt idx="494">
                  <c:v>23763.448268853401</c:v>
                </c:pt>
                <c:pt idx="495">
                  <c:v>23763.730216133499</c:v>
                </c:pt>
                <c:pt idx="496">
                  <c:v>23762.9622260877</c:v>
                </c:pt>
                <c:pt idx="497">
                  <c:v>23763.438735380401</c:v>
                </c:pt>
                <c:pt idx="498">
                  <c:v>23763.099095446501</c:v>
                </c:pt>
                <c:pt idx="499">
                  <c:v>23763.054750975101</c:v>
                </c:pt>
                <c:pt idx="500">
                  <c:v>23762.942321708098</c:v>
                </c:pt>
                <c:pt idx="501">
                  <c:v>23762.846002803399</c:v>
                </c:pt>
                <c:pt idx="502">
                  <c:v>23763.169487185802</c:v>
                </c:pt>
                <c:pt idx="503">
                  <c:v>23763.014041362199</c:v>
                </c:pt>
                <c:pt idx="504">
                  <c:v>23763.369729749498</c:v>
                </c:pt>
                <c:pt idx="505">
                  <c:v>23762.9769345399</c:v>
                </c:pt>
                <c:pt idx="506">
                  <c:v>23763.0555566531</c:v>
                </c:pt>
                <c:pt idx="507">
                  <c:v>23763.161368382898</c:v>
                </c:pt>
                <c:pt idx="508">
                  <c:v>23763.050873117401</c:v>
                </c:pt>
                <c:pt idx="509">
                  <c:v>23763.235444493901</c:v>
                </c:pt>
                <c:pt idx="510">
                  <c:v>23763.0415620284</c:v>
                </c:pt>
                <c:pt idx="511">
                  <c:v>23762.837794064999</c:v>
                </c:pt>
                <c:pt idx="512">
                  <c:v>23763.1571315078</c:v>
                </c:pt>
                <c:pt idx="513">
                  <c:v>23763.1036274648</c:v>
                </c:pt>
                <c:pt idx="514">
                  <c:v>23763.1300046385</c:v>
                </c:pt>
                <c:pt idx="515">
                  <c:v>23763.143971271998</c:v>
                </c:pt>
                <c:pt idx="516">
                  <c:v>23763.0671643393</c:v>
                </c:pt>
                <c:pt idx="517">
                  <c:v>23762.983418208401</c:v>
                </c:pt>
                <c:pt idx="518">
                  <c:v>23763.048923840699</c:v>
                </c:pt>
                <c:pt idx="519">
                  <c:v>23763.0468159515</c:v>
                </c:pt>
                <c:pt idx="520">
                  <c:v>23763.042848439702</c:v>
                </c:pt>
                <c:pt idx="521">
                  <c:v>23763.024228393399</c:v>
                </c:pt>
                <c:pt idx="522">
                  <c:v>23763.056430352801</c:v>
                </c:pt>
                <c:pt idx="523">
                  <c:v>23763.1444805965</c:v>
                </c:pt>
                <c:pt idx="524">
                  <c:v>23763.1154935739</c:v>
                </c:pt>
                <c:pt idx="525">
                  <c:v>23763.145025184502</c:v>
                </c:pt>
                <c:pt idx="526">
                  <c:v>23763.1562849527</c:v>
                </c:pt>
                <c:pt idx="527">
                  <c:v>23763.075764118701</c:v>
                </c:pt>
                <c:pt idx="528">
                  <c:v>23763.026369957999</c:v>
                </c:pt>
                <c:pt idx="529">
                  <c:v>23763.114952936899</c:v>
                </c:pt>
                <c:pt idx="530">
                  <c:v>23763.072885825699</c:v>
                </c:pt>
                <c:pt idx="531">
                  <c:v>23763.0993100253</c:v>
                </c:pt>
                <c:pt idx="532">
                  <c:v>23763.081650595301</c:v>
                </c:pt>
                <c:pt idx="533">
                  <c:v>23763.0434700363</c:v>
                </c:pt>
                <c:pt idx="534">
                  <c:v>23763.007728586101</c:v>
                </c:pt>
                <c:pt idx="535">
                  <c:v>23763.057682098399</c:v>
                </c:pt>
                <c:pt idx="536">
                  <c:v>23763.075658471102</c:v>
                </c:pt>
                <c:pt idx="537">
                  <c:v>23763.106938002002</c:v>
                </c:pt>
                <c:pt idx="538">
                  <c:v>23763.093735247901</c:v>
                </c:pt>
                <c:pt idx="539">
                  <c:v>23763.102773636299</c:v>
                </c:pt>
                <c:pt idx="540">
                  <c:v>23763.111451798599</c:v>
                </c:pt>
                <c:pt idx="541">
                  <c:v>23763.0825273189</c:v>
                </c:pt>
                <c:pt idx="542">
                  <c:v>23763.0523609228</c:v>
                </c:pt>
                <c:pt idx="543">
                  <c:v>23763.033627955199</c:v>
                </c:pt>
                <c:pt idx="544">
                  <c:v>23763.033588956401</c:v>
                </c:pt>
                <c:pt idx="545">
                  <c:v>23763.070292728298</c:v>
                </c:pt>
                <c:pt idx="546">
                  <c:v>23763.0860575849</c:v>
                </c:pt>
                <c:pt idx="547">
                  <c:v>23763.094015029499</c:v>
                </c:pt>
                <c:pt idx="548">
                  <c:v>23763.114842082799</c:v>
                </c:pt>
                <c:pt idx="549">
                  <c:v>23763.087944374602</c:v>
                </c:pt>
                <c:pt idx="550">
                  <c:v>23763.096770197801</c:v>
                </c:pt>
                <c:pt idx="551">
                  <c:v>23763.077535824399</c:v>
                </c:pt>
                <c:pt idx="552">
                  <c:v>23763.083927144799</c:v>
                </c:pt>
                <c:pt idx="553">
                  <c:v>23763.155115049001</c:v>
                </c:pt>
                <c:pt idx="554">
                  <c:v>23763.063999728602</c:v>
                </c:pt>
                <c:pt idx="555">
                  <c:v>23763.0665824141</c:v>
                </c:pt>
                <c:pt idx="556">
                  <c:v>23763.093725830699</c:v>
                </c:pt>
                <c:pt idx="557">
                  <c:v>23763.090328248501</c:v>
                </c:pt>
                <c:pt idx="558">
                  <c:v>23763.085527420699</c:v>
                </c:pt>
                <c:pt idx="559">
                  <c:v>23763.075996559499</c:v>
                </c:pt>
                <c:pt idx="560">
                  <c:v>23763.0674211226</c:v>
                </c:pt>
                <c:pt idx="561">
                  <c:v>23763.098857921701</c:v>
                </c:pt>
                <c:pt idx="562">
                  <c:v>23763.083995479999</c:v>
                </c:pt>
                <c:pt idx="563">
                  <c:v>23763.097525801601</c:v>
                </c:pt>
                <c:pt idx="564">
                  <c:v>23763.08137887</c:v>
                </c:pt>
                <c:pt idx="565">
                  <c:v>23763.065924913499</c:v>
                </c:pt>
                <c:pt idx="566">
                  <c:v>23763.090624669599</c:v>
                </c:pt>
                <c:pt idx="567">
                  <c:v>23763.088026865102</c:v>
                </c:pt>
                <c:pt idx="568">
                  <c:v>23763.083040868802</c:v>
                </c:pt>
                <c:pt idx="569">
                  <c:v>23763.074989165001</c:v>
                </c:pt>
                <c:pt idx="570">
                  <c:v>23763.086715793499</c:v>
                </c:pt>
                <c:pt idx="571">
                  <c:v>23763.107840047502</c:v>
                </c:pt>
                <c:pt idx="572">
                  <c:v>23763.104619890601</c:v>
                </c:pt>
                <c:pt idx="573">
                  <c:v>23763.088435624199</c:v>
                </c:pt>
                <c:pt idx="574">
                  <c:v>23763.101804881298</c:v>
                </c:pt>
                <c:pt idx="575">
                  <c:v>23763.090488065402</c:v>
                </c:pt>
                <c:pt idx="576">
                  <c:v>23763.107771487401</c:v>
                </c:pt>
                <c:pt idx="577">
                  <c:v>23763.089939481899</c:v>
                </c:pt>
                <c:pt idx="578">
                  <c:v>23763.104083272101</c:v>
                </c:pt>
                <c:pt idx="579">
                  <c:v>23763.111907096001</c:v>
                </c:pt>
                <c:pt idx="580">
                  <c:v>23763.082800461099</c:v>
                </c:pt>
                <c:pt idx="581">
                  <c:v>23763.096308641001</c:v>
                </c:pt>
                <c:pt idx="582">
                  <c:v>23763.0919432093</c:v>
                </c:pt>
                <c:pt idx="583">
                  <c:v>23763.097859088299</c:v>
                </c:pt>
                <c:pt idx="584">
                  <c:v>23763.098813300301</c:v>
                </c:pt>
                <c:pt idx="585">
                  <c:v>23763.093660732098</c:v>
                </c:pt>
                <c:pt idx="586">
                  <c:v>23763.090798243298</c:v>
                </c:pt>
                <c:pt idx="587">
                  <c:v>23763.096093877</c:v>
                </c:pt>
                <c:pt idx="588">
                  <c:v>23763.112503578399</c:v>
                </c:pt>
                <c:pt idx="589">
                  <c:v>23763.106400532</c:v>
                </c:pt>
                <c:pt idx="590">
                  <c:v>23763.115879897599</c:v>
                </c:pt>
                <c:pt idx="591">
                  <c:v>23763.0992155235</c:v>
                </c:pt>
                <c:pt idx="592">
                  <c:v>23763.099547593501</c:v>
                </c:pt>
                <c:pt idx="593">
                  <c:v>23763.104687297298</c:v>
                </c:pt>
                <c:pt idx="594">
                  <c:v>23763.114150958601</c:v>
                </c:pt>
                <c:pt idx="595">
                  <c:v>23763.100608147401</c:v>
                </c:pt>
                <c:pt idx="596">
                  <c:v>23763.0917935418</c:v>
                </c:pt>
                <c:pt idx="597">
                  <c:v>23763.1013706058</c:v>
                </c:pt>
                <c:pt idx="598">
                  <c:v>23763.0997542941</c:v>
                </c:pt>
                <c:pt idx="599">
                  <c:v>23763.093432330301</c:v>
                </c:pt>
                <c:pt idx="600">
                  <c:v>23763.0878048468</c:v>
                </c:pt>
                <c:pt idx="601">
                  <c:v>23763.088710884698</c:v>
                </c:pt>
                <c:pt idx="602">
                  <c:v>23763.100240175201</c:v>
                </c:pt>
                <c:pt idx="603">
                  <c:v>23763.0932828033</c:v>
                </c:pt>
                <c:pt idx="604">
                  <c:v>23763.090047058002</c:v>
                </c:pt>
                <c:pt idx="605">
                  <c:v>23763.100370313699</c:v>
                </c:pt>
                <c:pt idx="606">
                  <c:v>23763.091436791201</c:v>
                </c:pt>
                <c:pt idx="607">
                  <c:v>23763.098315308402</c:v>
                </c:pt>
                <c:pt idx="608">
                  <c:v>23763.090842329901</c:v>
                </c:pt>
                <c:pt idx="609">
                  <c:v>23763.0978907139</c:v>
                </c:pt>
                <c:pt idx="610">
                  <c:v>23763.0998793666</c:v>
                </c:pt>
                <c:pt idx="611">
                  <c:v>23763.103102884699</c:v>
                </c:pt>
                <c:pt idx="612">
                  <c:v>23763.097390176801</c:v>
                </c:pt>
                <c:pt idx="613">
                  <c:v>23763.096927611001</c:v>
                </c:pt>
                <c:pt idx="614">
                  <c:v>23763.097564502699</c:v>
                </c:pt>
                <c:pt idx="615">
                  <c:v>23763.097401397099</c:v>
                </c:pt>
                <c:pt idx="616">
                  <c:v>23763.093681997401</c:v>
                </c:pt>
                <c:pt idx="617">
                  <c:v>23763.0986982346</c:v>
                </c:pt>
                <c:pt idx="618">
                  <c:v>23763.108330841402</c:v>
                </c:pt>
                <c:pt idx="619">
                  <c:v>23763.1044959682</c:v>
                </c:pt>
                <c:pt idx="620">
                  <c:v>23763.100147667999</c:v>
                </c:pt>
                <c:pt idx="621">
                  <c:v>23763.0907717747</c:v>
                </c:pt>
                <c:pt idx="622">
                  <c:v>23763.1039410747</c:v>
                </c:pt>
                <c:pt idx="623">
                  <c:v>23763.096418826401</c:v>
                </c:pt>
                <c:pt idx="624">
                  <c:v>23763.1014318702</c:v>
                </c:pt>
                <c:pt idx="625">
                  <c:v>23763.100016144199</c:v>
                </c:pt>
                <c:pt idx="626">
                  <c:v>23763.100114787001</c:v>
                </c:pt>
                <c:pt idx="627">
                  <c:v>23763.098073400499</c:v>
                </c:pt>
                <c:pt idx="628">
                  <c:v>23763.096394165601</c:v>
                </c:pt>
                <c:pt idx="629">
                  <c:v>23763.098369790299</c:v>
                </c:pt>
                <c:pt idx="630">
                  <c:v>23763.099678537899</c:v>
                </c:pt>
                <c:pt idx="631">
                  <c:v>23763.092412234098</c:v>
                </c:pt>
                <c:pt idx="632">
                  <c:v>23763.101058864599</c:v>
                </c:pt>
                <c:pt idx="633">
                  <c:v>23763.100797476</c:v>
                </c:pt>
                <c:pt idx="634">
                  <c:v>23763.0999456512</c:v>
                </c:pt>
                <c:pt idx="635">
                  <c:v>23763.098642671601</c:v>
                </c:pt>
                <c:pt idx="636">
                  <c:v>23763.098124738499</c:v>
                </c:pt>
                <c:pt idx="637">
                  <c:v>23763.096054248399</c:v>
                </c:pt>
                <c:pt idx="638">
                  <c:v>23763.0998077105</c:v>
                </c:pt>
                <c:pt idx="639">
                  <c:v>23763.097098491398</c:v>
                </c:pt>
                <c:pt idx="640">
                  <c:v>23763.0992338613</c:v>
                </c:pt>
                <c:pt idx="641">
                  <c:v>23763.096949507501</c:v>
                </c:pt>
                <c:pt idx="642">
                  <c:v>23763.099093159799</c:v>
                </c:pt>
                <c:pt idx="643">
                  <c:v>23763.097453006001</c:v>
                </c:pt>
                <c:pt idx="644">
                  <c:v>23763.096562578401</c:v>
                </c:pt>
                <c:pt idx="645">
                  <c:v>23763.099066616302</c:v>
                </c:pt>
                <c:pt idx="646">
                  <c:v>23763.0975246874</c:v>
                </c:pt>
                <c:pt idx="647">
                  <c:v>23763.098701041701</c:v>
                </c:pt>
                <c:pt idx="648">
                  <c:v>23763.098858267302</c:v>
                </c:pt>
                <c:pt idx="649">
                  <c:v>23763.0983092389</c:v>
                </c:pt>
                <c:pt idx="650">
                  <c:v>23763.098603090999</c:v>
                </c:pt>
                <c:pt idx="651">
                  <c:v>23763.098407189598</c:v>
                </c:pt>
                <c:pt idx="652">
                  <c:v>23763.098554115601</c:v>
                </c:pt>
                <c:pt idx="653">
                  <c:v>23763.098155636701</c:v>
                </c:pt>
                <c:pt idx="654">
                  <c:v>23763.0982598111</c:v>
                </c:pt>
                <c:pt idx="655">
                  <c:v>23763.098047838801</c:v>
                </c:pt>
                <c:pt idx="656">
                  <c:v>23763.098028048498</c:v>
                </c:pt>
                <c:pt idx="657">
                  <c:v>23763.097582453898</c:v>
                </c:pt>
                <c:pt idx="658">
                  <c:v>23763.098090471802</c:v>
                </c:pt>
                <c:pt idx="659">
                  <c:v>23763.097845428099</c:v>
                </c:pt>
                <c:pt idx="660">
                  <c:v>23763.097982393399</c:v>
                </c:pt>
                <c:pt idx="661">
                  <c:v>23763.098101737702</c:v>
                </c:pt>
                <c:pt idx="662">
                  <c:v>23763.0978043213</c:v>
                </c:pt>
                <c:pt idx="663">
                  <c:v>23763.098123054198</c:v>
                </c:pt>
                <c:pt idx="664">
                  <c:v>23763.098091842599</c:v>
                </c:pt>
                <c:pt idx="665">
                  <c:v>23763.098431814298</c:v>
                </c:pt>
                <c:pt idx="666">
                  <c:v>23763.0982994361</c:v>
                </c:pt>
                <c:pt idx="667">
                  <c:v>23763.097903170499</c:v>
                </c:pt>
                <c:pt idx="668">
                  <c:v>23763.098148806199</c:v>
                </c:pt>
                <c:pt idx="669">
                  <c:v>23763.0981060835</c:v>
                </c:pt>
                <c:pt idx="670">
                  <c:v>23763.0982112452</c:v>
                </c:pt>
                <c:pt idx="671">
                  <c:v>23763.098139345399</c:v>
                </c:pt>
                <c:pt idx="672">
                  <c:v>23763.098013112402</c:v>
                </c:pt>
                <c:pt idx="673">
                  <c:v>23763.098107448401</c:v>
                </c:pt>
                <c:pt idx="674">
                  <c:v>23763.098135930199</c:v>
                </c:pt>
                <c:pt idx="675">
                  <c:v>23763.097994476</c:v>
                </c:pt>
                <c:pt idx="676">
                  <c:v>23763.0981570529</c:v>
                </c:pt>
                <c:pt idx="677">
                  <c:v>23763.098129492198</c:v>
                </c:pt>
                <c:pt idx="678">
                  <c:v>23763.0981311998</c:v>
                </c:pt>
                <c:pt idx="679">
                  <c:v>23763.098068083302</c:v>
                </c:pt>
                <c:pt idx="680">
                  <c:v>23763.098167149699</c:v>
                </c:pt>
                <c:pt idx="681">
                  <c:v>23763.098115251301</c:v>
                </c:pt>
                <c:pt idx="682">
                  <c:v>23763.0980516446</c:v>
                </c:pt>
                <c:pt idx="683">
                  <c:v>23763.098138273399</c:v>
                </c:pt>
                <c:pt idx="684">
                  <c:v>23763.098127126999</c:v>
                </c:pt>
                <c:pt idx="685">
                  <c:v>23763.098123225602</c:v>
                </c:pt>
                <c:pt idx="686">
                  <c:v>23763.0980996416</c:v>
                </c:pt>
                <c:pt idx="687">
                  <c:v>23763.098149174799</c:v>
                </c:pt>
                <c:pt idx="688">
                  <c:v>23763.098130345999</c:v>
                </c:pt>
                <c:pt idx="689">
                  <c:v>23763.098125005701</c:v>
                </c:pt>
                <c:pt idx="690">
                  <c:v>23763.098092312299</c:v>
                </c:pt>
                <c:pt idx="691">
                  <c:v>23763.0981349592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3-4BEB-AD44-50FBF6858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069312"/>
        <c:axId val="600069968"/>
      </c:lineChart>
      <c:catAx>
        <c:axId val="60006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69968"/>
        <c:crosses val="autoZero"/>
        <c:auto val="1"/>
        <c:lblAlgn val="ctr"/>
        <c:lblOffset val="100"/>
        <c:noMultiLvlLbl val="0"/>
      </c:catAx>
      <c:valAx>
        <c:axId val="6000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6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Sheet1!$A$2:$A$693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</c:numCache>
            </c:numRef>
          </c:cat>
          <c:val>
            <c:numRef>
              <c:f>Sheet1!$D$2:$D$693</c:f>
              <c:numCache>
                <c:formatCode>General</c:formatCode>
                <c:ptCount val="692"/>
                <c:pt idx="0">
                  <c:v>2.8000000000000001E-2</c:v>
                </c:pt>
                <c:pt idx="1">
                  <c:v>2.8000000000000001E-2</c:v>
                </c:pt>
                <c:pt idx="2">
                  <c:v>2.9399999999999999E-2</c:v>
                </c:pt>
                <c:pt idx="3">
                  <c:v>2.8000000000000001E-2</c:v>
                </c:pt>
                <c:pt idx="4">
                  <c:v>2.8000000000000001E-2</c:v>
                </c:pt>
                <c:pt idx="5">
                  <c:v>2.87E-2</c:v>
                </c:pt>
                <c:pt idx="6">
                  <c:v>2.9049999999999999E-2</c:v>
                </c:pt>
                <c:pt idx="7">
                  <c:v>2.9575000000000001E-2</c:v>
                </c:pt>
                <c:pt idx="8">
                  <c:v>2.9837499999999999E-2</c:v>
                </c:pt>
                <c:pt idx="9">
                  <c:v>3.0756249999999999E-2</c:v>
                </c:pt>
                <c:pt idx="10">
                  <c:v>2.9115624999999999E-2</c:v>
                </c:pt>
                <c:pt idx="11">
                  <c:v>3.00234375E-2</c:v>
                </c:pt>
                <c:pt idx="12">
                  <c:v>3.0685156250000001E-2</c:v>
                </c:pt>
                <c:pt idx="13">
                  <c:v>3.2066015624999999E-2</c:v>
                </c:pt>
                <c:pt idx="14">
                  <c:v>3.4099023437500001E-2</c:v>
                </c:pt>
                <c:pt idx="15">
                  <c:v>3.2753027343749998E-2</c:v>
                </c:pt>
                <c:pt idx="16">
                  <c:v>3.5031103515625002E-2</c:v>
                </c:pt>
                <c:pt idx="17">
                  <c:v>3.55279052734375E-2</c:v>
                </c:pt>
                <c:pt idx="18">
                  <c:v>3.1949163818359397E-2</c:v>
                </c:pt>
                <c:pt idx="19">
                  <c:v>2.9712081909179702E-2</c:v>
                </c:pt>
                <c:pt idx="20">
                  <c:v>3.37013481140137E-2</c:v>
                </c:pt>
                <c:pt idx="21">
                  <c:v>3.5566125106811598E-2</c:v>
                </c:pt>
                <c:pt idx="22">
                  <c:v>3.19053984642029E-2</c:v>
                </c:pt>
                <c:pt idx="23">
                  <c:v>3.4280234861373902E-2</c:v>
                </c:pt>
                <c:pt idx="24">
                  <c:v>3.2531931579113001E-2</c:v>
                </c:pt>
                <c:pt idx="25">
                  <c:v>3.3365823453664803E-2</c:v>
                </c:pt>
                <c:pt idx="26">
                  <c:v>3.3672221508622202E-2</c:v>
                </c:pt>
                <c:pt idx="27">
                  <c:v>3.4943664827942901E-2</c:v>
                </c:pt>
                <c:pt idx="28">
                  <c:v>3.3768873535096701E-2</c:v>
                </c:pt>
                <c:pt idx="29">
                  <c:v>3.3802636245638201E-2</c:v>
                </c:pt>
                <c:pt idx="30">
                  <c:v>3.3206123260408699E-2</c:v>
                </c:pt>
                <c:pt idx="31">
                  <c:v>3.3875798393227199E-2</c:v>
                </c:pt>
                <c:pt idx="32">
                  <c:v>3.5445148525852802E-2</c:v>
                </c:pt>
                <c:pt idx="33">
                  <c:v>3.6901756999222698E-2</c:v>
                </c:pt>
                <c:pt idx="34">
                  <c:v>3.3284157125977799E-2</c:v>
                </c:pt>
                <c:pt idx="35">
                  <c:v>3.3699034051469103E-2</c:v>
                </c:pt>
                <c:pt idx="36">
                  <c:v>3.5028603799158099E-2</c:v>
                </c:pt>
                <c:pt idx="37">
                  <c:v>3.5095031562561101E-2</c:v>
                </c:pt>
                <c:pt idx="38">
                  <c:v>3.5704648147228103E-2</c:v>
                </c:pt>
                <c:pt idx="39">
                  <c:v>3.6274602952198698E-2</c:v>
                </c:pt>
                <c:pt idx="40">
                  <c:v>3.7457628177122101E-2</c:v>
                </c:pt>
                <c:pt idx="41">
                  <c:v>3.7412410102042798E-2</c:v>
                </c:pt>
                <c:pt idx="42">
                  <c:v>3.8604313253485102E-2</c:v>
                </c:pt>
                <c:pt idx="43">
                  <c:v>3.8575447739164201E-2</c:v>
                </c:pt>
                <c:pt idx="44">
                  <c:v>4.0140597345819998E-2</c:v>
                </c:pt>
                <c:pt idx="45">
                  <c:v>3.79044526722438E-2</c:v>
                </c:pt>
                <c:pt idx="46">
                  <c:v>3.99024027571898E-2</c:v>
                </c:pt>
                <c:pt idx="47">
                  <c:v>3.8995452805942001E-2</c:v>
                </c:pt>
                <c:pt idx="48">
                  <c:v>4.2117759891517399E-2</c:v>
                </c:pt>
                <c:pt idx="49">
                  <c:v>4.5324315763661999E-2</c:v>
                </c:pt>
                <c:pt idx="50">
                  <c:v>4.3627886912210798E-2</c:v>
                </c:pt>
                <c:pt idx="51">
                  <c:v>4.6489604032194203E-2</c:v>
                </c:pt>
                <c:pt idx="52">
                  <c:v>4.6283962391638699E-2</c:v>
                </c:pt>
                <c:pt idx="53">
                  <c:v>5.0514926513172298E-2</c:v>
                </c:pt>
                <c:pt idx="54">
                  <c:v>5.4165807004513698E-2</c:v>
                </c:pt>
                <c:pt idx="55">
                  <c:v>6.1178411833860503E-2</c:v>
                </c:pt>
                <c:pt idx="56">
                  <c:v>5.3402834207097398E-2</c:v>
                </c:pt>
                <c:pt idx="57">
                  <c:v>5.7442093428814997E-2</c:v>
                </c:pt>
                <c:pt idx="58">
                  <c:v>4.9656177304549701E-2</c:v>
                </c:pt>
                <c:pt idx="59">
                  <c:v>5.0300239211016597E-2</c:v>
                </c:pt>
                <c:pt idx="60">
                  <c:v>5.5895279835772298E-2</c:v>
                </c:pt>
                <c:pt idx="61">
                  <c:v>6.0700938557839097E-2</c:v>
                </c:pt>
                <c:pt idx="62">
                  <c:v>6.03924760970058E-2</c:v>
                </c:pt>
                <c:pt idx="63">
                  <c:v>5.6916758080802897E-2</c:v>
                </c:pt>
                <c:pt idx="64">
                  <c:v>5.98901003530765E-2</c:v>
                </c:pt>
                <c:pt idx="65">
                  <c:v>6.4685030924106393E-2</c:v>
                </c:pt>
                <c:pt idx="66">
                  <c:v>6.1284144519375798E-2</c:v>
                </c:pt>
                <c:pt idx="67">
                  <c:v>6.4843313276806896E-2</c:v>
                </c:pt>
                <c:pt idx="68">
                  <c:v>6.7767356851646796E-2</c:v>
                </c:pt>
                <c:pt idx="69">
                  <c:v>5.6993964868234798E-2</c:v>
                </c:pt>
                <c:pt idx="70">
                  <c:v>6.5824253739203198E-2</c:v>
                </c:pt>
                <c:pt idx="71">
                  <c:v>7.0788740690918603E-2</c:v>
                </c:pt>
                <c:pt idx="72">
                  <c:v>6.9256523323372704E-2</c:v>
                </c:pt>
                <c:pt idx="73">
                  <c:v>6.3773996679702294E-2</c:v>
                </c:pt>
                <c:pt idx="74">
                  <c:v>6.44572723630054E-2</c:v>
                </c:pt>
                <c:pt idx="75">
                  <c:v>7.5196716482959294E-2</c:v>
                </c:pt>
                <c:pt idx="76">
                  <c:v>8.4298092290321605E-2</c:v>
                </c:pt>
                <c:pt idx="77">
                  <c:v>6.5904254607614704E-2</c:v>
                </c:pt>
                <c:pt idx="78">
                  <c:v>7.0847935319584401E-2</c:v>
                </c:pt>
                <c:pt idx="79">
                  <c:v>7.4429307711675399E-2</c:v>
                </c:pt>
                <c:pt idx="80">
                  <c:v>7.9415325386010399E-2</c:v>
                </c:pt>
                <c:pt idx="81">
                  <c:v>7.9737860856263998E-2</c:v>
                </c:pt>
                <c:pt idx="82">
                  <c:v>7.9239142912633995E-2</c:v>
                </c:pt>
                <c:pt idx="83">
                  <c:v>7.2945737217846807E-2</c:v>
                </c:pt>
                <c:pt idx="84">
                  <c:v>8.78235662323371E-2</c:v>
                </c:pt>
                <c:pt idx="85">
                  <c:v>8.2323738109053607E-2</c:v>
                </c:pt>
                <c:pt idx="86">
                  <c:v>8.5391083199296794E-2</c:v>
                </c:pt>
                <c:pt idx="87">
                  <c:v>7.60570737132093E-2</c:v>
                </c:pt>
                <c:pt idx="88">
                  <c:v>7.6758565989352295E-2</c:v>
                </c:pt>
                <c:pt idx="89">
                  <c:v>8.2080635115853506E-2</c:v>
                </c:pt>
                <c:pt idx="90">
                  <c:v>7.6917696141182906E-2</c:v>
                </c:pt>
                <c:pt idx="91">
                  <c:v>8.0598350685375797E-2</c:v>
                </c:pt>
                <c:pt idx="92">
                  <c:v>7.4170484853835594E-2</c:v>
                </c:pt>
                <c:pt idx="93">
                  <c:v>8.0285424795249097E-2</c:v>
                </c:pt>
                <c:pt idx="94">
                  <c:v>7.5739409332450006E-2</c:v>
                </c:pt>
                <c:pt idx="95">
                  <c:v>7.9383615347144304E-2</c:v>
                </c:pt>
                <c:pt idx="96">
                  <c:v>8.1943957121584005E-2</c:v>
                </c:pt>
                <c:pt idx="97">
                  <c:v>7.7528794565302997E-2</c:v>
                </c:pt>
                <c:pt idx="98">
                  <c:v>7.6337290924571199E-2</c:v>
                </c:pt>
                <c:pt idx="99">
                  <c:v>7.9298391327579598E-2</c:v>
                </c:pt>
                <c:pt idx="100">
                  <c:v>7.7196488362893598E-2</c:v>
                </c:pt>
                <c:pt idx="101">
                  <c:v>7.9801803679710404E-2</c:v>
                </c:pt>
                <c:pt idx="102">
                  <c:v>7.7638723025814704E-2</c:v>
                </c:pt>
                <c:pt idx="103">
                  <c:v>7.97441287894603E-2</c:v>
                </c:pt>
                <c:pt idx="104">
                  <c:v>7.7833398469535298E-2</c:v>
                </c:pt>
                <c:pt idx="105">
                  <c:v>7.6734328308105906E-2</c:v>
                </c:pt>
                <c:pt idx="106">
                  <c:v>7.8745076116534293E-2</c:v>
                </c:pt>
                <c:pt idx="107">
                  <c:v>7.6574604761014006E-2</c:v>
                </c:pt>
                <c:pt idx="108">
                  <c:v>7.8617444685938204E-2</c:v>
                </c:pt>
                <c:pt idx="109">
                  <c:v>7.8888526583608204E-2</c:v>
                </c:pt>
                <c:pt idx="110">
                  <c:v>7.9111486736412495E-2</c:v>
                </c:pt>
                <c:pt idx="111">
                  <c:v>7.8152920536254597E-2</c:v>
                </c:pt>
                <c:pt idx="112">
                  <c:v>7.7688555598662695E-2</c:v>
                </c:pt>
                <c:pt idx="113">
                  <c:v>7.8588533837371799E-2</c:v>
                </c:pt>
                <c:pt idx="114">
                  <c:v>7.9413264562234701E-2</c:v>
                </c:pt>
                <c:pt idx="115">
                  <c:v>7.80823584099197E-2</c:v>
                </c:pt>
                <c:pt idx="116">
                  <c:v>7.8166999764102005E-2</c:v>
                </c:pt>
                <c:pt idx="117">
                  <c:v>7.7941777303183898E-2</c:v>
                </c:pt>
                <c:pt idx="118">
                  <c:v>7.8638563527709399E-2</c:v>
                </c:pt>
                <c:pt idx="119">
                  <c:v>7.7993151653017206E-2</c:v>
                </c:pt>
                <c:pt idx="120">
                  <c:v>7.7617189421258698E-2</c:v>
                </c:pt>
                <c:pt idx="121">
                  <c:v>7.8611265981180498E-2</c:v>
                </c:pt>
                <c:pt idx="122">
                  <c:v>7.8875719766810806E-2</c:v>
                </c:pt>
                <c:pt idx="123">
                  <c:v>7.8116456625632699E-2</c:v>
                </c:pt>
                <c:pt idx="124">
                  <c:v>7.7805373484256798E-2</c:v>
                </c:pt>
                <c:pt idx="125">
                  <c:v>7.8096124107941603E-2</c:v>
                </c:pt>
                <c:pt idx="126">
                  <c:v>7.8060686279861402E-2</c:v>
                </c:pt>
                <c:pt idx="127">
                  <c:v>7.8585406785588993E-2</c:v>
                </c:pt>
                <c:pt idx="128">
                  <c:v>7.8693756183114597E-2</c:v>
                </c:pt>
                <c:pt idx="129">
                  <c:v>7.9044058448163299E-2</c:v>
                </c:pt>
                <c:pt idx="130">
                  <c:v>7.81556757493055E-2</c:v>
                </c:pt>
                <c:pt idx="131">
                  <c:v>7.8644235471098306E-2</c:v>
                </c:pt>
                <c:pt idx="132">
                  <c:v>7.8908124893831103E-2</c:v>
                </c:pt>
                <c:pt idx="133">
                  <c:v>7.8165910860509405E-2</c:v>
                </c:pt>
                <c:pt idx="134">
                  <c:v>7.79432333001739E-2</c:v>
                </c:pt>
                <c:pt idx="135">
                  <c:v>7.8515279867818505E-2</c:v>
                </c:pt>
                <c:pt idx="136">
                  <c:v>7.8425378838190299E-2</c:v>
                </c:pt>
                <c:pt idx="137">
                  <c:v>7.8792615616427197E-2</c:v>
                </c:pt>
                <c:pt idx="138">
                  <c:v>7.8208975429830199E-2</c:v>
                </c:pt>
                <c:pt idx="139">
                  <c:v>7.7966585053188001E-2</c:v>
                </c:pt>
                <c:pt idx="140">
                  <c:v>7.7697100714898104E-2</c:v>
                </c:pt>
                <c:pt idx="141">
                  <c:v>7.7700198431488801E-2</c:v>
                </c:pt>
                <c:pt idx="142">
                  <c:v>7.7009323278776104E-2</c:v>
                </c:pt>
                <c:pt idx="143">
                  <c:v>7.82355074230177E-2</c:v>
                </c:pt>
                <c:pt idx="144">
                  <c:v>7.8225661389036194E-2</c:v>
                </c:pt>
                <c:pt idx="145">
                  <c:v>7.7682331663925699E-2</c:v>
                </c:pt>
                <c:pt idx="146">
                  <c:v>7.7405743784379699E-2</c:v>
                </c:pt>
                <c:pt idx="147">
                  <c:v>7.7705861028872406E-2</c:v>
                </c:pt>
                <c:pt idx="148">
                  <c:v>7.75871748932217E-2</c:v>
                </c:pt>
                <c:pt idx="149">
                  <c:v>7.7892384128423905E-2</c:v>
                </c:pt>
                <c:pt idx="150">
                  <c:v>7.72002825405705E-2</c:v>
                </c:pt>
                <c:pt idx="151">
                  <c:v>7.7076207620109902E-2</c:v>
                </c:pt>
                <c:pt idx="152">
                  <c:v>7.6631018903570797E-2</c:v>
                </c:pt>
                <c:pt idx="153">
                  <c:v>7.7249686448513794E-2</c:v>
                </c:pt>
                <c:pt idx="154">
                  <c:v>7.7171657780580896E-2</c:v>
                </c:pt>
                <c:pt idx="155">
                  <c:v>7.7440835312328204E-2</c:v>
                </c:pt>
                <c:pt idx="156">
                  <c:v>7.65229593164269E-2</c:v>
                </c:pt>
                <c:pt idx="157">
                  <c:v>7.5838246910428397E-2</c:v>
                </c:pt>
                <c:pt idx="158">
                  <c:v>7.5953704560232399E-2</c:v>
                </c:pt>
                <c:pt idx="159">
                  <c:v>7.5136969393737804E-2</c:v>
                </c:pt>
                <c:pt idx="160">
                  <c:v>7.6162835794966799E-2</c:v>
                </c:pt>
                <c:pt idx="161">
                  <c:v>7.59287442406648E-2</c:v>
                </c:pt>
                <c:pt idx="162">
                  <c:v>7.4596973850377696E-2</c:v>
                </c:pt>
                <c:pt idx="163">
                  <c:v>7.3578809417023397E-2</c:v>
                </c:pt>
                <c:pt idx="164">
                  <c:v>7.1782385235244703E-2</c:v>
                </c:pt>
                <c:pt idx="165">
                  <c:v>7.2884289449584194E-2</c:v>
                </c:pt>
                <c:pt idx="166">
                  <c:v>7.1407310719161995E-2</c:v>
                </c:pt>
                <c:pt idx="167">
                  <c:v>7.17207376289868E-2</c:v>
                </c:pt>
                <c:pt idx="168">
                  <c:v>7.0822615061651495E-2</c:v>
                </c:pt>
                <c:pt idx="169">
                  <c:v>6.8935435667288297E-2</c:v>
                </c:pt>
                <c:pt idx="170">
                  <c:v>6.5994190384676105E-2</c:v>
                </c:pt>
                <c:pt idx="171">
                  <c:v>6.7246451964812007E-2</c:v>
                </c:pt>
                <c:pt idx="172">
                  <c:v>6.4978485329595603E-2</c:v>
                </c:pt>
                <c:pt idx="173">
                  <c:v>7.2526794287840299E-2</c:v>
                </c:pt>
                <c:pt idx="174">
                  <c:v>6.7203275372956298E-2</c:v>
                </c:pt>
                <c:pt idx="175">
                  <c:v>6.4944544244941102E-2</c:v>
                </c:pt>
                <c:pt idx="176">
                  <c:v>6.42853190456706E-2</c:v>
                </c:pt>
                <c:pt idx="177">
                  <c:v>6.0724323208924902E-2</c:v>
                </c:pt>
                <c:pt idx="178">
                  <c:v>6.26516378683626E-2</c:v>
                </c:pt>
                <c:pt idx="179">
                  <c:v>5.95097389688998E-2</c:v>
                </c:pt>
                <c:pt idx="180">
                  <c:v>5.2551751588340398E-2</c:v>
                </c:pt>
                <c:pt idx="181">
                  <c:v>6.7533033612965296E-2</c:v>
                </c:pt>
                <c:pt idx="182">
                  <c:v>6.1377334688269898E-2</c:v>
                </c:pt>
                <c:pt idx="183">
                  <c:v>5.9627670994588898E-2</c:v>
                </c:pt>
                <c:pt idx="184">
                  <c:v>5.69692343694128E-2</c:v>
                </c:pt>
                <c:pt idx="185">
                  <c:v>5.1757282004788303E-2</c:v>
                </c:pt>
                <c:pt idx="186">
                  <c:v>5.4082471806760499E-2</c:v>
                </c:pt>
                <c:pt idx="187">
                  <c:v>5.0761546105678401E-2</c:v>
                </c:pt>
                <c:pt idx="188">
                  <c:v>4.8121566036119702E-2</c:v>
                </c:pt>
                <c:pt idx="189">
                  <c:v>4.4295075289099803E-2</c:v>
                </c:pt>
                <c:pt idx="190">
                  <c:v>4.8316428895366997E-2</c:v>
                </c:pt>
                <c:pt idx="191">
                  <c:v>4.6596002340656403E-2</c:v>
                </c:pt>
                <c:pt idx="192">
                  <c:v>3.79178605163644E-2</c:v>
                </c:pt>
                <c:pt idx="193">
                  <c:v>4.1663676089779798E-2</c:v>
                </c:pt>
                <c:pt idx="194">
                  <c:v>3.8434731116609798E-2</c:v>
                </c:pt>
                <c:pt idx="195">
                  <c:v>4.2559994750554601E-2</c:v>
                </c:pt>
                <c:pt idx="196">
                  <c:v>4.1692454481282101E-2</c:v>
                </c:pt>
                <c:pt idx="197">
                  <c:v>3.1558978121777902E-2</c:v>
                </c:pt>
                <c:pt idx="198">
                  <c:v>4.1223222513798702E-2</c:v>
                </c:pt>
                <c:pt idx="199">
                  <c:v>2.98586907760779E-2</c:v>
                </c:pt>
                <c:pt idx="200">
                  <c:v>3.3731941829858503E-2</c:v>
                </c:pt>
                <c:pt idx="201">
                  <c:v>2.7197810090699499E-2</c:v>
                </c:pt>
                <c:pt idx="202">
                  <c:v>2.0185103879149902E-2</c:v>
                </c:pt>
                <c:pt idx="203">
                  <c:v>2.7915671799285401E-2</c:v>
                </c:pt>
                <c:pt idx="204">
                  <c:v>3.2277874322215197E-2</c:v>
                </c:pt>
                <c:pt idx="205">
                  <c:v>3.2998514626134699E-2</c:v>
                </c:pt>
                <c:pt idx="206">
                  <c:v>3.2017995532613003E-2</c:v>
                </c:pt>
                <c:pt idx="207">
                  <c:v>3.2247504238030501E-2</c:v>
                </c:pt>
                <c:pt idx="208">
                  <c:v>1.7047289698774299E-2</c:v>
                </c:pt>
                <c:pt idx="209">
                  <c:v>4.7247073075204604E-3</c:v>
                </c:pt>
                <c:pt idx="210">
                  <c:v>1.8846577546120701E-2</c:v>
                </c:pt>
                <c:pt idx="211">
                  <c:v>1.2130929158073501E-2</c:v>
                </c:pt>
                <c:pt idx="212">
                  <c:v>1.10499687021943E-2</c:v>
                </c:pt>
                <c:pt idx="213">
                  <c:v>1.9295811860701201E-2</c:v>
                </c:pt>
                <c:pt idx="214">
                  <c:v>1.8851165851476899E-2</c:v>
                </c:pt>
                <c:pt idx="215">
                  <c:v>8.7950536667016899E-4</c:v>
                </c:pt>
                <c:pt idx="216">
                  <c:v>7.7663190344567602E-3</c:v>
                </c:pt>
                <c:pt idx="217">
                  <c:v>3.1258337022979699E-3</c:v>
                </c:pt>
                <c:pt idx="218">
                  <c:v>2.5057267534374799E-2</c:v>
                </c:pt>
                <c:pt idx="219">
                  <c:v>2.1890453614940901E-2</c:v>
                </c:pt>
                <c:pt idx="220">
                  <c:v>1.56157828054246E-2</c:v>
                </c:pt>
                <c:pt idx="221">
                  <c:v>4.68435045269545E-3</c:v>
                </c:pt>
                <c:pt idx="222">
                  <c:v>-5.5021080881442396E-3</c:v>
                </c:pt>
                <c:pt idx="223">
                  <c:v>-1.2861848342173E-3</c:v>
                </c:pt>
                <c:pt idx="224">
                  <c:v>-1.1354860177064399E-2</c:v>
                </c:pt>
                <c:pt idx="225">
                  <c:v>-6.5017856079859302E-3</c:v>
                </c:pt>
                <c:pt idx="226">
                  <c:v>1.0086390702072E-2</c:v>
                </c:pt>
                <c:pt idx="227">
                  <c:v>-1.8678487873936701E-2</c:v>
                </c:pt>
                <c:pt idx="228">
                  <c:v>-1.0816028749411099E-2</c:v>
                </c:pt>
                <c:pt idx="229">
                  <c:v>-1.7786959975265599E-2</c:v>
                </c:pt>
                <c:pt idx="230">
                  <c:v>1.14340567761591E-2</c:v>
                </c:pt>
                <c:pt idx="231">
                  <c:v>-1.6656988762806E-2</c:v>
                </c:pt>
                <c:pt idx="232">
                  <c:v>-3.2050177606375699E-2</c:v>
                </c:pt>
                <c:pt idx="233">
                  <c:v>5.6299818052541297E-4</c:v>
                </c:pt>
                <c:pt idx="234">
                  <c:v>-1.20814596077375E-2</c:v>
                </c:pt>
                <c:pt idx="235">
                  <c:v>-1.53711353675342E-2</c:v>
                </c:pt>
                <c:pt idx="236">
                  <c:v>1.3611856444584599E-3</c:v>
                </c:pt>
                <c:pt idx="237">
                  <c:v>-1.26859330447923E-2</c:v>
                </c:pt>
                <c:pt idx="238">
                  <c:v>-2.2356862868093502E-2</c:v>
                </c:pt>
                <c:pt idx="239">
                  <c:v>-3.3018605928470002E-2</c:v>
                </c:pt>
                <c:pt idx="240">
                  <c:v>-7.8324028467234401E-3</c:v>
                </c:pt>
                <c:pt idx="241">
                  <c:v>-2.8365148691659701E-3</c:v>
                </c:pt>
                <c:pt idx="242">
                  <c:v>-1.7476775868361601E-2</c:v>
                </c:pt>
                <c:pt idx="243">
                  <c:v>-1.4902866104251801E-2</c:v>
                </c:pt>
                <c:pt idx="244">
                  <c:v>-1.32401663096572E-2</c:v>
                </c:pt>
                <c:pt idx="245">
                  <c:v>-7.5284423409742798E-3</c:v>
                </c:pt>
                <c:pt idx="246">
                  <c:v>-1.00930717495471E-2</c:v>
                </c:pt>
                <c:pt idx="247">
                  <c:v>-1.8613333920928302E-2</c:v>
                </c:pt>
                <c:pt idx="248">
                  <c:v>-1.7630214316509601E-2</c:v>
                </c:pt>
                <c:pt idx="249">
                  <c:v>-2.0404591670895599E-2</c:v>
                </c:pt>
                <c:pt idx="250">
                  <c:v>-1.06067802011094E-2</c:v>
                </c:pt>
                <c:pt idx="251">
                  <c:v>-1.6611695490973601E-2</c:v>
                </c:pt>
                <c:pt idx="252">
                  <c:v>-1.13107980649821E-2</c:v>
                </c:pt>
                <c:pt idx="253">
                  <c:v>-1.5935281417516701E-2</c:v>
                </c:pt>
                <c:pt idx="254">
                  <c:v>-1.6894965177616302E-2</c:v>
                </c:pt>
                <c:pt idx="255">
                  <c:v>-1.4153866026647E-2</c:v>
                </c:pt>
                <c:pt idx="256">
                  <c:v>-2.2072456876276399E-2</c:v>
                </c:pt>
                <c:pt idx="257">
                  <c:v>-1.9077610594594001E-2</c:v>
                </c:pt>
                <c:pt idx="258">
                  <c:v>-2.0473534883149999E-2</c:v>
                </c:pt>
                <c:pt idx="259">
                  <c:v>-1.5733783240772702E-2</c:v>
                </c:pt>
                <c:pt idx="260">
                  <c:v>-1.8591370403908201E-2</c:v>
                </c:pt>
                <c:pt idx="261">
                  <c:v>-1.9919414897103999E-2</c:v>
                </c:pt>
                <c:pt idx="262">
                  <c:v>-1.7377015548614701E-2</c:v>
                </c:pt>
                <c:pt idx="263">
                  <c:v>-1.7566914624535902E-2</c:v>
                </c:pt>
                <c:pt idx="264">
                  <c:v>-1.88731439409318E-2</c:v>
                </c:pt>
                <c:pt idx="265">
                  <c:v>-1.7177057603463199E-2</c:v>
                </c:pt>
                <c:pt idx="266">
                  <c:v>-2.0472693372477899E-2</c:v>
                </c:pt>
                <c:pt idx="267">
                  <c:v>-1.7826407407598499E-2</c:v>
                </c:pt>
                <c:pt idx="268">
                  <c:v>-1.72008058141008E-2</c:v>
                </c:pt>
                <c:pt idx="269">
                  <c:v>-1.9466849769187999E-2</c:v>
                </c:pt>
                <c:pt idx="270">
                  <c:v>-1.6058149219601098E-2</c:v>
                </c:pt>
                <c:pt idx="271">
                  <c:v>-1.6672861596017201E-2</c:v>
                </c:pt>
                <c:pt idx="272">
                  <c:v>-1.7835076392739301E-2</c:v>
                </c:pt>
                <c:pt idx="273">
                  <c:v>-1.8164085787377299E-2</c:v>
                </c:pt>
                <c:pt idx="274">
                  <c:v>-1.89203797985463E-2</c:v>
                </c:pt>
                <c:pt idx="275">
                  <c:v>-1.5853156640054499E-2</c:v>
                </c:pt>
                <c:pt idx="276">
                  <c:v>-1.8563426486904702E-2</c:v>
                </c:pt>
                <c:pt idx="277">
                  <c:v>-2.0514495823293299E-2</c:v>
                </c:pt>
                <c:pt idx="278">
                  <c:v>-1.7172235870524102E-2</c:v>
                </c:pt>
                <c:pt idx="279">
                  <c:v>-1.9400409172370198E-2</c:v>
                </c:pt>
                <c:pt idx="280">
                  <c:v>-1.88433658469087E-2</c:v>
                </c:pt>
                <c:pt idx="281">
                  <c:v>-1.92547168549509E-2</c:v>
                </c:pt>
                <c:pt idx="282">
                  <c:v>-1.8443433919661901E-2</c:v>
                </c:pt>
                <c:pt idx="283">
                  <c:v>-1.7626441443975099E-2</c:v>
                </c:pt>
                <c:pt idx="284">
                  <c:v>-1.6812303738487199E-2</c:v>
                </c:pt>
                <c:pt idx="285">
                  <c:v>-1.80292281414208E-2</c:v>
                </c:pt>
                <c:pt idx="286">
                  <c:v>-1.8339882475101599E-2</c:v>
                </c:pt>
                <c:pt idx="287">
                  <c:v>-1.7730758918357199E-2</c:v>
                </c:pt>
                <c:pt idx="288">
                  <c:v>-1.8273410621260699E-2</c:v>
                </c:pt>
                <c:pt idx="289">
                  <c:v>-1.8094933965439899E-2</c:v>
                </c:pt>
                <c:pt idx="290">
                  <c:v>-1.8034937681818498E-2</c:v>
                </c:pt>
                <c:pt idx="291">
                  <c:v>-1.7470125383534599E-2</c:v>
                </c:pt>
                <c:pt idx="292">
                  <c:v>-1.70684827646716E-2</c:v>
                </c:pt>
                <c:pt idx="293">
                  <c:v>-1.7426192173834901E-2</c:v>
                </c:pt>
                <c:pt idx="294">
                  <c:v>-1.78827513048226E-2</c:v>
                </c:pt>
                <c:pt idx="295">
                  <c:v>-1.75482834137549E-2</c:v>
                </c:pt>
                <c:pt idx="296">
                  <c:v>-1.7600442150945899E-2</c:v>
                </c:pt>
                <c:pt idx="297">
                  <c:v>-1.7782529674487301E-2</c:v>
                </c:pt>
                <c:pt idx="298">
                  <c:v>-1.7752531532676599E-2</c:v>
                </c:pt>
                <c:pt idx="299">
                  <c:v>-1.7676292851280799E-2</c:v>
                </c:pt>
                <c:pt idx="300">
                  <c:v>-1.7619404826029601E-2</c:v>
                </c:pt>
                <c:pt idx="301">
                  <c:v>-1.7509204398644802E-2</c:v>
                </c:pt>
                <c:pt idx="302">
                  <c:v>-1.7650407473215699E-2</c:v>
                </c:pt>
                <c:pt idx="303">
                  <c:v>-1.76654065441211E-2</c:v>
                </c:pt>
                <c:pt idx="304">
                  <c:v>-1.7574362782350399E-2</c:v>
                </c:pt>
                <c:pt idx="305">
                  <c:v>-1.74757224898618E-2</c:v>
                </c:pt>
                <c:pt idx="306">
                  <c:v>-1.7403379069090199E-2</c:v>
                </c:pt>
                <c:pt idx="307">
                  <c:v>-1.7588650372184302E-2</c:v>
                </c:pt>
                <c:pt idx="308">
                  <c:v>-1.74651361701216E-2</c:v>
                </c:pt>
                <c:pt idx="309">
                  <c:v>-1.7557771821668702E-2</c:v>
                </c:pt>
                <c:pt idx="310">
                  <c:v>-1.7528743906199799E-2</c:v>
                </c:pt>
                <c:pt idx="311">
                  <c:v>-1.7492463444253301E-2</c:v>
                </c:pt>
                <c:pt idx="312">
                  <c:v>-1.75417835904976E-2</c:v>
                </c:pt>
                <c:pt idx="313">
                  <c:v>-1.7548927385414598E-2</c:v>
                </c:pt>
                <c:pt idx="314">
                  <c:v>-1.7571866196125101E-2</c:v>
                </c:pt>
                <c:pt idx="315">
                  <c:v>-1.75123141322212E-2</c:v>
                </c:pt>
                <c:pt idx="316">
                  <c:v>-1.7527370847189201E-2</c:v>
                </c:pt>
                <c:pt idx="317">
                  <c:v>-1.75513289786518E-2</c:v>
                </c:pt>
                <c:pt idx="318">
                  <c:v>-1.7522067843828901E-2</c:v>
                </c:pt>
                <c:pt idx="319">
                  <c:v>-1.7560870434820401E-2</c:v>
                </c:pt>
                <c:pt idx="320">
                  <c:v>-1.7522120907688701E-2</c:v>
                </c:pt>
                <c:pt idx="321">
                  <c:v>-1.75480335215661E-2</c:v>
                </c:pt>
                <c:pt idx="322">
                  <c:v>-1.7528559263263199E-2</c:v>
                </c:pt>
                <c:pt idx="323">
                  <c:v>-1.7551199635493599E-2</c:v>
                </c:pt>
                <c:pt idx="324">
                  <c:v>-1.7529390589639898E-2</c:v>
                </c:pt>
                <c:pt idx="325">
                  <c:v>-1.75451769431074E-2</c:v>
                </c:pt>
                <c:pt idx="326">
                  <c:v>-1.7532713683224298E-2</c:v>
                </c:pt>
                <c:pt idx="327">
                  <c:v>-1.7546007163522899E-2</c:v>
                </c:pt>
                <c:pt idx="328">
                  <c:v>-1.7533544733110699E-2</c:v>
                </c:pt>
                <c:pt idx="329">
                  <c:v>-1.75430995948818E-2</c:v>
                </c:pt>
                <c:pt idx="330">
                  <c:v>-1.7548292550710502E-2</c:v>
                </c:pt>
                <c:pt idx="331">
                  <c:v>-1.7547045975880901E-2</c:v>
                </c:pt>
                <c:pt idx="332">
                  <c:v>-1.7536920043803202E-2</c:v>
                </c:pt>
                <c:pt idx="333">
                  <c:v>-1.7543670665188301E-2</c:v>
                </c:pt>
                <c:pt idx="334">
                  <c:v>-1.7547045975880901E-2</c:v>
                </c:pt>
                <c:pt idx="335">
                  <c:v>-1.75397506558394E-2</c:v>
                </c:pt>
                <c:pt idx="336">
                  <c:v>-1.7538734188510301E-2</c:v>
                </c:pt>
                <c:pt idx="337">
                  <c:v>-1.75603533034728E-2</c:v>
                </c:pt>
                <c:pt idx="338">
                  <c:v>-1.75356164612601E-2</c:v>
                </c:pt>
                <c:pt idx="339">
                  <c:v>-1.7532141303170198E-2</c:v>
                </c:pt>
                <c:pt idx="340">
                  <c:v>-1.7523748262048101E-2</c:v>
                </c:pt>
                <c:pt idx="341">
                  <c:v>-1.7539518127718701E-2</c:v>
                </c:pt>
                <c:pt idx="342">
                  <c:v>-1.7536591877874801E-2</c:v>
                </c:pt>
                <c:pt idx="343">
                  <c:v>-1.7538542711103999E-2</c:v>
                </c:pt>
                <c:pt idx="344">
                  <c:v>-1.75370795861821E-2</c:v>
                </c:pt>
                <c:pt idx="345">
                  <c:v>-1.7529024989747202E-2</c:v>
                </c:pt>
                <c:pt idx="346">
                  <c:v>-1.7521131081720001E-2</c:v>
                </c:pt>
                <c:pt idx="347">
                  <c:v>-1.7519747908495299E-2</c:v>
                </c:pt>
                <c:pt idx="348">
                  <c:v>-1.7511082069651799E-2</c:v>
                </c:pt>
                <c:pt idx="349">
                  <c:v>-1.7502742545744202E-2</c:v>
                </c:pt>
                <c:pt idx="350">
                  <c:v>-1.7500326989834902E-2</c:v>
                </c:pt>
                <c:pt idx="351">
                  <c:v>-1.74859779898787E-2</c:v>
                </c:pt>
                <c:pt idx="352">
                  <c:v>-1.7490644351941399E-2</c:v>
                </c:pt>
                <c:pt idx="353">
                  <c:v>-1.7475400987052098E-2</c:v>
                </c:pt>
                <c:pt idx="354">
                  <c:v>-1.7471475216559999E-2</c:v>
                </c:pt>
                <c:pt idx="355">
                  <c:v>-1.7476847268271801E-2</c:v>
                </c:pt>
                <c:pt idx="356">
                  <c:v>-1.74962687263761E-2</c:v>
                </c:pt>
                <c:pt idx="357">
                  <c:v>-1.74611010727263E-2</c:v>
                </c:pt>
                <c:pt idx="358">
                  <c:v>-1.7498586820420499E-2</c:v>
                </c:pt>
                <c:pt idx="359">
                  <c:v>-1.7492509567770299E-2</c:v>
                </c:pt>
                <c:pt idx="360">
                  <c:v>-1.74876108843516E-2</c:v>
                </c:pt>
                <c:pt idx="361">
                  <c:v>-1.74778899102607E-2</c:v>
                </c:pt>
                <c:pt idx="362">
                  <c:v>-1.7491674022347199E-2</c:v>
                </c:pt>
                <c:pt idx="363">
                  <c:v>-1.7512782822970401E-2</c:v>
                </c:pt>
                <c:pt idx="364">
                  <c:v>-1.7481802118162599E-2</c:v>
                </c:pt>
                <c:pt idx="365">
                  <c:v>-1.7493742772084198E-2</c:v>
                </c:pt>
                <c:pt idx="366">
                  <c:v>-1.7496808715950499E-2</c:v>
                </c:pt>
                <c:pt idx="367">
                  <c:v>-1.74803448118473E-2</c:v>
                </c:pt>
                <c:pt idx="368">
                  <c:v>-1.74815930046705E-2</c:v>
                </c:pt>
                <c:pt idx="369">
                  <c:v>-1.74891537679281E-2</c:v>
                </c:pt>
                <c:pt idx="370">
                  <c:v>-1.74951407337379E-2</c:v>
                </c:pt>
                <c:pt idx="371">
                  <c:v>-1.7501810041525599E-2</c:v>
                </c:pt>
                <c:pt idx="372">
                  <c:v>-1.7490782566877399E-2</c:v>
                </c:pt>
                <c:pt idx="373">
                  <c:v>-1.74895609676654E-2</c:v>
                </c:pt>
                <c:pt idx="374">
                  <c:v>-1.7504199600867201E-2</c:v>
                </c:pt>
                <c:pt idx="375">
                  <c:v>-1.7486308509102301E-2</c:v>
                </c:pt>
                <c:pt idx="376">
                  <c:v>-1.7493357215767499E-2</c:v>
                </c:pt>
                <c:pt idx="377">
                  <c:v>-1.7495255339818602E-2</c:v>
                </c:pt>
                <c:pt idx="378">
                  <c:v>-1.7493630263404499E-2</c:v>
                </c:pt>
                <c:pt idx="379">
                  <c:v>-1.7491390829807201E-2</c:v>
                </c:pt>
                <c:pt idx="380">
                  <c:v>-1.7489355872123202E-2</c:v>
                </c:pt>
                <c:pt idx="381">
                  <c:v>-1.74983138166157E-2</c:v>
                </c:pt>
                <c:pt idx="382">
                  <c:v>-1.7495312489737298E-2</c:v>
                </c:pt>
                <c:pt idx="383">
                  <c:v>-1.7495192325875802E-2</c:v>
                </c:pt>
                <c:pt idx="384">
                  <c:v>-1.7497093073910099E-2</c:v>
                </c:pt>
                <c:pt idx="385">
                  <c:v>-1.7491468218013999E-2</c:v>
                </c:pt>
                <c:pt idx="386">
                  <c:v>-1.7489631960152099E-2</c:v>
                </c:pt>
                <c:pt idx="387">
                  <c:v>-1.7489374326152999E-2</c:v>
                </c:pt>
                <c:pt idx="388">
                  <c:v>-1.7486405244360799E-2</c:v>
                </c:pt>
                <c:pt idx="389">
                  <c:v>-1.7493855629885799E-2</c:v>
                </c:pt>
                <c:pt idx="390">
                  <c:v>-1.7490480811563899E-2</c:v>
                </c:pt>
                <c:pt idx="391">
                  <c:v>-1.7488416084139698E-2</c:v>
                </c:pt>
                <c:pt idx="392">
                  <c:v>-1.7485945518325802E-2</c:v>
                </c:pt>
                <c:pt idx="393">
                  <c:v>-1.74819575702564E-2</c:v>
                </c:pt>
                <c:pt idx="394">
                  <c:v>-1.74824074639146E-2</c:v>
                </c:pt>
                <c:pt idx="395">
                  <c:v>-1.7488462474651599E-2</c:v>
                </c:pt>
                <c:pt idx="396">
                  <c:v>-1.7494183157419602E-2</c:v>
                </c:pt>
                <c:pt idx="397">
                  <c:v>-1.7491126760628799E-2</c:v>
                </c:pt>
                <c:pt idx="398">
                  <c:v>-1.74845017809695E-2</c:v>
                </c:pt>
                <c:pt idx="399">
                  <c:v>-1.7485527177490901E-2</c:v>
                </c:pt>
                <c:pt idx="400">
                  <c:v>-1.7484059528910498E-2</c:v>
                </c:pt>
                <c:pt idx="401">
                  <c:v>-1.7480063099944598E-2</c:v>
                </c:pt>
                <c:pt idx="402">
                  <c:v>-1.7481613544004598E-2</c:v>
                </c:pt>
                <c:pt idx="403">
                  <c:v>-1.7479217693826501E-2</c:v>
                </c:pt>
                <c:pt idx="404">
                  <c:v>-1.7487532985361699E-2</c:v>
                </c:pt>
                <c:pt idx="405">
                  <c:v>-1.7484609906533E-2</c:v>
                </c:pt>
                <c:pt idx="406">
                  <c:v>-1.7484663969314699E-2</c:v>
                </c:pt>
                <c:pt idx="407">
                  <c:v>-1.74825253946711E-2</c:v>
                </c:pt>
                <c:pt idx="408">
                  <c:v>-1.7481442844096098E-2</c:v>
                </c:pt>
                <c:pt idx="409">
                  <c:v>-1.7479400677398699E-2</c:v>
                </c:pt>
                <c:pt idx="410">
                  <c:v>-1.7475370882243799E-2</c:v>
                </c:pt>
                <c:pt idx="411">
                  <c:v>-1.7481762767987699E-2</c:v>
                </c:pt>
                <c:pt idx="412">
                  <c:v>-1.7483035305068301E-2</c:v>
                </c:pt>
                <c:pt idx="413">
                  <c:v>-1.7478710022341699E-2</c:v>
                </c:pt>
                <c:pt idx="414">
                  <c:v>-1.7473594474211498E-2</c:v>
                </c:pt>
                <c:pt idx="415">
                  <c:v>-1.7481999357266301E-2</c:v>
                </c:pt>
                <c:pt idx="416">
                  <c:v>-1.7487978206825901E-2</c:v>
                </c:pt>
                <c:pt idx="417">
                  <c:v>-1.7486460768352301E-2</c:v>
                </c:pt>
                <c:pt idx="418">
                  <c:v>-1.7484695745613898E-2</c:v>
                </c:pt>
                <c:pt idx="419">
                  <c:v>-1.7485210282658599E-2</c:v>
                </c:pt>
                <c:pt idx="420">
                  <c:v>-1.7477847471015301E-2</c:v>
                </c:pt>
                <c:pt idx="421">
                  <c:v>-1.7476933989360999E-2</c:v>
                </c:pt>
                <c:pt idx="422">
                  <c:v>-1.74831412093342E-2</c:v>
                </c:pt>
                <c:pt idx="423">
                  <c:v>-1.74766712582658E-2</c:v>
                </c:pt>
                <c:pt idx="424">
                  <c:v>-1.7482689623776901E-2</c:v>
                </c:pt>
                <c:pt idx="425">
                  <c:v>-1.7484646782255701E-2</c:v>
                </c:pt>
                <c:pt idx="426">
                  <c:v>-1.74876151622127E-2</c:v>
                </c:pt>
                <c:pt idx="427">
                  <c:v>-1.74816457600598E-2</c:v>
                </c:pt>
                <c:pt idx="428">
                  <c:v>-1.74811238282013E-2</c:v>
                </c:pt>
                <c:pt idx="429">
                  <c:v>-1.7480185483936098E-2</c:v>
                </c:pt>
                <c:pt idx="430">
                  <c:v>-1.7486648228715301E-2</c:v>
                </c:pt>
                <c:pt idx="431">
                  <c:v>-1.74832668564859E-2</c:v>
                </c:pt>
                <c:pt idx="432">
                  <c:v>-1.7483382632194702E-2</c:v>
                </c:pt>
                <c:pt idx="433">
                  <c:v>-1.7480965416413599E-2</c:v>
                </c:pt>
                <c:pt idx="434">
                  <c:v>-1.7476122563803102E-2</c:v>
                </c:pt>
                <c:pt idx="435">
                  <c:v>-1.7480553848515899E-2</c:v>
                </c:pt>
                <c:pt idx="436">
                  <c:v>-1.7480277575080999E-2</c:v>
                </c:pt>
                <c:pt idx="437">
                  <c:v>-1.7479192377690599E-2</c:v>
                </c:pt>
                <c:pt idx="438">
                  <c:v>-1.7478226652435199E-2</c:v>
                </c:pt>
                <c:pt idx="439">
                  <c:v>-1.7485728549032398E-2</c:v>
                </c:pt>
                <c:pt idx="440">
                  <c:v>-1.7484299024730199E-2</c:v>
                </c:pt>
                <c:pt idx="441">
                  <c:v>-1.7481282937493299E-2</c:v>
                </c:pt>
                <c:pt idx="442">
                  <c:v>-1.74766252450093E-2</c:v>
                </c:pt>
                <c:pt idx="443">
                  <c:v>-1.74834527230266E-2</c:v>
                </c:pt>
                <c:pt idx="444">
                  <c:v>-1.7482155749315002E-2</c:v>
                </c:pt>
                <c:pt idx="445">
                  <c:v>-1.74825921552259E-2</c:v>
                </c:pt>
                <c:pt idx="446">
                  <c:v>-1.7483068436845502E-2</c:v>
                </c:pt>
                <c:pt idx="447">
                  <c:v>-1.7480388987141798E-2</c:v>
                </c:pt>
                <c:pt idx="448">
                  <c:v>-1.7478857119199401E-2</c:v>
                </c:pt>
                <c:pt idx="449">
                  <c:v>-1.7478369985039301E-2</c:v>
                </c:pt>
                <c:pt idx="450">
                  <c:v>-1.7482033267509099E-2</c:v>
                </c:pt>
                <c:pt idx="451">
                  <c:v>-1.7483453712418301E-2</c:v>
                </c:pt>
                <c:pt idx="452">
                  <c:v>-1.7477639623685998E-2</c:v>
                </c:pt>
                <c:pt idx="453">
                  <c:v>-1.7481972894815401E-2</c:v>
                </c:pt>
                <c:pt idx="454">
                  <c:v>-1.74792707124834E-2</c:v>
                </c:pt>
                <c:pt idx="455">
                  <c:v>-1.7476744612123899E-2</c:v>
                </c:pt>
                <c:pt idx="456">
                  <c:v>-1.7480802965017299E-2</c:v>
                </c:pt>
                <c:pt idx="457">
                  <c:v>-1.74810161651484E-2</c:v>
                </c:pt>
                <c:pt idx="458">
                  <c:v>-1.7479396880686698E-2</c:v>
                </c:pt>
                <c:pt idx="459">
                  <c:v>-1.74806656559661E-2</c:v>
                </c:pt>
                <c:pt idx="460">
                  <c:v>-1.7481363127707501E-2</c:v>
                </c:pt>
                <c:pt idx="461">
                  <c:v>-1.74811738754025E-2</c:v>
                </c:pt>
                <c:pt idx="462">
                  <c:v>-1.7479841129365601E-2</c:v>
                </c:pt>
                <c:pt idx="463">
                  <c:v>-1.7479286873246201E-2</c:v>
                </c:pt>
                <c:pt idx="464">
                  <c:v>-1.74804239420745E-2</c:v>
                </c:pt>
                <c:pt idx="465">
                  <c:v>-1.7480540115252199E-2</c:v>
                </c:pt>
                <c:pt idx="466">
                  <c:v>-1.74800158758373E-2</c:v>
                </c:pt>
                <c:pt idx="467">
                  <c:v>-1.74839297470075E-2</c:v>
                </c:pt>
                <c:pt idx="468">
                  <c:v>-1.7479212154516401E-2</c:v>
                </c:pt>
                <c:pt idx="469">
                  <c:v>-1.7480539534839901E-2</c:v>
                </c:pt>
                <c:pt idx="470">
                  <c:v>-1.7480597331222699E-2</c:v>
                </c:pt>
                <c:pt idx="471">
                  <c:v>-1.7478183343070799E-2</c:v>
                </c:pt>
                <c:pt idx="472">
                  <c:v>-1.7481070786399499E-2</c:v>
                </c:pt>
                <c:pt idx="473">
                  <c:v>-1.7480728190023699E-2</c:v>
                </c:pt>
                <c:pt idx="474">
                  <c:v>-1.74801939543839E-2</c:v>
                </c:pt>
                <c:pt idx="475">
                  <c:v>-1.7482022811278398E-2</c:v>
                </c:pt>
                <c:pt idx="476">
                  <c:v>-1.7481955439858098E-2</c:v>
                </c:pt>
                <c:pt idx="477">
                  <c:v>-1.7480634325752399E-2</c:v>
                </c:pt>
                <c:pt idx="478">
                  <c:v>-1.7480860377518899E-2</c:v>
                </c:pt>
                <c:pt idx="479">
                  <c:v>-1.7481018184179398E-2</c:v>
                </c:pt>
                <c:pt idx="480">
                  <c:v>-1.7479406039090602E-2</c:v>
                </c:pt>
                <c:pt idx="481">
                  <c:v>-1.7480060232137499E-2</c:v>
                </c:pt>
                <c:pt idx="482">
                  <c:v>-1.7480507477809E-2</c:v>
                </c:pt>
                <c:pt idx="483">
                  <c:v>-1.7479868266197001E-2</c:v>
                </c:pt>
                <c:pt idx="484">
                  <c:v>-1.7479822099525599E-2</c:v>
                </c:pt>
                <c:pt idx="485">
                  <c:v>-1.7479400321305301E-2</c:v>
                </c:pt>
                <c:pt idx="486">
                  <c:v>-1.7480097567938099E-2</c:v>
                </c:pt>
                <c:pt idx="487">
                  <c:v>-1.7480069566087698E-2</c:v>
                </c:pt>
                <c:pt idx="488">
                  <c:v>-1.7480088233988E-2</c:v>
                </c:pt>
                <c:pt idx="489">
                  <c:v>-1.7480074233062699E-2</c:v>
                </c:pt>
                <c:pt idx="490">
                  <c:v>-1.7479433699893399E-2</c:v>
                </c:pt>
                <c:pt idx="491">
                  <c:v>-1.7479855628353799E-2</c:v>
                </c:pt>
                <c:pt idx="492">
                  <c:v>-1.74798651067362E-2</c:v>
                </c:pt>
                <c:pt idx="493">
                  <c:v>-1.7479545098324702E-2</c:v>
                </c:pt>
                <c:pt idx="494">
                  <c:v>-1.7479280530955699E-2</c:v>
                </c:pt>
                <c:pt idx="495">
                  <c:v>-1.7478582578289902E-2</c:v>
                </c:pt>
                <c:pt idx="496">
                  <c:v>-1.7480050295702401E-2</c:v>
                </c:pt>
                <c:pt idx="497">
                  <c:v>-1.7479349600876801E-2</c:v>
                </c:pt>
                <c:pt idx="498">
                  <c:v>-1.7479736230271301E-2</c:v>
                </c:pt>
                <c:pt idx="499">
                  <c:v>-1.7479932272908401E-2</c:v>
                </c:pt>
                <c:pt idx="500">
                  <c:v>-1.74801815594159E-2</c:v>
                </c:pt>
                <c:pt idx="501">
                  <c:v>-1.7480231627298101E-2</c:v>
                </c:pt>
                <c:pt idx="502">
                  <c:v>-1.7479672318698899E-2</c:v>
                </c:pt>
                <c:pt idx="503">
                  <c:v>-1.7479955801451501E-2</c:v>
                </c:pt>
                <c:pt idx="504">
                  <c:v>-1.7479353074179901E-2</c:v>
                </c:pt>
                <c:pt idx="505">
                  <c:v>-1.74800119890186E-2</c:v>
                </c:pt>
                <c:pt idx="506">
                  <c:v>-1.74799863505803E-2</c:v>
                </c:pt>
                <c:pt idx="507">
                  <c:v>-1.7479782053964499E-2</c:v>
                </c:pt>
                <c:pt idx="508">
                  <c:v>-1.7479912364579801E-2</c:v>
                </c:pt>
                <c:pt idx="509">
                  <c:v>-1.7479676054177998E-2</c:v>
                </c:pt>
                <c:pt idx="510">
                  <c:v>-1.7479928005308398E-2</c:v>
                </c:pt>
                <c:pt idx="511">
                  <c:v>-1.74803343983638E-2</c:v>
                </c:pt>
                <c:pt idx="512">
                  <c:v>-1.7479742423334499E-2</c:v>
                </c:pt>
                <c:pt idx="513">
                  <c:v>-1.7479882161486E-2</c:v>
                </c:pt>
                <c:pt idx="514">
                  <c:v>-1.7479867059939199E-2</c:v>
                </c:pt>
                <c:pt idx="515">
                  <c:v>-1.74798435988462E-2</c:v>
                </c:pt>
                <c:pt idx="516">
                  <c:v>-1.7479906903692902E-2</c:v>
                </c:pt>
                <c:pt idx="517">
                  <c:v>-1.7480111420999402E-2</c:v>
                </c:pt>
                <c:pt idx="518">
                  <c:v>-1.74799300289631E-2</c:v>
                </c:pt>
                <c:pt idx="519">
                  <c:v>-1.7479982984662201E-2</c:v>
                </c:pt>
                <c:pt idx="520">
                  <c:v>-1.7480008340539099E-2</c:v>
                </c:pt>
                <c:pt idx="521">
                  <c:v>-1.74800463943625E-2</c:v>
                </c:pt>
                <c:pt idx="522">
                  <c:v>-1.7479941776360301E-2</c:v>
                </c:pt>
                <c:pt idx="523">
                  <c:v>-1.7479757054736401E-2</c:v>
                </c:pt>
                <c:pt idx="524">
                  <c:v>-1.74798343385636E-2</c:v>
                </c:pt>
                <c:pt idx="525">
                  <c:v>-1.7479780619665299E-2</c:v>
                </c:pt>
                <c:pt idx="526">
                  <c:v>-1.74797982407611E-2</c:v>
                </c:pt>
                <c:pt idx="527">
                  <c:v>-1.7479897081912599E-2</c:v>
                </c:pt>
                <c:pt idx="528">
                  <c:v>-1.7480041228575799E-2</c:v>
                </c:pt>
                <c:pt idx="529">
                  <c:v>-1.7479828098196301E-2</c:v>
                </c:pt>
                <c:pt idx="530">
                  <c:v>-1.7479889090181298E-2</c:v>
                </c:pt>
                <c:pt idx="531">
                  <c:v>-1.7479870173889099E-2</c:v>
                </c:pt>
                <c:pt idx="532">
                  <c:v>-1.7479890354906699E-2</c:v>
                </c:pt>
                <c:pt idx="533">
                  <c:v>-1.74799702859607E-2</c:v>
                </c:pt>
                <c:pt idx="534">
                  <c:v>-1.7480041379842801E-2</c:v>
                </c:pt>
                <c:pt idx="535">
                  <c:v>-1.7479947994777201E-2</c:v>
                </c:pt>
                <c:pt idx="536">
                  <c:v>-1.74799047648743E-2</c:v>
                </c:pt>
                <c:pt idx="537">
                  <c:v>-1.7479816255127699E-2</c:v>
                </c:pt>
                <c:pt idx="538">
                  <c:v>-1.7479850220042299E-2</c:v>
                </c:pt>
                <c:pt idx="539">
                  <c:v>-1.7479822947626299E-2</c:v>
                </c:pt>
                <c:pt idx="540">
                  <c:v>-1.74798328234579E-2</c:v>
                </c:pt>
                <c:pt idx="541">
                  <c:v>-1.7479875023500398E-2</c:v>
                </c:pt>
                <c:pt idx="542">
                  <c:v>-1.7479907917543999E-2</c:v>
                </c:pt>
                <c:pt idx="543">
                  <c:v>-1.7479971832187999E-2</c:v>
                </c:pt>
                <c:pt idx="544">
                  <c:v>-1.7479961468159E-2</c:v>
                </c:pt>
                <c:pt idx="545">
                  <c:v>-1.74798966346651E-2</c:v>
                </c:pt>
                <c:pt idx="546">
                  <c:v>-1.7479829380051E-2</c:v>
                </c:pt>
                <c:pt idx="547">
                  <c:v>-1.7479852479721201E-2</c:v>
                </c:pt>
                <c:pt idx="548">
                  <c:v>-1.7479824760809899E-2</c:v>
                </c:pt>
                <c:pt idx="549">
                  <c:v>-1.74798416851282E-2</c:v>
                </c:pt>
                <c:pt idx="550">
                  <c:v>-1.7479814210359702E-2</c:v>
                </c:pt>
                <c:pt idx="551">
                  <c:v>-1.7479901354896601E-2</c:v>
                </c:pt>
                <c:pt idx="552">
                  <c:v>-1.7479847373762399E-2</c:v>
                </c:pt>
                <c:pt idx="553">
                  <c:v>-1.7479696673546902E-2</c:v>
                </c:pt>
                <c:pt idx="554">
                  <c:v>-1.7479903042527702E-2</c:v>
                </c:pt>
                <c:pt idx="555">
                  <c:v>-1.7479885605559201E-2</c:v>
                </c:pt>
                <c:pt idx="556">
                  <c:v>-1.74798386121095E-2</c:v>
                </c:pt>
                <c:pt idx="557">
                  <c:v>-1.7479856798596701E-2</c:v>
                </c:pt>
                <c:pt idx="558">
                  <c:v>-1.7479849729970999E-2</c:v>
                </c:pt>
                <c:pt idx="559">
                  <c:v>-1.74798503177627E-2</c:v>
                </c:pt>
                <c:pt idx="560">
                  <c:v>-1.7479870038200999E-2</c:v>
                </c:pt>
                <c:pt idx="561">
                  <c:v>-1.7479789105619498E-2</c:v>
                </c:pt>
                <c:pt idx="562">
                  <c:v>-1.7479812106000501E-2</c:v>
                </c:pt>
                <c:pt idx="563">
                  <c:v>-1.7479792412327701E-2</c:v>
                </c:pt>
                <c:pt idx="564">
                  <c:v>-1.7479835841404001E-2</c:v>
                </c:pt>
                <c:pt idx="565">
                  <c:v>-1.74798769923631E-2</c:v>
                </c:pt>
                <c:pt idx="566">
                  <c:v>-1.74798110773054E-2</c:v>
                </c:pt>
                <c:pt idx="567">
                  <c:v>-1.7479817874529398E-2</c:v>
                </c:pt>
                <c:pt idx="568">
                  <c:v>-1.7479831349685299E-2</c:v>
                </c:pt>
                <c:pt idx="569">
                  <c:v>-1.7479852774817901E-2</c:v>
                </c:pt>
                <c:pt idx="570">
                  <c:v>-1.74798215016835E-2</c:v>
                </c:pt>
                <c:pt idx="571">
                  <c:v>-1.74797695456635E-2</c:v>
                </c:pt>
                <c:pt idx="572">
                  <c:v>-1.7479777332168302E-2</c:v>
                </c:pt>
                <c:pt idx="573">
                  <c:v>-1.7479817845306101E-2</c:v>
                </c:pt>
                <c:pt idx="574">
                  <c:v>-1.74797853519814E-2</c:v>
                </c:pt>
                <c:pt idx="575">
                  <c:v>-1.7479812464258001E-2</c:v>
                </c:pt>
                <c:pt idx="576">
                  <c:v>-1.74797949267931E-2</c:v>
                </c:pt>
                <c:pt idx="577">
                  <c:v>-1.7479807811198698E-2</c:v>
                </c:pt>
                <c:pt idx="578">
                  <c:v>-1.7479784170433901E-2</c:v>
                </c:pt>
                <c:pt idx="579">
                  <c:v>-1.74797673329978E-2</c:v>
                </c:pt>
                <c:pt idx="580">
                  <c:v>-1.7479839782461599E-2</c:v>
                </c:pt>
                <c:pt idx="581">
                  <c:v>-1.7479810522968899E-2</c:v>
                </c:pt>
                <c:pt idx="582">
                  <c:v>-1.7479811978935701E-2</c:v>
                </c:pt>
                <c:pt idx="583">
                  <c:v>-1.74798172598968E-2</c:v>
                </c:pt>
                <c:pt idx="584">
                  <c:v>-1.7479815732640298E-2</c:v>
                </c:pt>
                <c:pt idx="585">
                  <c:v>-1.7479812917361899E-2</c:v>
                </c:pt>
                <c:pt idx="586">
                  <c:v>-1.74798082804117E-2</c:v>
                </c:pt>
                <c:pt idx="587">
                  <c:v>-1.7479815015025501E-2</c:v>
                </c:pt>
                <c:pt idx="588">
                  <c:v>-1.7479773374128899E-2</c:v>
                </c:pt>
                <c:pt idx="589">
                  <c:v>-1.74797785281154E-2</c:v>
                </c:pt>
                <c:pt idx="590">
                  <c:v>-1.7479762626490002E-2</c:v>
                </c:pt>
                <c:pt idx="591">
                  <c:v>-1.74798003446439E-2</c:v>
                </c:pt>
                <c:pt idx="592">
                  <c:v>-1.7479807924000699E-2</c:v>
                </c:pt>
                <c:pt idx="593">
                  <c:v>-1.74797858770867E-2</c:v>
                </c:pt>
                <c:pt idx="594">
                  <c:v>-1.7479756868121199E-2</c:v>
                </c:pt>
                <c:pt idx="595">
                  <c:v>-1.74798004782994E-2</c:v>
                </c:pt>
                <c:pt idx="596">
                  <c:v>-1.7479812061103099E-2</c:v>
                </c:pt>
                <c:pt idx="597">
                  <c:v>-1.74797909488177E-2</c:v>
                </c:pt>
                <c:pt idx="598">
                  <c:v>-1.7479797995687298E-2</c:v>
                </c:pt>
                <c:pt idx="599">
                  <c:v>-1.7479811475675198E-2</c:v>
                </c:pt>
                <c:pt idx="600">
                  <c:v>-1.7479824274969399E-2</c:v>
                </c:pt>
                <c:pt idx="601">
                  <c:v>-1.74798268349486E-2</c:v>
                </c:pt>
                <c:pt idx="602">
                  <c:v>-1.74797948365626E-2</c:v>
                </c:pt>
                <c:pt idx="603">
                  <c:v>-1.7479811430132799E-2</c:v>
                </c:pt>
                <c:pt idx="604">
                  <c:v>-1.74798181473555E-2</c:v>
                </c:pt>
                <c:pt idx="605">
                  <c:v>-1.7479800407843301E-2</c:v>
                </c:pt>
                <c:pt idx="606">
                  <c:v>-1.7479811955418801E-2</c:v>
                </c:pt>
                <c:pt idx="607">
                  <c:v>-1.7479803347579301E-2</c:v>
                </c:pt>
                <c:pt idx="608">
                  <c:v>-1.7479821852664001E-2</c:v>
                </c:pt>
                <c:pt idx="609">
                  <c:v>-1.7479801590587901E-2</c:v>
                </c:pt>
                <c:pt idx="610">
                  <c:v>-1.74798002710078E-2</c:v>
                </c:pt>
                <c:pt idx="611">
                  <c:v>-1.7479794668674199E-2</c:v>
                </c:pt>
                <c:pt idx="612">
                  <c:v>-1.7479804059651199E-2</c:v>
                </c:pt>
                <c:pt idx="613">
                  <c:v>-1.7479804415687101E-2</c:v>
                </c:pt>
                <c:pt idx="614">
                  <c:v>-1.74798070511741E-2</c:v>
                </c:pt>
                <c:pt idx="615">
                  <c:v>-1.7479809781467199E-2</c:v>
                </c:pt>
                <c:pt idx="616">
                  <c:v>-1.7479811555584202E-2</c:v>
                </c:pt>
                <c:pt idx="617">
                  <c:v>-1.7479803194778501E-2</c:v>
                </c:pt>
                <c:pt idx="618">
                  <c:v>-1.7479786339783501E-2</c:v>
                </c:pt>
                <c:pt idx="619">
                  <c:v>-1.7479792864863002E-2</c:v>
                </c:pt>
                <c:pt idx="620">
                  <c:v>-1.74798006122996E-2</c:v>
                </c:pt>
                <c:pt idx="621">
                  <c:v>-1.74798168561161E-2</c:v>
                </c:pt>
                <c:pt idx="622">
                  <c:v>-1.7479793968866598E-2</c:v>
                </c:pt>
                <c:pt idx="623">
                  <c:v>-1.7479808177321601E-2</c:v>
                </c:pt>
                <c:pt idx="624">
                  <c:v>-1.7479798045835999E-2</c:v>
                </c:pt>
                <c:pt idx="625">
                  <c:v>-1.7479800950464398E-2</c:v>
                </c:pt>
                <c:pt idx="626">
                  <c:v>-1.7479800696840801E-2</c:v>
                </c:pt>
                <c:pt idx="627">
                  <c:v>-1.7479804842430301E-2</c:v>
                </c:pt>
                <c:pt idx="628">
                  <c:v>-1.74798082407275E-2</c:v>
                </c:pt>
                <c:pt idx="629">
                  <c:v>-1.74798042642203E-2</c:v>
                </c:pt>
                <c:pt idx="630">
                  <c:v>-1.7479801588685701E-2</c:v>
                </c:pt>
                <c:pt idx="631">
                  <c:v>-1.7479814802104001E-2</c:v>
                </c:pt>
                <c:pt idx="632">
                  <c:v>-1.7479799177176E-2</c:v>
                </c:pt>
                <c:pt idx="633">
                  <c:v>-1.74798022700819E-2</c:v>
                </c:pt>
                <c:pt idx="634">
                  <c:v>-1.7479802717474201E-2</c:v>
                </c:pt>
                <c:pt idx="635">
                  <c:v>-1.74798053054416E-2</c:v>
                </c:pt>
                <c:pt idx="636">
                  <c:v>-1.74798071638196E-2</c:v>
                </c:pt>
                <c:pt idx="637">
                  <c:v>-1.7479810781084199E-2</c:v>
                </c:pt>
                <c:pt idx="638">
                  <c:v>-1.7479802078153001E-2</c:v>
                </c:pt>
                <c:pt idx="639">
                  <c:v>-1.7479806921125302E-2</c:v>
                </c:pt>
                <c:pt idx="640">
                  <c:v>-1.7479803768386998E-2</c:v>
                </c:pt>
                <c:pt idx="641">
                  <c:v>-1.7479808405563499E-2</c:v>
                </c:pt>
                <c:pt idx="642">
                  <c:v>-1.7479803660005601E-2</c:v>
                </c:pt>
                <c:pt idx="643">
                  <c:v>-1.7479806661138901E-2</c:v>
                </c:pt>
                <c:pt idx="644">
                  <c:v>-1.7479808107514799E-2</c:v>
                </c:pt>
                <c:pt idx="645">
                  <c:v>-1.74798031833341E-2</c:v>
                </c:pt>
                <c:pt idx="646">
                  <c:v>-1.74798063361668E-2</c:v>
                </c:pt>
                <c:pt idx="647">
                  <c:v>-1.74798043290459E-2</c:v>
                </c:pt>
                <c:pt idx="648">
                  <c:v>-1.7479804897049998E-2</c:v>
                </c:pt>
                <c:pt idx="649">
                  <c:v>-1.7479805694436301E-2</c:v>
                </c:pt>
                <c:pt idx="650">
                  <c:v>-1.7479804670393499E-2</c:v>
                </c:pt>
                <c:pt idx="651">
                  <c:v>-1.7479805353088702E-2</c:v>
                </c:pt>
                <c:pt idx="652">
                  <c:v>-1.7479804841067301E-2</c:v>
                </c:pt>
                <c:pt idx="653">
                  <c:v>-1.7479805779094401E-2</c:v>
                </c:pt>
                <c:pt idx="654">
                  <c:v>-1.7479804922236501E-2</c:v>
                </c:pt>
                <c:pt idx="655">
                  <c:v>-1.74798059832902E-2</c:v>
                </c:pt>
                <c:pt idx="656">
                  <c:v>-1.74798056657662E-2</c:v>
                </c:pt>
                <c:pt idx="657">
                  <c:v>-1.7479807122408399E-2</c:v>
                </c:pt>
                <c:pt idx="658">
                  <c:v>-1.7479805472279501E-2</c:v>
                </c:pt>
                <c:pt idx="659">
                  <c:v>-1.7479806282135298E-2</c:v>
                </c:pt>
                <c:pt idx="660">
                  <c:v>-1.7479805819858502E-2</c:v>
                </c:pt>
                <c:pt idx="661">
                  <c:v>-1.7479805881192301E-2</c:v>
                </c:pt>
                <c:pt idx="662">
                  <c:v>-1.7479806220116599E-2</c:v>
                </c:pt>
                <c:pt idx="663">
                  <c:v>-1.7479805625686899E-2</c:v>
                </c:pt>
                <c:pt idx="664">
                  <c:v>-1.7479805722430301E-2</c:v>
                </c:pt>
                <c:pt idx="665">
                  <c:v>-1.7479805284085399E-2</c:v>
                </c:pt>
                <c:pt idx="666">
                  <c:v>-1.7479805324456199E-2</c:v>
                </c:pt>
                <c:pt idx="667">
                  <c:v>-1.74798059417486E-2</c:v>
                </c:pt>
                <c:pt idx="668">
                  <c:v>-1.7479805613062699E-2</c:v>
                </c:pt>
                <c:pt idx="669">
                  <c:v>-1.7479805695088401E-2</c:v>
                </c:pt>
                <c:pt idx="670">
                  <c:v>-1.7479805475071601E-2</c:v>
                </c:pt>
                <c:pt idx="671">
                  <c:v>-1.7479805702390699E-2</c:v>
                </c:pt>
                <c:pt idx="672">
                  <c:v>-1.7479805783717699E-2</c:v>
                </c:pt>
                <c:pt idx="673">
                  <c:v>-1.7479805674058602E-2</c:v>
                </c:pt>
                <c:pt idx="674">
                  <c:v>-1.7479805619374799E-2</c:v>
                </c:pt>
                <c:pt idx="675">
                  <c:v>-1.7479805890513501E-2</c:v>
                </c:pt>
                <c:pt idx="676">
                  <c:v>-1.7479805578932001E-2</c:v>
                </c:pt>
                <c:pt idx="677">
                  <c:v>-1.7479805622530899E-2</c:v>
                </c:pt>
                <c:pt idx="678">
                  <c:v>-1.7479805664038801E-2</c:v>
                </c:pt>
                <c:pt idx="679">
                  <c:v>-1.7479805704702301E-2</c:v>
                </c:pt>
                <c:pt idx="680">
                  <c:v>-1.7479805550379202E-2</c:v>
                </c:pt>
                <c:pt idx="681">
                  <c:v>-1.7479805649872799E-2</c:v>
                </c:pt>
                <c:pt idx="682">
                  <c:v>-1.74798057717712E-2</c:v>
                </c:pt>
                <c:pt idx="683">
                  <c:v>-1.7479805605727199E-2</c:v>
                </c:pt>
                <c:pt idx="684">
                  <c:v>-1.74798056448629E-2</c:v>
                </c:pt>
                <c:pt idx="685">
                  <c:v>-1.74798056569558E-2</c:v>
                </c:pt>
                <c:pt idx="686">
                  <c:v>-1.7479805684370599E-2</c:v>
                </c:pt>
                <c:pt idx="687">
                  <c:v>-1.7479805607208999E-2</c:v>
                </c:pt>
                <c:pt idx="688">
                  <c:v>-1.7479805643284801E-2</c:v>
                </c:pt>
                <c:pt idx="689">
                  <c:v>-1.74798056535381E-2</c:v>
                </c:pt>
                <c:pt idx="690">
                  <c:v>-1.74798057161961E-2</c:v>
                </c:pt>
                <c:pt idx="691">
                  <c:v>-1.7479805634455801E-2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E-4C43-9D69-06DCC25B4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658808"/>
        <c:axId val="590658480"/>
      </c:lineChart>
      <c:catAx>
        <c:axId val="59065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58480"/>
        <c:crosses val="autoZero"/>
        <c:auto val="1"/>
        <c:lblAlgn val="ctr"/>
        <c:lblOffset val="100"/>
        <c:noMultiLvlLbl val="0"/>
      </c:catAx>
      <c:valAx>
        <c:axId val="5906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5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Sheet1!$A$2:$A$693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</c:numCache>
            </c:numRef>
          </c:cat>
          <c:val>
            <c:numRef>
              <c:f>Sheet1!$E$2:$E$693</c:f>
              <c:numCache>
                <c:formatCode>General</c:formatCode>
                <c:ptCount val="69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31.5</c:v>
                </c:pt>
                <c:pt idx="4">
                  <c:v>30</c:v>
                </c:pt>
                <c:pt idx="5">
                  <c:v>30.75</c:v>
                </c:pt>
                <c:pt idx="6">
                  <c:v>31.125</c:v>
                </c:pt>
                <c:pt idx="7">
                  <c:v>31.6875</c:v>
                </c:pt>
                <c:pt idx="8">
                  <c:v>29.71875</c:v>
                </c:pt>
                <c:pt idx="9">
                  <c:v>28.828125</c:v>
                </c:pt>
                <c:pt idx="10">
                  <c:v>30.6328125</c:v>
                </c:pt>
                <c:pt idx="11">
                  <c:v>29.82421875</c:v>
                </c:pt>
                <c:pt idx="12">
                  <c:v>29.361328125</c:v>
                </c:pt>
                <c:pt idx="13">
                  <c:v>30.2548828125</c:v>
                </c:pt>
                <c:pt idx="14">
                  <c:v>30.38232421875</c:v>
                </c:pt>
                <c:pt idx="15">
                  <c:v>27.914794921875</c:v>
                </c:pt>
                <c:pt idx="16">
                  <c:v>27.6104736328125</c:v>
                </c:pt>
                <c:pt idx="17">
                  <c:v>28.8063354492187</c:v>
                </c:pt>
                <c:pt idx="18">
                  <c:v>28.822677612304599</c:v>
                </c:pt>
                <c:pt idx="19">
                  <c:v>30.630088806152301</c:v>
                </c:pt>
                <c:pt idx="20">
                  <c:v>28.365377426147401</c:v>
                </c:pt>
                <c:pt idx="21">
                  <c:v>28.3812589645385</c:v>
                </c:pt>
                <c:pt idx="22">
                  <c:v>29.116310834884601</c:v>
                </c:pt>
                <c:pt idx="23">
                  <c:v>29.066726088523801</c:v>
                </c:pt>
                <c:pt idx="24">
                  <c:v>28.8836897313594</c:v>
                </c:pt>
                <c:pt idx="25">
                  <c:v>30.459056183695701</c:v>
                </c:pt>
                <c:pt idx="26">
                  <c:v>31.731186814606101</c:v>
                </c:pt>
                <c:pt idx="27">
                  <c:v>29.9289129450917</c:v>
                </c:pt>
                <c:pt idx="28">
                  <c:v>31.461614113301</c:v>
                </c:pt>
                <c:pt idx="29">
                  <c:v>33.009732456877799</c:v>
                </c:pt>
                <c:pt idx="30">
                  <c:v>29.984312267974001</c:v>
                </c:pt>
                <c:pt idx="31">
                  <c:v>30.282821231056001</c:v>
                </c:pt>
                <c:pt idx="32">
                  <c:v>32.182512505212799</c:v>
                </c:pt>
                <c:pt idx="33">
                  <c:v>33.8319238921394</c:v>
                </c:pt>
                <c:pt idx="34">
                  <c:v>32.264089071541001</c:v>
                </c:pt>
                <c:pt idx="35">
                  <c:v>31.680295039928701</c:v>
                </c:pt>
                <c:pt idx="36">
                  <c:v>32.344565261053503</c:v>
                </c:pt>
                <c:pt idx="37">
                  <c:v>33.551672228691999</c:v>
                </c:pt>
                <c:pt idx="38">
                  <c:v>35.186097727510003</c:v>
                </c:pt>
                <c:pt idx="39">
                  <c:v>33.907099763609899</c:v>
                </c:pt>
                <c:pt idx="40">
                  <c:v>35.348523515392102</c:v>
                </c:pt>
                <c:pt idx="41">
                  <c:v>35.967551494808902</c:v>
                </c:pt>
                <c:pt idx="42">
                  <c:v>37.779044611686601</c:v>
                </c:pt>
                <c:pt idx="43">
                  <c:v>38.9278703038866</c:v>
                </c:pt>
                <c:pt idx="44">
                  <c:v>42.300549203223497</c:v>
                </c:pt>
                <c:pt idx="45">
                  <c:v>39.237872137622901</c:v>
                </c:pt>
                <c:pt idx="46">
                  <c:v>43.344682076411601</c:v>
                </c:pt>
                <c:pt idx="47">
                  <c:v>40.985286498211202</c:v>
                </c:pt>
                <c:pt idx="48">
                  <c:v>44.965278497862101</c:v>
                </c:pt>
                <c:pt idx="49">
                  <c:v>49.854868883038201</c:v>
                </c:pt>
                <c:pt idx="50">
                  <c:v>46.2220024604568</c:v>
                </c:pt>
                <c:pt idx="51">
                  <c:v>49.714067621873703</c:v>
                </c:pt>
                <c:pt idx="52">
                  <c:v>48.838978661699798</c:v>
                </c:pt>
                <c:pt idx="53">
                  <c:v>57.575187573230899</c:v>
                </c:pt>
                <c:pt idx="54">
                  <c:v>60.6910021666978</c:v>
                </c:pt>
                <c:pt idx="55">
                  <c:v>69.886228648434994</c:v>
                </c:pt>
                <c:pt idx="56">
                  <c:v>58.554749128712999</c:v>
                </c:pt>
                <c:pt idx="57">
                  <c:v>62.904689251550302</c:v>
                </c:pt>
                <c:pt idx="58">
                  <c:v>51.324211216261197</c:v>
                </c:pt>
                <c:pt idx="59">
                  <c:v>56.012443483988498</c:v>
                </c:pt>
                <c:pt idx="60">
                  <c:v>63.647152538936702</c:v>
                </c:pt>
                <c:pt idx="61">
                  <c:v>71.0512394775551</c:v>
                </c:pt>
                <c:pt idx="62">
                  <c:v>69.738606037294304</c:v>
                </c:pt>
                <c:pt idx="63">
                  <c:v>64.732471433439102</c:v>
                </c:pt>
                <c:pt idx="64">
                  <c:v>67.800244149904799</c:v>
                </c:pt>
                <c:pt idx="65">
                  <c:v>73.694144482862995</c:v>
                </c:pt>
                <c:pt idx="66">
                  <c:v>69.623256625278003</c:v>
                </c:pt>
                <c:pt idx="67">
                  <c:v>74.089383854568197</c:v>
                </c:pt>
                <c:pt idx="68">
                  <c:v>79.526827026190503</c:v>
                </c:pt>
                <c:pt idx="69">
                  <c:v>63.797768603082297</c:v>
                </c:pt>
                <c:pt idx="70">
                  <c:v>74.509731648039605</c:v>
                </c:pt>
                <c:pt idx="71">
                  <c:v>79.941021202591003</c:v>
                </c:pt>
                <c:pt idx="72">
                  <c:v>78.313042860837399</c:v>
                </c:pt>
                <c:pt idx="73">
                  <c:v>71.660819000400807</c:v>
                </c:pt>
                <c:pt idx="74">
                  <c:v>73.185813112247402</c:v>
                </c:pt>
                <c:pt idx="75">
                  <c:v>86.251217134763905</c:v>
                </c:pt>
                <c:pt idx="76">
                  <c:v>97.477941400604706</c:v>
                </c:pt>
                <c:pt idx="77">
                  <c:v>75.705030013972205</c:v>
                </c:pt>
                <c:pt idx="78">
                  <c:v>80.736512099943397</c:v>
                </c:pt>
                <c:pt idx="79">
                  <c:v>85.415432336112104</c:v>
                </c:pt>
                <c:pt idx="80">
                  <c:v>91.530241948044505</c:v>
                </c:pt>
                <c:pt idx="81">
                  <c:v>90.808821401423501</c:v>
                </c:pt>
                <c:pt idx="82">
                  <c:v>90.813493966192397</c:v>
                </c:pt>
                <c:pt idx="83">
                  <c:v>83.255757566505594</c:v>
                </c:pt>
                <c:pt idx="84">
                  <c:v>101.413287377329</c:v>
                </c:pt>
                <c:pt idx="85">
                  <c:v>94.687398445006806</c:v>
                </c:pt>
                <c:pt idx="86">
                  <c:v>98.383081898113801</c:v>
                </c:pt>
                <c:pt idx="87">
                  <c:v>87.037588649407695</c:v>
                </c:pt>
                <c:pt idx="88">
                  <c:v>88.944401687187906</c:v>
                </c:pt>
                <c:pt idx="89">
                  <c:v>94.848598230059494</c:v>
                </c:pt>
                <c:pt idx="90">
                  <c:v>88.400562408587803</c:v>
                </c:pt>
                <c:pt idx="91">
                  <c:v>91.883494038335499</c:v>
                </c:pt>
                <c:pt idx="92">
                  <c:v>84.738545077180902</c:v>
                </c:pt>
                <c:pt idx="93">
                  <c:v>92.200185103050302</c:v>
                </c:pt>
                <c:pt idx="94">
                  <c:v>87.700795016209696</c:v>
                </c:pt>
                <c:pt idx="95">
                  <c:v>90.837819282804006</c:v>
                </c:pt>
                <c:pt idx="96">
                  <c:v>94.446815721835705</c:v>
                </c:pt>
                <c:pt idx="97">
                  <c:v>88.889895417514694</c:v>
                </c:pt>
                <c:pt idx="98">
                  <c:v>87.629074425425102</c:v>
                </c:pt>
                <c:pt idx="99">
                  <c:v>91.057407433644002</c:v>
                </c:pt>
                <c:pt idx="100">
                  <c:v>89.101234321091496</c:v>
                </c:pt>
                <c:pt idx="101">
                  <c:v>91.888827151559497</c:v>
                </c:pt>
                <c:pt idx="102">
                  <c:v>89.272628594330698</c:v>
                </c:pt>
                <c:pt idx="103">
                  <c:v>91.273852375675503</c:v>
                </c:pt>
                <c:pt idx="104">
                  <c:v>89.644388834737498</c:v>
                </c:pt>
                <c:pt idx="105">
                  <c:v>87.901918192069004</c:v>
                </c:pt>
                <c:pt idx="106">
                  <c:v>90.623161009050605</c:v>
                </c:pt>
                <c:pt idx="107">
                  <c:v>88.157629494172696</c:v>
                </c:pt>
                <c:pt idx="108">
                  <c:v>90.332462948776197</c:v>
                </c:pt>
                <c:pt idx="109">
                  <c:v>91.046425275932904</c:v>
                </c:pt>
                <c:pt idx="110">
                  <c:v>90.992950079307704</c:v>
                </c:pt>
                <c:pt idx="111">
                  <c:v>89.981529145880003</c:v>
                </c:pt>
                <c:pt idx="112">
                  <c:v>89.058465573085897</c:v>
                </c:pt>
                <c:pt idx="113">
                  <c:v>90.549435350221103</c:v>
                </c:pt>
                <c:pt idx="114">
                  <c:v>91.470665632633299</c:v>
                </c:pt>
                <c:pt idx="115">
                  <c:v>89.822137853906398</c:v>
                </c:pt>
                <c:pt idx="116">
                  <c:v>90.155668730752893</c:v>
                </c:pt>
                <c:pt idx="117">
                  <c:v>90.067271621741199</c:v>
                </c:pt>
                <c:pt idx="118">
                  <c:v>90.593672326085496</c:v>
                </c:pt>
                <c:pt idx="119">
                  <c:v>89.937296121432297</c:v>
                </c:pt>
                <c:pt idx="120">
                  <c:v>89.594363677623093</c:v>
                </c:pt>
                <c:pt idx="121">
                  <c:v>90.795898410339504</c:v>
                </c:pt>
                <c:pt idx="122">
                  <c:v>91.282778688556107</c:v>
                </c:pt>
                <c:pt idx="123">
                  <c:v>90.1918324440839</c:v>
                </c:pt>
                <c:pt idx="124">
                  <c:v>89.946675527218801</c:v>
                </c:pt>
                <c:pt idx="125">
                  <c:v>90.280182520784393</c:v>
                </c:pt>
                <c:pt idx="126">
                  <c:v>90.3424394158002</c:v>
                </c:pt>
                <c:pt idx="127">
                  <c:v>90.6870576686091</c:v>
                </c:pt>
                <c:pt idx="128">
                  <c:v>91.071317847984105</c:v>
                </c:pt>
                <c:pt idx="129">
                  <c:v>91.638328711259902</c:v>
                </c:pt>
                <c:pt idx="130">
                  <c:v>90.513686390494698</c:v>
                </c:pt>
                <c:pt idx="131">
                  <c:v>91.169838588225304</c:v>
                </c:pt>
                <c:pt idx="132">
                  <c:v>91.658841660296005</c:v>
                </c:pt>
                <c:pt idx="133">
                  <c:v>90.752742710912699</c:v>
                </c:pt>
                <c:pt idx="134">
                  <c:v>90.731164861199304</c:v>
                </c:pt>
                <c:pt idx="135">
                  <c:v>91.143693966109694</c:v>
                </c:pt>
                <c:pt idx="136">
                  <c:v>90.986192072205995</c:v>
                </c:pt>
                <c:pt idx="137">
                  <c:v>91.636817269007096</c:v>
                </c:pt>
                <c:pt idx="138">
                  <c:v>91.190688547334801</c:v>
                </c:pt>
                <c:pt idx="139">
                  <c:v>91.250373897010107</c:v>
                </c:pt>
                <c:pt idx="140">
                  <c:v>90.431967440313201</c:v>
                </c:pt>
                <c:pt idx="141">
                  <c:v>90.805480321168005</c:v>
                </c:pt>
                <c:pt idx="142">
                  <c:v>90.439654671620005</c:v>
                </c:pt>
                <c:pt idx="143">
                  <c:v>90.987292609074004</c:v>
                </c:pt>
                <c:pt idx="144">
                  <c:v>91.455188403912501</c:v>
                </c:pt>
                <c:pt idx="145">
                  <c:v>91.133811132570898</c:v>
                </c:pt>
                <c:pt idx="146">
                  <c:v>91.207070394319402</c:v>
                </c:pt>
                <c:pt idx="147">
                  <c:v>91.627891647005697</c:v>
                </c:pt>
                <c:pt idx="148">
                  <c:v>92.076255039908901</c:v>
                </c:pt>
                <c:pt idx="149">
                  <c:v>92.188963546407507</c:v>
                </c:pt>
                <c:pt idx="150">
                  <c:v>91.9061430349105</c:v>
                </c:pt>
                <c:pt idx="151">
                  <c:v>92.438842110763105</c:v>
                </c:pt>
                <c:pt idx="152">
                  <c:v>93.033076217639604</c:v>
                </c:pt>
                <c:pt idx="153">
                  <c:v>93.395148525113896</c:v>
                </c:pt>
                <c:pt idx="154">
                  <c:v>94.489187590511094</c:v>
                </c:pt>
                <c:pt idx="155">
                  <c:v>93.987598162322996</c:v>
                </c:pt>
                <c:pt idx="156">
                  <c:v>94.604094958783804</c:v>
                </c:pt>
                <c:pt idx="157">
                  <c:v>95.811660664971996</c:v>
                </c:pt>
                <c:pt idx="158">
                  <c:v>96.584506277813901</c:v>
                </c:pt>
                <c:pt idx="159">
                  <c:v>98.838631896766401</c:v>
                </c:pt>
                <c:pt idx="160">
                  <c:v>98.530462939646597</c:v>
                </c:pt>
                <c:pt idx="161">
                  <c:v>101.27915630065</c:v>
                </c:pt>
                <c:pt idx="162">
                  <c:v>101.221720064126</c:v>
                </c:pt>
                <c:pt idx="163">
                  <c:v>104.08639687274599</c:v>
                </c:pt>
                <c:pt idx="164">
                  <c:v>108.885001513864</c:v>
                </c:pt>
                <c:pt idx="165">
                  <c:v>109.30059422273099</c:v>
                </c:pt>
                <c:pt idx="166">
                  <c:v>116.045061001611</c:v>
                </c:pt>
                <c:pt idx="167">
                  <c:v>114.87683754336</c:v>
                </c:pt>
                <c:pt idx="168">
                  <c:v>119.32130811561601</c:v>
                </c:pt>
                <c:pt idx="169">
                  <c:v>128.37110214136101</c:v>
                </c:pt>
                <c:pt idx="170">
                  <c:v>132.809844799448</c:v>
                </c:pt>
                <c:pt idx="171">
                  <c:v>137.16642122902601</c:v>
                </c:pt>
                <c:pt idx="172">
                  <c:v>151.307131086607</c:v>
                </c:pt>
                <c:pt idx="173">
                  <c:v>122.490221087021</c:v>
                </c:pt>
                <c:pt idx="174">
                  <c:v>144.229920114941</c:v>
                </c:pt>
                <c:pt idx="175">
                  <c:v>158.90646140073099</c:v>
                </c:pt>
                <c:pt idx="176">
                  <c:v>164.492396856249</c:v>
                </c:pt>
                <c:pt idx="177">
                  <c:v>188.71606478356799</c:v>
                </c:pt>
                <c:pt idx="178">
                  <c:v>182.33883703760301</c:v>
                </c:pt>
                <c:pt idx="179">
                  <c:v>209.32270448572399</c:v>
                </c:pt>
                <c:pt idx="180">
                  <c:v>231.635959791294</c:v>
                </c:pt>
                <c:pt idx="181">
                  <c:v>149.77665576308999</c:v>
                </c:pt>
                <c:pt idx="182">
                  <c:v>202.05381212994899</c:v>
                </c:pt>
                <c:pt idx="183">
                  <c:v>216.02815718043399</c:v>
                </c:pt>
                <c:pt idx="184">
                  <c:v>244.58900507028599</c:v>
                </c:pt>
                <c:pt idx="185">
                  <c:v>272.56413747167397</c:v>
                </c:pt>
                <c:pt idx="186">
                  <c:v>275.54876479524899</c:v>
                </c:pt>
                <c:pt idx="187">
                  <c:v>318.96511480108899</c:v>
                </c:pt>
                <c:pt idx="188">
                  <c:v>320.66666878443698</c:v>
                </c:pt>
                <c:pt idx="189">
                  <c:v>369.06975857801899</c:v>
                </c:pt>
                <c:pt idx="190">
                  <c:v>354.08113614524098</c:v>
                </c:pt>
                <c:pt idx="191">
                  <c:v>394.83963548202502</c:v>
                </c:pt>
                <c:pt idx="192">
                  <c:v>457.18158375249902</c:v>
                </c:pt>
                <c:pt idx="193">
                  <c:v>449.36137752237897</c:v>
                </c:pt>
                <c:pt idx="194">
                  <c:v>513.70873189135</c:v>
                </c:pt>
                <c:pt idx="195">
                  <c:v>473.27777438546298</c:v>
                </c:pt>
                <c:pt idx="196">
                  <c:v>525.38178228918503</c:v>
                </c:pt>
                <c:pt idx="197">
                  <c:v>626.59075190644103</c:v>
                </c:pt>
                <c:pt idx="198">
                  <c:v>573.07886703200097</c:v>
                </c:pt>
                <c:pt idx="199">
                  <c:v>724.54043107746304</c:v>
                </c:pt>
                <c:pt idx="200">
                  <c:v>711.08718426119503</c:v>
                </c:pt>
                <c:pt idx="201">
                  <c:v>720.72120773514098</c:v>
                </c:pt>
                <c:pt idx="202">
                  <c:v>794.54237808671098</c:v>
                </c:pt>
                <c:pt idx="203">
                  <c:v>624.44048741870495</c:v>
                </c:pt>
                <c:pt idx="204">
                  <c:v>689.42551005057203</c:v>
                </c:pt>
                <c:pt idx="205">
                  <c:v>593.42978008899195</c:v>
                </c:pt>
                <c:pt idx="206">
                  <c:v>674.79897335128999</c:v>
                </c:pt>
                <c:pt idx="207">
                  <c:v>698.90308407371401</c:v>
                </c:pt>
                <c:pt idx="208">
                  <c:v>850.71653849959796</c:v>
                </c:pt>
                <c:pt idx="209">
                  <c:v>1013.3839166048</c:v>
                </c:pt>
                <c:pt idx="210">
                  <c:v>767.31832496272295</c:v>
                </c:pt>
                <c:pt idx="211">
                  <c:v>806.26473241879796</c:v>
                </c:pt>
                <c:pt idx="212">
                  <c:v>950.25832736116899</c:v>
                </c:pt>
                <c:pt idx="213">
                  <c:v>827.00370400067902</c:v>
                </c:pt>
                <c:pt idx="214">
                  <c:v>843.23436695766304</c:v>
                </c:pt>
                <c:pt idx="215">
                  <c:v>1030.96480553928</c:v>
                </c:pt>
                <c:pt idx="216">
                  <c:v>945.17137391082304</c:v>
                </c:pt>
                <c:pt idx="217">
                  <c:v>992.39879161643501</c:v>
                </c:pt>
                <c:pt idx="218">
                  <c:v>745.64009990970806</c:v>
                </c:pt>
                <c:pt idx="219">
                  <c:v>724.03746436209497</c:v>
                </c:pt>
                <c:pt idx="220">
                  <c:v>885.33703646022798</c:v>
                </c:pt>
                <c:pt idx="221">
                  <c:v>976.86372978850204</c:v>
                </c:pt>
                <c:pt idx="222">
                  <c:v>1092.4755447278901</c:v>
                </c:pt>
                <c:pt idx="223">
                  <c:v>1003.89005162566</c:v>
                </c:pt>
                <c:pt idx="224">
                  <c:v>1084.2178939596599</c:v>
                </c:pt>
                <c:pt idx="225">
                  <c:v>1021.06388970582</c:v>
                </c:pt>
                <c:pt idx="226">
                  <c:v>919.26874977162595</c:v>
                </c:pt>
                <c:pt idx="227">
                  <c:v>1279.97910450871</c:v>
                </c:pt>
                <c:pt idx="228">
                  <c:v>1155.4079337005101</c:v>
                </c:pt>
                <c:pt idx="229">
                  <c:v>1236.91250474256</c:v>
                </c:pt>
                <c:pt idx="230">
                  <c:v>846.29432092515799</c:v>
                </c:pt>
                <c:pt idx="231">
                  <c:v>1170.5174612390099</c:v>
                </c:pt>
                <c:pt idx="232">
                  <c:v>1405.6034602424099</c:v>
                </c:pt>
                <c:pt idx="233">
                  <c:v>986.12160575447194</c:v>
                </c:pt>
                <c:pt idx="234">
                  <c:v>1106.24526695295</c:v>
                </c:pt>
                <c:pt idx="235">
                  <c:v>1113.13012806548</c:v>
                </c:pt>
                <c:pt idx="236">
                  <c:v>996.06725329881203</c:v>
                </c:pt>
                <c:pt idx="237">
                  <c:v>1158.78326374873</c:v>
                </c:pt>
                <c:pt idx="238">
                  <c:v>1247.9640673005499</c:v>
                </c:pt>
                <c:pt idx="239">
                  <c:v>1388.83094561793</c:v>
                </c:pt>
                <c:pt idx="240">
                  <c:v>1086.7989407203299</c:v>
                </c:pt>
                <c:pt idx="241">
                  <c:v>1046.40592078174</c:v>
                </c:pt>
                <c:pt idx="242">
                  <c:v>1197.57453067084</c:v>
                </c:pt>
                <c:pt idx="243">
                  <c:v>1154.9823577946099</c:v>
                </c:pt>
                <c:pt idx="244">
                  <c:v>1157.8330372601999</c:v>
                </c:pt>
                <c:pt idx="245">
                  <c:v>1037.31338305961</c:v>
                </c:pt>
                <c:pt idx="246">
                  <c:v>1087.21316348035</c:v>
                </c:pt>
                <c:pt idx="247">
                  <c:v>1187.6340584618399</c:v>
                </c:pt>
                <c:pt idx="248">
                  <c:v>1208.88212798366</c:v>
                </c:pt>
                <c:pt idx="249">
                  <c:v>1260.20055849902</c:v>
                </c:pt>
                <c:pt idx="250">
                  <c:v>1138.1173712356899</c:v>
                </c:pt>
                <c:pt idx="251">
                  <c:v>1175.2548866553</c:v>
                </c:pt>
                <c:pt idx="252">
                  <c:v>1117.01707701891</c:v>
                </c:pt>
                <c:pt idx="253">
                  <c:v>1177.43516725786</c:v>
                </c:pt>
                <c:pt idx="254">
                  <c:v>1166.55963542838</c:v>
                </c:pt>
                <c:pt idx="255">
                  <c:v>1160.01468680225</c:v>
                </c:pt>
                <c:pt idx="256">
                  <c:v>1273.5802708691899</c:v>
                </c:pt>
                <c:pt idx="257">
                  <c:v>1226.9884940219799</c:v>
                </c:pt>
                <c:pt idx="258">
                  <c:v>1234.2656511571599</c:v>
                </c:pt>
                <c:pt idx="259">
                  <c:v>1178.5774278909701</c:v>
                </c:pt>
                <c:pt idx="260">
                  <c:v>1217.4163010181001</c:v>
                </c:pt>
                <c:pt idx="261">
                  <c:v>1237.4068678982201</c:v>
                </c:pt>
                <c:pt idx="262">
                  <c:v>1190.23642680951</c:v>
                </c:pt>
                <c:pt idx="263">
                  <c:v>1204.2207026901301</c:v>
                </c:pt>
                <c:pt idx="264">
                  <c:v>1238.34657615529</c:v>
                </c:pt>
                <c:pt idx="265">
                  <c:v>1191.0278090303</c:v>
                </c:pt>
                <c:pt idx="266">
                  <c:v>1241.24922548928</c:v>
                </c:pt>
                <c:pt idx="267">
                  <c:v>1199.9685250919199</c:v>
                </c:pt>
                <c:pt idx="268">
                  <c:v>1186.45854062689</c:v>
                </c:pt>
                <c:pt idx="269">
                  <c:v>1220.61022762467</c:v>
                </c:pt>
                <c:pt idx="270">
                  <c:v>1173.26220589322</c:v>
                </c:pt>
                <c:pt idx="271">
                  <c:v>1175.01808280195</c:v>
                </c:pt>
                <c:pt idx="272">
                  <c:v>1193.4017116755799</c:v>
                </c:pt>
                <c:pt idx="273">
                  <c:v>1194.5886629982199</c:v>
                </c:pt>
                <c:pt idx="274">
                  <c:v>1218.60325234074</c:v>
                </c:pt>
                <c:pt idx="275">
                  <c:v>1172.0076198760601</c:v>
                </c:pt>
                <c:pt idx="276">
                  <c:v>1208.4595756875201</c:v>
                </c:pt>
                <c:pt idx="277">
                  <c:v>1236.95432650466</c:v>
                </c:pt>
                <c:pt idx="278">
                  <c:v>1189.18523604608</c:v>
                </c:pt>
                <c:pt idx="279">
                  <c:v>1221.0312963517999</c:v>
                </c:pt>
                <c:pt idx="280">
                  <c:v>1213.0697812753699</c:v>
                </c:pt>
                <c:pt idx="281">
                  <c:v>1216.7986353976901</c:v>
                </c:pt>
                <c:pt idx="282">
                  <c:v>1205.5618062753899</c:v>
                </c:pt>
                <c:pt idx="283">
                  <c:v>1196.2145375919299</c:v>
                </c:pt>
                <c:pt idx="284">
                  <c:v>1185.9224886890499</c:v>
                </c:pt>
                <c:pt idx="285">
                  <c:v>1202.7777323724899</c:v>
                </c:pt>
                <c:pt idx="286">
                  <c:v>1204.86578779967</c:v>
                </c:pt>
                <c:pt idx="287">
                  <c:v>1194.8081246337599</c:v>
                </c:pt>
                <c:pt idx="288">
                  <c:v>1207.4088949663401</c:v>
                </c:pt>
                <c:pt idx="289">
                  <c:v>1202.33705663972</c:v>
                </c:pt>
                <c:pt idx="290">
                  <c:v>1200.88817193366</c:v>
                </c:pt>
                <c:pt idx="291">
                  <c:v>1189.7150504332001</c:v>
                </c:pt>
                <c:pt idx="292">
                  <c:v>1180.86812816663</c:v>
                </c:pt>
                <c:pt idx="293">
                  <c:v>1190.64921271564</c:v>
                </c:pt>
                <c:pt idx="294">
                  <c:v>1198.3284321291601</c:v>
                </c:pt>
                <c:pt idx="295">
                  <c:v>1192.9647940125701</c:v>
                </c:pt>
                <c:pt idx="296">
                  <c:v>1192.26158753348</c:v>
                </c:pt>
                <c:pt idx="297">
                  <c:v>1196.02605353646</c:v>
                </c:pt>
                <c:pt idx="298">
                  <c:v>1195.3016111834299</c:v>
                </c:pt>
                <c:pt idx="299">
                  <c:v>1194.74216704935</c:v>
                </c:pt>
                <c:pt idx="300">
                  <c:v>1192.88173241245</c:v>
                </c:pt>
                <c:pt idx="301">
                  <c:v>1191.33992222288</c:v>
                </c:pt>
                <c:pt idx="302">
                  <c:v>1194.133202598</c:v>
                </c:pt>
                <c:pt idx="303">
                  <c:v>1194.4954237745101</c:v>
                </c:pt>
                <c:pt idx="304">
                  <c:v>1192.6131907730201</c:v>
                </c:pt>
                <c:pt idx="305">
                  <c:v>1191.03013102872</c:v>
                </c:pt>
                <c:pt idx="306">
                  <c:v>1189.8408164206</c:v>
                </c:pt>
                <c:pt idx="307">
                  <c:v>1193.0601060536501</c:v>
                </c:pt>
                <c:pt idx="308">
                  <c:v>1190.91391296495</c:v>
                </c:pt>
                <c:pt idx="309">
                  <c:v>1192.5235577814699</c:v>
                </c:pt>
                <c:pt idx="310">
                  <c:v>1192.15235811772</c:v>
                </c:pt>
                <c:pt idx="311">
                  <c:v>1191.1850266258</c:v>
                </c:pt>
                <c:pt idx="312">
                  <c:v>1191.97655649795</c:v>
                </c:pt>
                <c:pt idx="313">
                  <c:v>1192.20001413827</c:v>
                </c:pt>
                <c:pt idx="314">
                  <c:v>1192.64939886261</c:v>
                </c:pt>
                <c:pt idx="315">
                  <c:v>1191.551119685</c:v>
                </c:pt>
                <c:pt idx="316">
                  <c:v>1191.38144815433</c:v>
                </c:pt>
                <c:pt idx="317">
                  <c:v>1191.8978508217101</c:v>
                </c:pt>
                <c:pt idx="318">
                  <c:v>1191.6378024691801</c:v>
                </c:pt>
                <c:pt idx="319">
                  <c:v>1192.2579884069801</c:v>
                </c:pt>
                <c:pt idx="320">
                  <c:v>1191.56943876891</c:v>
                </c:pt>
                <c:pt idx="321">
                  <c:v>1191.92592631055</c:v>
                </c:pt>
                <c:pt idx="322">
                  <c:v>1191.7098334295199</c:v>
                </c:pt>
                <c:pt idx="323">
                  <c:v>1192.06448734113</c:v>
                </c:pt>
                <c:pt idx="324">
                  <c:v>1191.69320091196</c:v>
                </c:pt>
                <c:pt idx="325">
                  <c:v>1191.91577642173</c:v>
                </c:pt>
                <c:pt idx="326">
                  <c:v>1191.7613191775699</c:v>
                </c:pt>
                <c:pt idx="327">
                  <c:v>1191.9664680721</c:v>
                </c:pt>
                <c:pt idx="328">
                  <c:v>1191.761517702</c:v>
                </c:pt>
                <c:pt idx="329">
                  <c:v>1191.8984490687001</c:v>
                </c:pt>
                <c:pt idx="330">
                  <c:v>1191.96701401426</c:v>
                </c:pt>
                <c:pt idx="331">
                  <c:v>1191.9667162276201</c:v>
                </c:pt>
                <c:pt idx="332">
                  <c:v>1191.8128173334001</c:v>
                </c:pt>
                <c:pt idx="333">
                  <c:v>1191.91541659622</c:v>
                </c:pt>
                <c:pt idx="334">
                  <c:v>1191.9667162276301</c:v>
                </c:pt>
                <c:pt idx="335">
                  <c:v>1191.7211074807999</c:v>
                </c:pt>
                <c:pt idx="336">
                  <c:v>1191.5933829722301</c:v>
                </c:pt>
                <c:pt idx="337">
                  <c:v>1192.48604548766</c:v>
                </c:pt>
                <c:pt idx="338">
                  <c:v>1191.65759748766</c:v>
                </c:pt>
                <c:pt idx="339">
                  <c:v>1191.39627117842</c:v>
                </c:pt>
                <c:pt idx="340">
                  <c:v>1190.9943996985</c:v>
                </c:pt>
                <c:pt idx="341">
                  <c:v>1191.6070889344501</c:v>
                </c:pt>
                <c:pt idx="342">
                  <c:v>1191.6449703493599</c:v>
                </c:pt>
                <c:pt idx="343">
                  <c:v>1191.61971607275</c:v>
                </c:pt>
                <c:pt idx="344">
                  <c:v>1191.6386567802101</c:v>
                </c:pt>
                <c:pt idx="345">
                  <c:v>1191.23634120917</c:v>
                </c:pt>
                <c:pt idx="346">
                  <c:v>1190.87983598812</c:v>
                </c:pt>
                <c:pt idx="347">
                  <c:v>1190.77718540809</c:v>
                </c:pt>
                <c:pt idx="348">
                  <c:v>1190.34644972203</c:v>
                </c:pt>
                <c:pt idx="349">
                  <c:v>1190.00740582811</c:v>
                </c:pt>
                <c:pt idx="350">
                  <c:v>1189.8777044092201</c:v>
                </c:pt>
                <c:pt idx="351">
                  <c:v>1189.19838600924</c:v>
                </c:pt>
                <c:pt idx="352">
                  <c:v>1189.3934846408199</c:v>
                </c:pt>
                <c:pt idx="353">
                  <c:v>1188.6503089671701</c:v>
                </c:pt>
                <c:pt idx="354">
                  <c:v>1188.4784634016</c:v>
                </c:pt>
                <c:pt idx="355">
                  <c:v>1188.70098605874</c:v>
                </c:pt>
                <c:pt idx="356">
                  <c:v>1189.6808008857699</c:v>
                </c:pt>
                <c:pt idx="357">
                  <c:v>1188.02911774668</c:v>
                </c:pt>
                <c:pt idx="358">
                  <c:v>1189.7671167282001</c:v>
                </c:pt>
                <c:pt idx="359">
                  <c:v>1189.46154681895</c:v>
                </c:pt>
                <c:pt idx="360">
                  <c:v>1189.26417621167</c:v>
                </c:pt>
                <c:pt idx="361">
                  <c:v>1188.77081960538</c:v>
                </c:pt>
                <c:pt idx="362">
                  <c:v>1189.45330556567</c:v>
                </c:pt>
                <c:pt idx="363">
                  <c:v>1190.46057817158</c:v>
                </c:pt>
                <c:pt idx="364">
                  <c:v>1188.9739920940899</c:v>
                </c:pt>
                <c:pt idx="365">
                  <c:v>1189.5297733027201</c:v>
                </c:pt>
                <c:pt idx="366">
                  <c:v>1189.6625718482501</c:v>
                </c:pt>
                <c:pt idx="367">
                  <c:v>1188.90816107346</c:v>
                </c:pt>
                <c:pt idx="368">
                  <c:v>1188.94939998988</c:v>
                </c:pt>
                <c:pt idx="369">
                  <c:v>1189.3273291717201</c:v>
                </c:pt>
                <c:pt idx="370">
                  <c:v>1189.6053820002701</c:v>
                </c:pt>
                <c:pt idx="371">
                  <c:v>1189.9210769533599</c:v>
                </c:pt>
                <c:pt idx="372">
                  <c:v>1189.39107133691</c:v>
                </c:pt>
                <c:pt idx="373">
                  <c:v>1189.3432647130201</c:v>
                </c:pt>
                <c:pt idx="374">
                  <c:v>1190.02779125496</c:v>
                </c:pt>
                <c:pt idx="375">
                  <c:v>1189.1880686188299</c:v>
                </c:pt>
                <c:pt idx="376">
                  <c:v>1189.5150895683</c:v>
                </c:pt>
                <c:pt idx="377">
                  <c:v>1189.6010019959499</c:v>
                </c:pt>
                <c:pt idx="378">
                  <c:v>1189.5256721042399</c:v>
                </c:pt>
                <c:pt idx="379">
                  <c:v>1189.42653150668</c:v>
                </c:pt>
                <c:pt idx="380">
                  <c:v>1189.33776254432</c:v>
                </c:pt>
                <c:pt idx="381">
                  <c:v>1189.75431419095</c:v>
                </c:pt>
                <c:pt idx="382">
                  <c:v>1189.6127527979199</c:v>
                </c:pt>
                <c:pt idx="383">
                  <c:v>1189.60896194873</c:v>
                </c:pt>
                <c:pt idx="384">
                  <c:v>1189.7001771697501</c:v>
                </c:pt>
                <c:pt idx="385">
                  <c:v>1189.4319014293701</c:v>
                </c:pt>
                <c:pt idx="386">
                  <c:v>1189.34516114392</c:v>
                </c:pt>
                <c:pt idx="387">
                  <c:v>1189.33410494744</c:v>
                </c:pt>
                <c:pt idx="388">
                  <c:v>1189.1947810222</c:v>
                </c:pt>
                <c:pt idx="389">
                  <c:v>1189.53760443998</c:v>
                </c:pt>
                <c:pt idx="390">
                  <c:v>1189.38772301823</c:v>
                </c:pt>
                <c:pt idx="391">
                  <c:v>1189.29659414096</c:v>
                </c:pt>
                <c:pt idx="392">
                  <c:v>1189.1873464272901</c:v>
                </c:pt>
                <c:pt idx="393">
                  <c:v>1188.9919139998201</c:v>
                </c:pt>
                <c:pt idx="394">
                  <c:v>1189.0152484211001</c:v>
                </c:pt>
                <c:pt idx="395">
                  <c:v>1189.2946043689501</c:v>
                </c:pt>
                <c:pt idx="396">
                  <c:v>1189.5624026240901</c:v>
                </c:pt>
                <c:pt idx="397">
                  <c:v>1189.41978046802</c:v>
                </c:pt>
                <c:pt idx="398">
                  <c:v>1189.1163547138599</c:v>
                </c:pt>
                <c:pt idx="399">
                  <c:v>1189.1645269467299</c:v>
                </c:pt>
                <c:pt idx="400">
                  <c:v>1189.0994882356199</c:v>
                </c:pt>
                <c:pt idx="401">
                  <c:v>1188.91172408702</c:v>
                </c:pt>
                <c:pt idx="402">
                  <c:v>1188.9951950652501</c:v>
                </c:pt>
                <c:pt idx="403">
                  <c:v>1188.89540208678</c:v>
                </c:pt>
                <c:pt idx="404">
                  <c:v>1189.27009100031</c:v>
                </c:pt>
                <c:pt idx="405">
                  <c:v>1189.1423285167</c:v>
                </c:pt>
                <c:pt idx="406">
                  <c:v>1189.1553154181099</c:v>
                </c:pt>
                <c:pt idx="407">
                  <c:v>1189.0553212986799</c:v>
                </c:pt>
                <c:pt idx="408">
                  <c:v>1189.02353795521</c:v>
                </c:pt>
                <c:pt idx="409">
                  <c:v>1188.9530434594501</c:v>
                </c:pt>
                <c:pt idx="410">
                  <c:v>1188.7594501312001</c:v>
                </c:pt>
                <c:pt idx="411">
                  <c:v>1189.0661630669399</c:v>
                </c:pt>
                <c:pt idx="412">
                  <c:v>1189.15154355702</c:v>
                </c:pt>
                <c:pt idx="413">
                  <c:v>1188.9543549842101</c:v>
                </c:pt>
                <c:pt idx="414">
                  <c:v>1188.7538806478201</c:v>
                </c:pt>
                <c:pt idx="415">
                  <c:v>1189.1469611930499</c:v>
                </c:pt>
                <c:pt idx="416">
                  <c:v>1189.34907094904</c:v>
                </c:pt>
                <c:pt idx="417">
                  <c:v>1189.3479218822099</c:v>
                </c:pt>
                <c:pt idx="418">
                  <c:v>1189.24920227652</c:v>
                </c:pt>
                <c:pt idx="419">
                  <c:v>1189.20512469034</c:v>
                </c:pt>
                <c:pt idx="420">
                  <c:v>1188.93104180501</c:v>
                </c:pt>
                <c:pt idx="421">
                  <c:v>1188.9379466210401</c:v>
                </c:pt>
                <c:pt idx="422">
                  <c:v>1189.13833017302</c:v>
                </c:pt>
                <c:pt idx="423">
                  <c:v>1188.8384329830999</c:v>
                </c:pt>
                <c:pt idx="424">
                  <c:v>1189.1465099531699</c:v>
                </c:pt>
                <c:pt idx="425">
                  <c:v>1189.22935775989</c:v>
                </c:pt>
                <c:pt idx="426">
                  <c:v>1189.3668591477399</c:v>
                </c:pt>
                <c:pt idx="427">
                  <c:v>1189.0786266943001</c:v>
                </c:pt>
                <c:pt idx="428">
                  <c:v>1189.04468506487</c:v>
                </c:pt>
                <c:pt idx="429">
                  <c:v>1189.0399839203801</c:v>
                </c:pt>
                <c:pt idx="430">
                  <c:v>1189.30174334607</c:v>
                </c:pt>
                <c:pt idx="431">
                  <c:v>1189.15634148859</c:v>
                </c:pt>
                <c:pt idx="432">
                  <c:v>1189.15874045437</c:v>
                </c:pt>
                <c:pt idx="433">
                  <c:v>1189.04201915006</c:v>
                </c:pt>
                <c:pt idx="434">
                  <c:v>1188.8397714658699</c:v>
                </c:pt>
                <c:pt idx="435">
                  <c:v>1189.00142466431</c:v>
                </c:pt>
                <c:pt idx="436">
                  <c:v>1189.03034410636</c:v>
                </c:pt>
                <c:pt idx="437">
                  <c:v>1188.9895530405699</c:v>
                </c:pt>
                <c:pt idx="438">
                  <c:v>1188.96198702842</c:v>
                </c:pt>
                <c:pt idx="439">
                  <c:v>1189.2693574269199</c:v>
                </c:pt>
                <c:pt idx="440">
                  <c:v>1189.1982914467001</c:v>
                </c:pt>
                <c:pt idx="441">
                  <c:v>1189.07233094145</c:v>
                </c:pt>
                <c:pt idx="442">
                  <c:v>1188.86076488342</c:v>
                </c:pt>
                <c:pt idx="443">
                  <c:v>1189.1672092910401</c:v>
                </c:pt>
                <c:pt idx="444">
                  <c:v>1189.1052305436799</c:v>
                </c:pt>
                <c:pt idx="445">
                  <c:v>1189.1216803448001</c:v>
                </c:pt>
                <c:pt idx="446">
                  <c:v>1189.1671480318801</c:v>
                </c:pt>
                <c:pt idx="447">
                  <c:v>1189.0419272613201</c:v>
                </c:pt>
                <c:pt idx="448">
                  <c:v>1188.9792862464601</c:v>
                </c:pt>
                <c:pt idx="449">
                  <c:v>1188.96426744271</c:v>
                </c:pt>
                <c:pt idx="450">
                  <c:v>1189.11841309179</c:v>
                </c:pt>
                <c:pt idx="451">
                  <c:v>1189.1828431174099</c:v>
                </c:pt>
                <c:pt idx="452">
                  <c:v>1188.9164506304401</c:v>
                </c:pt>
                <c:pt idx="453">
                  <c:v>1189.0954228134799</c:v>
                </c:pt>
                <c:pt idx="454">
                  <c:v>1188.9970562854</c:v>
                </c:pt>
                <c:pt idx="455">
                  <c:v>1188.90037258337</c:v>
                </c:pt>
                <c:pt idx="456">
                  <c:v>1189.0540160536</c:v>
                </c:pt>
                <c:pt idx="457">
                  <c:v>1189.0636817841601</c:v>
                </c:pt>
                <c:pt idx="458">
                  <c:v>1189.00038513088</c:v>
                </c:pt>
                <c:pt idx="459">
                  <c:v>1189.04757616796</c:v>
                </c:pt>
                <c:pt idx="460">
                  <c:v>1189.0728361092399</c:v>
                </c:pt>
                <c:pt idx="461">
                  <c:v>1189.0678428410099</c:v>
                </c:pt>
                <c:pt idx="462">
                  <c:v>1189.01724955842</c:v>
                </c:pt>
                <c:pt idx="463">
                  <c:v>1188.9958286706999</c:v>
                </c:pt>
                <c:pt idx="464">
                  <c:v>1189.0394692078801</c:v>
                </c:pt>
                <c:pt idx="465">
                  <c:v>1189.04370499062</c:v>
                </c:pt>
                <c:pt idx="466">
                  <c:v>1189.02386341647</c:v>
                </c:pt>
                <c:pt idx="467">
                  <c:v>1189.19821031161</c:v>
                </c:pt>
                <c:pt idx="468">
                  <c:v>1188.9868905507301</c:v>
                </c:pt>
                <c:pt idx="469">
                  <c:v>1189.0489024056001</c:v>
                </c:pt>
                <c:pt idx="470">
                  <c:v>1189.05361900446</c:v>
                </c:pt>
                <c:pt idx="471">
                  <c:v>1188.93520317858</c:v>
                </c:pt>
                <c:pt idx="472">
                  <c:v>1189.07261061349</c:v>
                </c:pt>
                <c:pt idx="473">
                  <c:v>1189.05412645242</c:v>
                </c:pt>
                <c:pt idx="474">
                  <c:v>1189.0314291754601</c:v>
                </c:pt>
                <c:pt idx="475">
                  <c:v>1189.11336863052</c:v>
                </c:pt>
                <c:pt idx="476">
                  <c:v>1189.10979973333</c:v>
                </c:pt>
                <c:pt idx="477">
                  <c:v>1189.05102181492</c:v>
                </c:pt>
                <c:pt idx="478">
                  <c:v>1189.0578238960099</c:v>
                </c:pt>
                <c:pt idx="479">
                  <c:v>1189.06891393412</c:v>
                </c:pt>
                <c:pt idx="480">
                  <c:v>1188.99483853078</c:v>
                </c:pt>
                <c:pt idx="481">
                  <c:v>1189.0244710557199</c:v>
                </c:pt>
                <c:pt idx="482">
                  <c:v>1189.0439099667699</c:v>
                </c:pt>
                <c:pt idx="483">
                  <c:v>1189.0135158639</c:v>
                </c:pt>
                <c:pt idx="484">
                  <c:v>1189.0178234780401</c:v>
                </c:pt>
                <c:pt idx="485">
                  <c:v>1189.0029471330799</c:v>
                </c:pt>
                <c:pt idx="486">
                  <c:v>1189.0301666289599</c:v>
                </c:pt>
                <c:pt idx="487">
                  <c:v>1189.0258949490301</c:v>
                </c:pt>
                <c:pt idx="488">
                  <c:v>1189.02874273565</c:v>
                </c:pt>
                <c:pt idx="489">
                  <c:v>1189.0266068956801</c:v>
                </c:pt>
                <c:pt idx="490">
                  <c:v>1189.00207618236</c:v>
                </c:pt>
                <c:pt idx="491">
                  <c:v>1189.02675044445</c:v>
                </c:pt>
                <c:pt idx="492">
                  <c:v>1189.0168245090399</c:v>
                </c:pt>
                <c:pt idx="493">
                  <c:v>1189.00876821935</c:v>
                </c:pt>
                <c:pt idx="494">
                  <c:v>1188.99984888119</c:v>
                </c:pt>
                <c:pt idx="495">
                  <c:v>1188.9664056163101</c:v>
                </c:pt>
                <c:pt idx="496">
                  <c:v>1189.02827820828</c:v>
                </c:pt>
                <c:pt idx="497">
                  <c:v>1189.0042103624901</c:v>
                </c:pt>
                <c:pt idx="498">
                  <c:v>1189.0136709724</c:v>
                </c:pt>
                <c:pt idx="499">
                  <c:v>1189.0247560841999</c:v>
                </c:pt>
                <c:pt idx="500">
                  <c:v>1189.03609603512</c:v>
                </c:pt>
                <c:pt idx="501">
                  <c:v>1189.03478960904</c:v>
                </c:pt>
                <c:pt idx="502">
                  <c:v>1189.0127142342201</c:v>
                </c:pt>
                <c:pt idx="503">
                  <c:v>1189.0243872147601</c:v>
                </c:pt>
                <c:pt idx="504">
                  <c:v>1189.0010016363201</c:v>
                </c:pt>
                <c:pt idx="505">
                  <c:v>1189.0263426158599</c:v>
                </c:pt>
                <c:pt idx="506">
                  <c:v>1189.02845609468</c:v>
                </c:pt>
                <c:pt idx="507">
                  <c:v>1189.0197742922801</c:v>
                </c:pt>
                <c:pt idx="508">
                  <c:v>1189.02323398414</c:v>
                </c:pt>
                <c:pt idx="509">
                  <c:v>1189.0162645753301</c:v>
                </c:pt>
                <c:pt idx="510">
                  <c:v>1189.0238231057299</c:v>
                </c:pt>
                <c:pt idx="511">
                  <c:v>1189.0413664150201</c:v>
                </c:pt>
                <c:pt idx="512">
                  <c:v>1189.0169177682701</c:v>
                </c:pt>
                <c:pt idx="513">
                  <c:v>1189.0237425422999</c:v>
                </c:pt>
                <c:pt idx="514">
                  <c:v>1189.02399682137</c:v>
                </c:pt>
                <c:pt idx="515">
                  <c:v>1189.0231131390001</c:v>
                </c:pt>
                <c:pt idx="516">
                  <c:v>1189.0236456140401</c:v>
                </c:pt>
                <c:pt idx="517">
                  <c:v>1189.0333823993401</c:v>
                </c:pt>
                <c:pt idx="518">
                  <c:v>1189.0243072252599</c:v>
                </c:pt>
                <c:pt idx="519">
                  <c:v>1189.0277828062699</c:v>
                </c:pt>
                <c:pt idx="520">
                  <c:v>1189.0292961673099</c:v>
                </c:pt>
                <c:pt idx="521">
                  <c:v>1189.03096187254</c:v>
                </c:pt>
                <c:pt idx="522">
                  <c:v>1189.02547467867</c:v>
                </c:pt>
                <c:pt idx="523">
                  <c:v>1189.0172712269</c:v>
                </c:pt>
                <c:pt idx="524">
                  <c:v>1189.0210772216999</c:v>
                </c:pt>
                <c:pt idx="525">
                  <c:v>1189.01887849321</c:v>
                </c:pt>
                <c:pt idx="526">
                  <c:v>1189.0206296733299</c:v>
                </c:pt>
                <c:pt idx="527">
                  <c:v>1189.0233878372701</c:v>
                </c:pt>
                <c:pt idx="528">
                  <c:v>1189.0307239768599</c:v>
                </c:pt>
                <c:pt idx="529">
                  <c:v>1189.0206344143901</c:v>
                </c:pt>
                <c:pt idx="530">
                  <c:v>1189.02269859752</c:v>
                </c:pt>
                <c:pt idx="531">
                  <c:v>1189.0227086826701</c:v>
                </c:pt>
                <c:pt idx="532">
                  <c:v>1189.02321804862</c:v>
                </c:pt>
                <c:pt idx="533">
                  <c:v>1189.02675392266</c:v>
                </c:pt>
                <c:pt idx="534">
                  <c:v>1189.0298136767899</c:v>
                </c:pt>
                <c:pt idx="535">
                  <c:v>1189.0259382254501</c:v>
                </c:pt>
                <c:pt idx="536">
                  <c:v>1189.02389809283</c:v>
                </c:pt>
                <c:pt idx="537">
                  <c:v>1189.0194311110799</c:v>
                </c:pt>
                <c:pt idx="538">
                  <c:v>1189.0210823336499</c:v>
                </c:pt>
                <c:pt idx="539">
                  <c:v>1189.0196744540599</c:v>
                </c:pt>
                <c:pt idx="540">
                  <c:v>1189.02076975723</c:v>
                </c:pt>
                <c:pt idx="541">
                  <c:v>1189.02221638745</c:v>
                </c:pt>
                <c:pt idx="542">
                  <c:v>1189.0229607159299</c:v>
                </c:pt>
                <c:pt idx="543">
                  <c:v>1189.0263716289701</c:v>
                </c:pt>
                <c:pt idx="544">
                  <c:v>1189.02566397336</c:v>
                </c:pt>
                <c:pt idx="545">
                  <c:v>1189.0230782839301</c:v>
                </c:pt>
                <c:pt idx="546">
                  <c:v>1189.0192886187799</c:v>
                </c:pt>
                <c:pt idx="547">
                  <c:v>1189.0212457769401</c:v>
                </c:pt>
                <c:pt idx="548">
                  <c:v>1189.02038830744</c:v>
                </c:pt>
                <c:pt idx="549">
                  <c:v>1189.0202119554499</c:v>
                </c:pt>
                <c:pt idx="550">
                  <c:v>1189.01877879121</c:v>
                </c:pt>
                <c:pt idx="551">
                  <c:v>1189.02374670681</c:v>
                </c:pt>
                <c:pt idx="552">
                  <c:v>1189.02040314079</c:v>
                </c:pt>
                <c:pt idx="553">
                  <c:v>1189.0136794525299</c:v>
                </c:pt>
                <c:pt idx="554">
                  <c:v>1189.02319858486</c:v>
                </c:pt>
                <c:pt idx="555">
                  <c:v>1189.0221386928299</c:v>
                </c:pt>
                <c:pt idx="556">
                  <c:v>1189.0202905137501</c:v>
                </c:pt>
                <c:pt idx="557">
                  <c:v>1189.0213536925901</c:v>
                </c:pt>
                <c:pt idx="558">
                  <c:v>1189.02064077874</c:v>
                </c:pt>
                <c:pt idx="559">
                  <c:v>1189.0202085573401</c:v>
                </c:pt>
                <c:pt idx="560">
                  <c:v>1189.02112284232</c:v>
                </c:pt>
                <c:pt idx="561">
                  <c:v>1189.0171768999401</c:v>
                </c:pt>
                <c:pt idx="562">
                  <c:v>1189.01800276667</c:v>
                </c:pt>
                <c:pt idx="563">
                  <c:v>1189.0173320927299</c:v>
                </c:pt>
                <c:pt idx="564">
                  <c:v>1189.01948944119</c:v>
                </c:pt>
                <c:pt idx="565">
                  <c:v>1189.0215200207499</c:v>
                </c:pt>
                <c:pt idx="566">
                  <c:v>1189.01826268014</c:v>
                </c:pt>
                <c:pt idx="567">
                  <c:v>1189.01859409898</c:v>
                </c:pt>
                <c:pt idx="568">
                  <c:v>1189.0192656056399</c:v>
                </c:pt>
                <c:pt idx="569">
                  <c:v>1189.02032232277</c:v>
                </c:pt>
                <c:pt idx="570">
                  <c:v>1189.0187775908</c:v>
                </c:pt>
                <c:pt idx="571">
                  <c:v>1189.0162895348401</c:v>
                </c:pt>
                <c:pt idx="572">
                  <c:v>1189.01665873612</c:v>
                </c:pt>
                <c:pt idx="573">
                  <c:v>1189.01861388826</c:v>
                </c:pt>
                <c:pt idx="574">
                  <c:v>1189.01706489968</c:v>
                </c:pt>
                <c:pt idx="575">
                  <c:v>1189.0183494180201</c:v>
                </c:pt>
                <c:pt idx="576">
                  <c:v>1189.01801304949</c:v>
                </c:pt>
                <c:pt idx="577">
                  <c:v>1189.0180053373699</c:v>
                </c:pt>
                <c:pt idx="578">
                  <c:v>1189.0170976524601</c:v>
                </c:pt>
                <c:pt idx="579">
                  <c:v>1189.0163395345701</c:v>
                </c:pt>
                <c:pt idx="580">
                  <c:v>1189.0198260647001</c:v>
                </c:pt>
                <c:pt idx="581">
                  <c:v>1189.0185045048499</c:v>
                </c:pt>
                <c:pt idx="582">
                  <c:v>1189.0183881897301</c:v>
                </c:pt>
                <c:pt idx="583">
                  <c:v>1189.0190400116701</c:v>
                </c:pt>
                <c:pt idx="584">
                  <c:v>1189.01898307029</c:v>
                </c:pt>
                <c:pt idx="585">
                  <c:v>1189.0185369098699</c:v>
                </c:pt>
                <c:pt idx="586">
                  <c:v>1189.01807969744</c:v>
                </c:pt>
                <c:pt idx="587">
                  <c:v>1189.0187999331199</c:v>
                </c:pt>
                <c:pt idx="588">
                  <c:v>1189.01678057863</c:v>
                </c:pt>
                <c:pt idx="589">
                  <c:v>1189.01682874583</c:v>
                </c:pt>
                <c:pt idx="590">
                  <c:v>1189.01621654515</c:v>
                </c:pt>
                <c:pt idx="591">
                  <c:v>1189.01795681869</c:v>
                </c:pt>
                <c:pt idx="592">
                  <c:v>1189.0184887456201</c:v>
                </c:pt>
                <c:pt idx="593">
                  <c:v>1189.01724374578</c:v>
                </c:pt>
                <c:pt idx="594">
                  <c:v>1189.0157394646701</c:v>
                </c:pt>
                <c:pt idx="595">
                  <c:v>1189.018034816</c:v>
                </c:pt>
                <c:pt idx="596">
                  <c:v>1189.0183859378401</c:v>
                </c:pt>
                <c:pt idx="597">
                  <c:v>1189.0174242573501</c:v>
                </c:pt>
                <c:pt idx="598">
                  <c:v>1189.0178236783599</c:v>
                </c:pt>
                <c:pt idx="599">
                  <c:v>1189.01842729655</c:v>
                </c:pt>
                <c:pt idx="600">
                  <c:v>1189.01901907193</c:v>
                </c:pt>
                <c:pt idx="601">
                  <c:v>1189.0192382119101</c:v>
                </c:pt>
                <c:pt idx="602">
                  <c:v>1189.01763279232</c:v>
                </c:pt>
                <c:pt idx="603">
                  <c:v>1189.018416743</c:v>
                </c:pt>
                <c:pt idx="604">
                  <c:v>1189.0187132753299</c:v>
                </c:pt>
                <c:pt idx="605">
                  <c:v>1189.0180181522701</c:v>
                </c:pt>
                <c:pt idx="606">
                  <c:v>1189.0183609422299</c:v>
                </c:pt>
                <c:pt idx="607">
                  <c:v>1189.01811634756</c:v>
                </c:pt>
                <c:pt idx="608">
                  <c:v>1189.0190047435301</c:v>
                </c:pt>
                <c:pt idx="609">
                  <c:v>1189.01797578012</c:v>
                </c:pt>
                <c:pt idx="610">
                  <c:v>1189.01798448109</c:v>
                </c:pt>
                <c:pt idx="611">
                  <c:v>1189.0177630733599</c:v>
                </c:pt>
                <c:pt idx="612">
                  <c:v>1189.01811879298</c:v>
                </c:pt>
                <c:pt idx="613">
                  <c:v>1189.0181200156901</c:v>
                </c:pt>
                <c:pt idx="614">
                  <c:v>1189.01833086684</c:v>
                </c:pt>
                <c:pt idx="615">
                  <c:v>1189.01850841019</c:v>
                </c:pt>
                <c:pt idx="616">
                  <c:v>1189.0184448519799</c:v>
                </c:pt>
                <c:pt idx="617">
                  <c:v>1189.0181248271999</c:v>
                </c:pt>
                <c:pt idx="618">
                  <c:v>1189.01745550486</c:v>
                </c:pt>
                <c:pt idx="619">
                  <c:v>1189.01770929182</c:v>
                </c:pt>
                <c:pt idx="620">
                  <c:v>1189.0180209433499</c:v>
                </c:pt>
                <c:pt idx="621">
                  <c:v>1189.0186613333999</c:v>
                </c:pt>
                <c:pt idx="622">
                  <c:v>1189.017756962</c:v>
                </c:pt>
                <c:pt idx="623">
                  <c:v>1189.0183507092199</c:v>
                </c:pt>
                <c:pt idx="624">
                  <c:v>1189.0179099823199</c:v>
                </c:pt>
                <c:pt idx="625">
                  <c:v>1189.01803735872</c:v>
                </c:pt>
                <c:pt idx="626">
                  <c:v>1189.0180250471899</c:v>
                </c:pt>
                <c:pt idx="627">
                  <c:v>1189.01820585218</c:v>
                </c:pt>
                <c:pt idx="628">
                  <c:v>1189.0183537871001</c:v>
                </c:pt>
                <c:pt idx="629">
                  <c:v>1189.0181811898001</c:v>
                </c:pt>
                <c:pt idx="630">
                  <c:v>1189.0180640828401</c:v>
                </c:pt>
                <c:pt idx="631">
                  <c:v>1189.0186028354201</c:v>
                </c:pt>
                <c:pt idx="632">
                  <c:v>1189.01796843035</c:v>
                </c:pt>
                <c:pt idx="633">
                  <c:v>1189.0181658231299</c:v>
                </c:pt>
                <c:pt idx="634">
                  <c:v>1189.0181540655899</c:v>
                </c:pt>
                <c:pt idx="635">
                  <c:v>1189.0182655246299</c:v>
                </c:pt>
                <c:pt idx="636">
                  <c:v>1189.0183662455299</c:v>
                </c:pt>
                <c:pt idx="637">
                  <c:v>1189.01850972427</c:v>
                </c:pt>
                <c:pt idx="638">
                  <c:v>1189.01810375383</c:v>
                </c:pt>
                <c:pt idx="639">
                  <c:v>1189.0182989331499</c:v>
                </c:pt>
                <c:pt idx="640">
                  <c:v>1189.01819028248</c:v>
                </c:pt>
                <c:pt idx="641">
                  <c:v>1189.0183925092299</c:v>
                </c:pt>
                <c:pt idx="642">
                  <c:v>1189.01817594268</c:v>
                </c:pt>
                <c:pt idx="643">
                  <c:v>1189.0182988106901</c:v>
                </c:pt>
                <c:pt idx="644">
                  <c:v>1189.01835307479</c:v>
                </c:pt>
                <c:pt idx="645">
                  <c:v>1189.01814219825</c:v>
                </c:pt>
                <c:pt idx="646">
                  <c:v>1189.0182802501899</c:v>
                </c:pt>
                <c:pt idx="647">
                  <c:v>1189.01820201956</c:v>
                </c:pt>
                <c:pt idx="648">
                  <c:v>1189.0182484243901</c:v>
                </c:pt>
                <c:pt idx="649">
                  <c:v>1189.01827545942</c:v>
                </c:pt>
                <c:pt idx="650">
                  <c:v>1189.01822037952</c:v>
                </c:pt>
                <c:pt idx="651">
                  <c:v>1189.01825709945</c:v>
                </c:pt>
                <c:pt idx="652">
                  <c:v>1189.01822955951</c:v>
                </c:pt>
                <c:pt idx="653">
                  <c:v>1189.01827361754</c:v>
                </c:pt>
                <c:pt idx="654">
                  <c:v>1189.01822050447</c:v>
                </c:pt>
                <c:pt idx="655">
                  <c:v>1189.0182821676599</c:v>
                </c:pt>
                <c:pt idx="656">
                  <c:v>1189.0182595951101</c:v>
                </c:pt>
                <c:pt idx="657">
                  <c:v>1189.01833659103</c:v>
                </c:pt>
                <c:pt idx="658">
                  <c:v>1189.0182495261099</c:v>
                </c:pt>
                <c:pt idx="659">
                  <c:v>1189.01829246589</c:v>
                </c:pt>
                <c:pt idx="660">
                  <c:v>1189.0182678128001</c:v>
                </c:pt>
                <c:pt idx="661">
                  <c:v>1189.0182778926001</c:v>
                </c:pt>
                <c:pt idx="662">
                  <c:v>1189.01828621411</c:v>
                </c:pt>
                <c:pt idx="663">
                  <c:v>1189.0182615718199</c:v>
                </c:pt>
                <c:pt idx="664">
                  <c:v>1189.0182666063199</c:v>
                </c:pt>
                <c:pt idx="665">
                  <c:v>1189.0182536300299</c:v>
                </c:pt>
                <c:pt idx="666">
                  <c:v>1189.0182498202601</c:v>
                </c:pt>
                <c:pt idx="667">
                  <c:v>1189.0182721779399</c:v>
                </c:pt>
                <c:pt idx="668">
                  <c:v>1189.0182619874599</c:v>
                </c:pt>
                <c:pt idx="669">
                  <c:v>1189.01826545161</c:v>
                </c:pt>
                <c:pt idx="670">
                  <c:v>1189.0182556960399</c:v>
                </c:pt>
                <c:pt idx="671">
                  <c:v>1189.0182675946801</c:v>
                </c:pt>
                <c:pt idx="672">
                  <c:v>1189.0182668748801</c:v>
                </c:pt>
                <c:pt idx="673">
                  <c:v>1189.01826408907</c:v>
                </c:pt>
                <c:pt idx="674">
                  <c:v>1189.0182617796399</c:v>
                </c:pt>
                <c:pt idx="675">
                  <c:v>1189.0182732144699</c:v>
                </c:pt>
                <c:pt idx="676">
                  <c:v>1189.01826007565</c:v>
                </c:pt>
                <c:pt idx="677">
                  <c:v>1189.0182616757299</c:v>
                </c:pt>
                <c:pt idx="678">
                  <c:v>1189.0182645832499</c:v>
                </c:pt>
                <c:pt idx="679">
                  <c:v>1189.0182642233499</c:v>
                </c:pt>
                <c:pt idx="680">
                  <c:v>1189.0182586339299</c:v>
                </c:pt>
                <c:pt idx="681">
                  <c:v>1189.0182628304501</c:v>
                </c:pt>
                <c:pt idx="682">
                  <c:v>1189.0182679705099</c:v>
                </c:pt>
                <c:pt idx="683">
                  <c:v>1189.0182609680701</c:v>
                </c:pt>
                <c:pt idx="684">
                  <c:v>1189.01826307754</c:v>
                </c:pt>
                <c:pt idx="685">
                  <c:v>1189.0182637068499</c:v>
                </c:pt>
                <c:pt idx="686">
                  <c:v>1189.0182644033</c:v>
                </c:pt>
                <c:pt idx="687">
                  <c:v>1189.0182616085899</c:v>
                </c:pt>
                <c:pt idx="688">
                  <c:v>1189.0182631294899</c:v>
                </c:pt>
                <c:pt idx="689">
                  <c:v>1189.0182635625099</c:v>
                </c:pt>
                <c:pt idx="690">
                  <c:v>1189.01826620471</c:v>
                </c:pt>
                <c:pt idx="691">
                  <c:v>1189.0182627576201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D-4948-A165-B682EAAC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647000"/>
        <c:axId val="590652248"/>
      </c:lineChart>
      <c:catAx>
        <c:axId val="59064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52248"/>
        <c:crosses val="autoZero"/>
        <c:auto val="1"/>
        <c:lblAlgn val="ctr"/>
        <c:lblOffset val="100"/>
        <c:noMultiLvlLbl val="0"/>
      </c:catAx>
      <c:valAx>
        <c:axId val="59065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4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14288</xdr:rowOff>
    </xdr:from>
    <xdr:to>
      <xdr:col>10</xdr:col>
      <xdr:colOff>409575</xdr:colOff>
      <xdr:row>7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43689-4DC2-4BFD-A4E2-ACD962B6B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95250</xdr:rowOff>
    </xdr:from>
    <xdr:to>
      <xdr:col>10</xdr:col>
      <xdr:colOff>381000</xdr:colOff>
      <xdr:row>15</xdr:row>
      <xdr:rowOff>80961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9D35C-A34F-4688-816D-82A51C6C4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15</xdr:row>
      <xdr:rowOff>33338</xdr:rowOff>
    </xdr:from>
    <xdr:to>
      <xdr:col>10</xdr:col>
      <xdr:colOff>304800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B3B531-AAFC-4D29-B44D-BF08A2A8D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209550</xdr:colOff>
      <xdr:row>4</xdr:row>
      <xdr:rowOff>14287</xdr:rowOff>
    </xdr:from>
    <xdr:to>
      <xdr:col>13</xdr:col>
      <xdr:colOff>514350</xdr:colOff>
      <xdr:row>18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DD296E-E317-4A0D-9B86-CDFB5C4DC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0FD39-73F2-4CD5-B753-9C6CBABD094A}">
  <dimension ref="A1:F693"/>
  <sheetViews>
    <sheetView tabSelected="1" topLeftCell="A58" workbookViewId="0">
      <selection activeCell="E20" sqref="E20"/>
    </sheetView>
  </sheetViews>
  <sheetFormatPr defaultRowHeight="15" x14ac:dyDescent="0.25"/>
  <cols>
    <col min="3" max="3" width="1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44242390585.028297</v>
      </c>
      <c r="C2">
        <v>24000</v>
      </c>
      <c r="D2">
        <v>2.8000000000000001E-2</v>
      </c>
      <c r="E2">
        <v>30</v>
      </c>
      <c r="F2" s="1">
        <v>1.7999999999999999E-8</v>
      </c>
    </row>
    <row r="3" spans="1:6" x14ac:dyDescent="0.25">
      <c r="A3">
        <v>1</v>
      </c>
      <c r="B3">
        <v>38115855389.509499</v>
      </c>
      <c r="C3">
        <v>25200</v>
      </c>
      <c r="D3">
        <v>2.8000000000000001E-2</v>
      </c>
      <c r="E3">
        <v>30</v>
      </c>
      <c r="F3" s="1">
        <v>1.7999999999999999E-8</v>
      </c>
    </row>
    <row r="4" spans="1:6" x14ac:dyDescent="0.25">
      <c r="A4">
        <v>2</v>
      </c>
      <c r="B4">
        <v>40465781873.505203</v>
      </c>
      <c r="C4">
        <v>24000</v>
      </c>
      <c r="D4">
        <v>2.9399999999999999E-2</v>
      </c>
      <c r="E4">
        <v>30</v>
      </c>
      <c r="F4" s="1">
        <v>1.7999999999999999E-8</v>
      </c>
    </row>
    <row r="5" spans="1:6" x14ac:dyDescent="0.25">
      <c r="A5">
        <v>3</v>
      </c>
      <c r="B5">
        <v>43910681654.9655</v>
      </c>
      <c r="C5">
        <v>24000</v>
      </c>
      <c r="D5">
        <v>2.8000000000000001E-2</v>
      </c>
      <c r="E5">
        <v>31.5</v>
      </c>
      <c r="F5" s="1">
        <v>1.7999999999999999E-8</v>
      </c>
    </row>
    <row r="6" spans="1:6" x14ac:dyDescent="0.25">
      <c r="A6">
        <v>4</v>
      </c>
      <c r="B6">
        <v>44242390585.028297</v>
      </c>
      <c r="C6">
        <v>24000</v>
      </c>
      <c r="D6">
        <v>2.8000000000000001E-2</v>
      </c>
      <c r="E6">
        <v>30</v>
      </c>
      <c r="F6" s="1">
        <v>1.89E-8</v>
      </c>
    </row>
    <row r="7" spans="1:6" x14ac:dyDescent="0.25">
      <c r="A7">
        <v>5</v>
      </c>
      <c r="B7">
        <v>39059467809.092102</v>
      </c>
      <c r="C7">
        <v>24600</v>
      </c>
      <c r="D7">
        <v>2.87E-2</v>
      </c>
      <c r="E7">
        <v>30.75</v>
      </c>
      <c r="F7" s="1">
        <v>1.7100000000000001E-8</v>
      </c>
    </row>
    <row r="8" spans="1:6" x14ac:dyDescent="0.25">
      <c r="A8">
        <v>6</v>
      </c>
      <c r="B8">
        <v>36629379423.101601</v>
      </c>
      <c r="C8">
        <v>24900</v>
      </c>
      <c r="D8">
        <v>2.9049999999999999E-2</v>
      </c>
      <c r="E8">
        <v>31.125</v>
      </c>
      <c r="F8" s="1">
        <v>1.7550000000000002E-8</v>
      </c>
    </row>
    <row r="9" spans="1:6" x14ac:dyDescent="0.25">
      <c r="A9">
        <v>7</v>
      </c>
      <c r="B9">
        <v>33207402317.719898</v>
      </c>
      <c r="C9">
        <v>25350</v>
      </c>
      <c r="D9">
        <v>2.9575000000000001E-2</v>
      </c>
      <c r="E9">
        <v>31.6875</v>
      </c>
      <c r="F9" s="1">
        <v>1.7325000000000001E-8</v>
      </c>
    </row>
    <row r="10" spans="1:6" x14ac:dyDescent="0.25">
      <c r="A10">
        <v>8</v>
      </c>
      <c r="B10">
        <v>31978518004.4548</v>
      </c>
      <c r="C10">
        <v>25575</v>
      </c>
      <c r="D10">
        <v>2.9837499999999999E-2</v>
      </c>
      <c r="E10">
        <v>29.71875</v>
      </c>
      <c r="F10" s="1">
        <v>1.7212499999999999E-8</v>
      </c>
    </row>
    <row r="11" spans="1:6" x14ac:dyDescent="0.25">
      <c r="A11">
        <v>9</v>
      </c>
      <c r="B11">
        <v>27204310519.767101</v>
      </c>
      <c r="C11">
        <v>26362.5</v>
      </c>
      <c r="D11">
        <v>3.0756249999999999E-2</v>
      </c>
      <c r="E11">
        <v>28.828125</v>
      </c>
      <c r="F11" s="1">
        <v>1.681875E-8</v>
      </c>
    </row>
    <row r="12" spans="1:6" x14ac:dyDescent="0.25">
      <c r="A12">
        <v>10</v>
      </c>
      <c r="B12">
        <v>28808957554.796101</v>
      </c>
      <c r="C12">
        <v>26756.25</v>
      </c>
      <c r="D12">
        <v>2.9115624999999999E-2</v>
      </c>
      <c r="E12">
        <v>30.6328125</v>
      </c>
      <c r="F12" s="1">
        <v>1.6621875000000001E-8</v>
      </c>
    </row>
    <row r="13" spans="1:6" x14ac:dyDescent="0.25">
      <c r="A13">
        <v>11</v>
      </c>
      <c r="B13">
        <v>25631784661.834099</v>
      </c>
      <c r="C13">
        <v>27234.375</v>
      </c>
      <c r="D13">
        <v>3.00234375E-2</v>
      </c>
      <c r="E13">
        <v>29.82421875</v>
      </c>
      <c r="F13" s="1">
        <v>1.7282812500000001E-8</v>
      </c>
    </row>
    <row r="14" spans="1:6" x14ac:dyDescent="0.25">
      <c r="A14">
        <v>12</v>
      </c>
      <c r="B14">
        <v>21749807015.324699</v>
      </c>
      <c r="C14">
        <v>28551.5625</v>
      </c>
      <c r="D14">
        <v>3.0685156250000001E-2</v>
      </c>
      <c r="E14">
        <v>29.361328125</v>
      </c>
      <c r="F14" s="1">
        <v>1.737421875E-8</v>
      </c>
    </row>
    <row r="15" spans="1:6" x14ac:dyDescent="0.25">
      <c r="A15">
        <v>13</v>
      </c>
      <c r="B15">
        <v>20560977032.129002</v>
      </c>
      <c r="C15">
        <v>28310.15625</v>
      </c>
      <c r="D15">
        <v>3.2066015624999999E-2</v>
      </c>
      <c r="E15">
        <v>30.2548828125</v>
      </c>
      <c r="F15" s="1">
        <v>1.6069921874999999E-8</v>
      </c>
    </row>
    <row r="16" spans="1:6" x14ac:dyDescent="0.25">
      <c r="A16">
        <v>14</v>
      </c>
      <c r="B16">
        <v>19777529523.399101</v>
      </c>
      <c r="C16">
        <v>29865.234375</v>
      </c>
      <c r="D16">
        <v>3.4099023437500001E-2</v>
      </c>
      <c r="E16">
        <v>30.38232421875</v>
      </c>
      <c r="F16" s="1">
        <v>1.51048828125E-8</v>
      </c>
    </row>
    <row r="17" spans="1:6" x14ac:dyDescent="0.25">
      <c r="A17">
        <v>15</v>
      </c>
      <c r="B17">
        <v>20406483769.2318</v>
      </c>
      <c r="C17">
        <v>30417.7734375</v>
      </c>
      <c r="D17">
        <v>3.2753027343749998E-2</v>
      </c>
      <c r="E17">
        <v>27.914794921875</v>
      </c>
      <c r="F17" s="1">
        <v>1.5634863281250001E-8</v>
      </c>
    </row>
    <row r="18" spans="1:6" x14ac:dyDescent="0.25">
      <c r="A18">
        <v>16</v>
      </c>
      <c r="B18">
        <v>22300131965.583099</v>
      </c>
      <c r="C18">
        <v>30842.28515625</v>
      </c>
      <c r="D18">
        <v>3.5031103515625002E-2</v>
      </c>
      <c r="E18">
        <v>27.6104736328125</v>
      </c>
      <c r="F18" s="1">
        <v>1.5844482421875001E-8</v>
      </c>
    </row>
    <row r="19" spans="1:6" x14ac:dyDescent="0.25">
      <c r="A19">
        <v>17</v>
      </c>
      <c r="B19">
        <v>36204018263.914299</v>
      </c>
      <c r="C19">
        <v>33475.927734375</v>
      </c>
      <c r="D19">
        <v>3.55279052734375E-2</v>
      </c>
      <c r="E19">
        <v>28.8063354492187</v>
      </c>
      <c r="F19" s="1">
        <v>1.5160473632812501E-8</v>
      </c>
    </row>
    <row r="20" spans="1:6" x14ac:dyDescent="0.25">
      <c r="A20">
        <v>18</v>
      </c>
      <c r="B20">
        <v>21013424687.568901</v>
      </c>
      <c r="C20">
        <v>28140.856933593699</v>
      </c>
      <c r="D20">
        <v>3.1949163818359397E-2</v>
      </c>
      <c r="E20">
        <v>28.822677612304599</v>
      </c>
      <c r="F20" s="1">
        <v>1.6404180908203099E-8</v>
      </c>
    </row>
    <row r="21" spans="1:6" x14ac:dyDescent="0.25">
      <c r="A21">
        <v>19</v>
      </c>
      <c r="B21">
        <v>24919612621.939098</v>
      </c>
      <c r="C21">
        <v>27645.428466796799</v>
      </c>
      <c r="D21">
        <v>2.9712081909179702E-2</v>
      </c>
      <c r="E21">
        <v>30.630088806152301</v>
      </c>
      <c r="F21" s="1">
        <v>1.64145904541015E-8</v>
      </c>
    </row>
    <row r="22" spans="1:6" x14ac:dyDescent="0.25">
      <c r="A22">
        <v>20</v>
      </c>
      <c r="B22">
        <v>19995112661.910702</v>
      </c>
      <c r="C22">
        <v>30043.070983886701</v>
      </c>
      <c r="D22">
        <v>3.37013481140137E-2</v>
      </c>
      <c r="E22">
        <v>28.365377426147401</v>
      </c>
      <c r="F22" s="1">
        <v>1.5987009429931599E-8</v>
      </c>
    </row>
    <row r="23" spans="1:6" x14ac:dyDescent="0.25">
      <c r="A23">
        <v>21</v>
      </c>
      <c r="B23">
        <v>22232207708.174599</v>
      </c>
      <c r="C23">
        <v>30681.905364990202</v>
      </c>
      <c r="D23">
        <v>3.5566125106811598E-2</v>
      </c>
      <c r="E23">
        <v>28.3812589645385</v>
      </c>
      <c r="F23" s="1">
        <v>1.41912494659423E-8</v>
      </c>
    </row>
    <row r="24" spans="1:6" x14ac:dyDescent="0.25">
      <c r="A24">
        <v>22</v>
      </c>
      <c r="B24">
        <v>20093995100.930599</v>
      </c>
      <c r="C24">
        <v>29084.1482162475</v>
      </c>
      <c r="D24">
        <v>3.19053984642029E-2</v>
      </c>
      <c r="E24">
        <v>29.116310834884601</v>
      </c>
      <c r="F24" s="1">
        <v>1.6578476428985601E-8</v>
      </c>
    </row>
    <row r="25" spans="1:6" x14ac:dyDescent="0.25">
      <c r="A25">
        <v>23</v>
      </c>
      <c r="B25">
        <v>24070856716.8181</v>
      </c>
      <c r="C25">
        <v>31564.256572723301</v>
      </c>
      <c r="D25">
        <v>3.4280234861373902E-2</v>
      </c>
      <c r="E25">
        <v>29.066726088523801</v>
      </c>
      <c r="F25" s="1">
        <v>1.5248435068130501E-8</v>
      </c>
    </row>
    <row r="26" spans="1:6" x14ac:dyDescent="0.25">
      <c r="A26">
        <v>24</v>
      </c>
      <c r="B26">
        <v>19747897020.588402</v>
      </c>
      <c r="C26">
        <v>28996.706843376101</v>
      </c>
      <c r="D26">
        <v>3.2531931579113001E-2</v>
      </c>
      <c r="E26">
        <v>28.8836897313594</v>
      </c>
      <c r="F26" s="1">
        <v>1.6115244448184899E-8</v>
      </c>
    </row>
    <row r="27" spans="1:6" x14ac:dyDescent="0.25">
      <c r="A27">
        <v>25</v>
      </c>
      <c r="B27">
        <v>19342660087.790501</v>
      </c>
      <c r="C27">
        <v>28576.8067717552</v>
      </c>
      <c r="D27">
        <v>3.3365823453664803E-2</v>
      </c>
      <c r="E27">
        <v>30.459056183695701</v>
      </c>
      <c r="F27" s="1">
        <v>1.62579432785511E-8</v>
      </c>
    </row>
    <row r="28" spans="1:6" x14ac:dyDescent="0.25">
      <c r="A28">
        <v>26</v>
      </c>
      <c r="B28">
        <v>19813588449.0467</v>
      </c>
      <c r="C28">
        <v>27656.323438882799</v>
      </c>
      <c r="D28">
        <v>3.3672221508622202E-2</v>
      </c>
      <c r="E28">
        <v>31.731186814606101</v>
      </c>
      <c r="F28" s="1">
        <v>1.65694832772016E-8</v>
      </c>
    </row>
    <row r="29" spans="1:6" x14ac:dyDescent="0.25">
      <c r="A29">
        <v>27</v>
      </c>
      <c r="B29">
        <v>19604868047.599602</v>
      </c>
      <c r="C29">
        <v>29656.761270761399</v>
      </c>
      <c r="D29">
        <v>3.4943664827942901E-2</v>
      </c>
      <c r="E29">
        <v>29.9289129450917</v>
      </c>
      <c r="F29" s="1">
        <v>1.51540635555982E-8</v>
      </c>
    </row>
    <row r="30" spans="1:6" x14ac:dyDescent="0.25">
      <c r="A30">
        <v>28</v>
      </c>
      <c r="B30">
        <v>19098924141.433601</v>
      </c>
      <c r="C30">
        <v>28504.683646559701</v>
      </c>
      <c r="D30">
        <v>3.3768873535096701E-2</v>
      </c>
      <c r="E30">
        <v>31.461614113301</v>
      </c>
      <c r="F30" s="1">
        <v>1.5329057617485499E-8</v>
      </c>
    </row>
    <row r="31" spans="1:6" x14ac:dyDescent="0.25">
      <c r="A31">
        <v>29</v>
      </c>
      <c r="B31">
        <v>19529528673.730701</v>
      </c>
      <c r="C31">
        <v>27735.489977896199</v>
      </c>
      <c r="D31">
        <v>3.3802636245638201E-2</v>
      </c>
      <c r="E31">
        <v>33.009732456877799</v>
      </c>
      <c r="F31" s="1">
        <v>1.5000081711262401E-8</v>
      </c>
    </row>
    <row r="32" spans="1:6" x14ac:dyDescent="0.25">
      <c r="A32">
        <v>30</v>
      </c>
      <c r="B32">
        <v>19921010384.892502</v>
      </c>
      <c r="C32">
        <v>28002.244891226201</v>
      </c>
      <c r="D32">
        <v>3.3206123260408699E-2</v>
      </c>
      <c r="E32">
        <v>29.984312267974001</v>
      </c>
      <c r="F32" s="1">
        <v>1.6323271637409899E-8</v>
      </c>
    </row>
    <row r="33" spans="1:6" x14ac:dyDescent="0.25">
      <c r="A33">
        <v>31</v>
      </c>
      <c r="B33">
        <v>19287549075.583199</v>
      </c>
      <c r="C33">
        <v>29399.4870040565</v>
      </c>
      <c r="D33">
        <v>3.3875798393227199E-2</v>
      </c>
      <c r="E33">
        <v>30.282821231056001</v>
      </c>
      <c r="F33" s="1">
        <v>1.5409480018727399E-8</v>
      </c>
    </row>
    <row r="34" spans="1:6" x14ac:dyDescent="0.25">
      <c r="A34">
        <v>32</v>
      </c>
      <c r="B34">
        <v>18870210430.329201</v>
      </c>
      <c r="C34">
        <v>29072.162503190299</v>
      </c>
      <c r="D34">
        <v>3.5445148525852802E-2</v>
      </c>
      <c r="E34">
        <v>32.182512505212799</v>
      </c>
      <c r="F34" s="1">
        <v>1.49600277869962E-8</v>
      </c>
    </row>
    <row r="35" spans="1:6" x14ac:dyDescent="0.25">
      <c r="A35">
        <v>33</v>
      </c>
      <c r="B35">
        <v>19128685594.483002</v>
      </c>
      <c r="C35">
        <v>29109.890333097399</v>
      </c>
      <c r="D35">
        <v>3.6901756999222698E-2</v>
      </c>
      <c r="E35">
        <v>33.8319238921394</v>
      </c>
      <c r="F35" s="1">
        <v>1.43824194564018E-8</v>
      </c>
    </row>
    <row r="36" spans="1:6" x14ac:dyDescent="0.25">
      <c r="A36">
        <v>34</v>
      </c>
      <c r="B36">
        <v>19598486043.247799</v>
      </c>
      <c r="C36">
        <v>28119.8086920194</v>
      </c>
      <c r="D36">
        <v>3.3284157125977799E-2</v>
      </c>
      <c r="E36">
        <v>32.264089071541001</v>
      </c>
      <c r="F36" s="1">
        <v>1.5824190795281899E-8</v>
      </c>
    </row>
    <row r="37" spans="1:6" x14ac:dyDescent="0.25">
      <c r="A37">
        <v>35</v>
      </c>
      <c r="B37">
        <v>19125741442.195</v>
      </c>
      <c r="C37">
        <v>28504.0468367049</v>
      </c>
      <c r="D37">
        <v>3.3699034051469103E-2</v>
      </c>
      <c r="E37">
        <v>31.680295039928701</v>
      </c>
      <c r="F37" s="1">
        <v>1.5656658985361001E-8</v>
      </c>
    </row>
    <row r="38" spans="1:6" x14ac:dyDescent="0.25">
      <c r="A38">
        <v>36</v>
      </c>
      <c r="B38">
        <v>18961281500.903</v>
      </c>
      <c r="C38">
        <v>29163.383223500499</v>
      </c>
      <c r="D38">
        <v>3.5028603799158099E-2</v>
      </c>
      <c r="E38">
        <v>32.344565261053503</v>
      </c>
      <c r="F38" s="1">
        <v>1.4419668925734001E-8</v>
      </c>
    </row>
    <row r="39" spans="1:6" x14ac:dyDescent="0.25">
      <c r="A39">
        <v>37</v>
      </c>
      <c r="B39">
        <v>18464412575.279499</v>
      </c>
      <c r="C39">
        <v>28222.651100921201</v>
      </c>
      <c r="D39">
        <v>3.5095031562561101E-2</v>
      </c>
      <c r="E39">
        <v>33.551672228691999</v>
      </c>
      <c r="F39" s="1">
        <v>1.47732266390609E-8</v>
      </c>
    </row>
    <row r="40" spans="1:6" x14ac:dyDescent="0.25">
      <c r="A40">
        <v>38</v>
      </c>
      <c r="B40">
        <v>18268130866.479301</v>
      </c>
      <c r="C40">
        <v>27634.233149353498</v>
      </c>
      <c r="D40">
        <v>3.5704648147228103E-2</v>
      </c>
      <c r="E40">
        <v>35.186097727510003</v>
      </c>
      <c r="F40" s="1">
        <v>1.4455099949227599E-8</v>
      </c>
    </row>
    <row r="41" spans="1:6" x14ac:dyDescent="0.25">
      <c r="A41">
        <v>39</v>
      </c>
      <c r="B41">
        <v>18446531981.591599</v>
      </c>
      <c r="C41">
        <v>28683.184424597101</v>
      </c>
      <c r="D41">
        <v>3.6274602952198698E-2</v>
      </c>
      <c r="E41">
        <v>33.907099763609899</v>
      </c>
      <c r="F41" s="1">
        <v>1.3925268154360599E-8</v>
      </c>
    </row>
    <row r="42" spans="1:6" x14ac:dyDescent="0.25">
      <c r="A42">
        <v>40</v>
      </c>
      <c r="B42">
        <v>18681413905.6586</v>
      </c>
      <c r="C42">
        <v>28771.798003761</v>
      </c>
      <c r="D42">
        <v>3.7457628177122101E-2</v>
      </c>
      <c r="E42">
        <v>35.348523515392102</v>
      </c>
      <c r="F42" s="1">
        <v>1.3550974790673699E-8</v>
      </c>
    </row>
    <row r="43" spans="1:6" x14ac:dyDescent="0.25">
      <c r="A43">
        <v>41</v>
      </c>
      <c r="B43">
        <v>17728586859.674599</v>
      </c>
      <c r="C43">
        <v>27917.3058169504</v>
      </c>
      <c r="D43">
        <v>3.7412410102042798E-2</v>
      </c>
      <c r="E43">
        <v>35.967551494808902</v>
      </c>
      <c r="F43" s="1">
        <v>1.40260164148951E-8</v>
      </c>
    </row>
    <row r="44" spans="1:6" x14ac:dyDescent="0.25">
      <c r="A44">
        <v>42</v>
      </c>
      <c r="B44">
        <v>17218386198.472698</v>
      </c>
      <c r="C44">
        <v>27294.2671136754</v>
      </c>
      <c r="D44">
        <v>3.8604313253485102E-2</v>
      </c>
      <c r="E44">
        <v>37.779044611686601</v>
      </c>
      <c r="F44" s="1">
        <v>1.38291901594756E-8</v>
      </c>
    </row>
    <row r="45" spans="1:6" x14ac:dyDescent="0.25">
      <c r="A45">
        <v>43</v>
      </c>
      <c r="B45">
        <v>17160649537.825899</v>
      </c>
      <c r="C45">
        <v>27119.578842503201</v>
      </c>
      <c r="D45">
        <v>3.8575447739164201E-2</v>
      </c>
      <c r="E45">
        <v>38.9278703038866</v>
      </c>
      <c r="F45" s="1">
        <v>1.29202387398726E-8</v>
      </c>
    </row>
    <row r="46" spans="1:6" x14ac:dyDescent="0.25">
      <c r="A46">
        <v>44</v>
      </c>
      <c r="B46">
        <v>16733096870.678101</v>
      </c>
      <c r="C46">
        <v>26143.287012159599</v>
      </c>
      <c r="D46">
        <v>4.0140597345819998E-2</v>
      </c>
      <c r="E46">
        <v>42.300549203223497</v>
      </c>
      <c r="F46" s="1">
        <v>1.19003442163108E-8</v>
      </c>
    </row>
    <row r="47" spans="1:6" x14ac:dyDescent="0.25">
      <c r="A47">
        <v>45</v>
      </c>
      <c r="B47">
        <v>18083822250.8778</v>
      </c>
      <c r="C47">
        <v>26105.687846131801</v>
      </c>
      <c r="D47">
        <v>3.79044526722438E-2</v>
      </c>
      <c r="E47">
        <v>39.237872137622901</v>
      </c>
      <c r="F47" s="1">
        <v>1.35039764490136E-8</v>
      </c>
    </row>
    <row r="48" spans="1:6" x14ac:dyDescent="0.25">
      <c r="A48">
        <v>46</v>
      </c>
      <c r="B48">
        <v>18336936816.587799</v>
      </c>
      <c r="C48">
        <v>24905.553136063001</v>
      </c>
      <c r="D48">
        <v>3.99024027571898E-2</v>
      </c>
      <c r="E48">
        <v>43.344682076411601</v>
      </c>
      <c r="F48" s="1">
        <v>1.29190372326531E-8</v>
      </c>
    </row>
    <row r="49" spans="1:6" x14ac:dyDescent="0.25">
      <c r="A49">
        <v>47</v>
      </c>
      <c r="B49">
        <v>17606032327.849201</v>
      </c>
      <c r="C49">
        <v>25849.9609581966</v>
      </c>
      <c r="D49">
        <v>3.8995452805942001E-2</v>
      </c>
      <c r="E49">
        <v>40.985286498211202</v>
      </c>
      <c r="F49" s="1">
        <v>1.317059496308E-8</v>
      </c>
    </row>
    <row r="50" spans="1:6" x14ac:dyDescent="0.25">
      <c r="A50">
        <v>48</v>
      </c>
      <c r="B50">
        <v>16612382321.454901</v>
      </c>
      <c r="C50">
        <v>25062.368315728199</v>
      </c>
      <c r="D50">
        <v>4.2117759891517399E-2</v>
      </c>
      <c r="E50">
        <v>44.965278497862101</v>
      </c>
      <c r="F50" s="1">
        <v>1.17469529447124E-8</v>
      </c>
    </row>
    <row r="51" spans="1:6" x14ac:dyDescent="0.25">
      <c r="A51">
        <v>49</v>
      </c>
      <c r="B51">
        <v>16540371698.527201</v>
      </c>
      <c r="C51">
        <v>23776.435898915501</v>
      </c>
      <c r="D51">
        <v>4.5324315763661999E-2</v>
      </c>
      <c r="E51">
        <v>49.854868883038201</v>
      </c>
      <c r="F51" s="1">
        <v>1.03928794424549E-8</v>
      </c>
    </row>
    <row r="52" spans="1:6" x14ac:dyDescent="0.25">
      <c r="A52">
        <v>50</v>
      </c>
      <c r="B52">
        <v>15774589977.5453</v>
      </c>
      <c r="C52">
        <v>25426.287645341799</v>
      </c>
      <c r="D52">
        <v>4.3627886912210798E-2</v>
      </c>
      <c r="E52">
        <v>46.2220024604568</v>
      </c>
      <c r="F52" s="1">
        <v>1.1142527941647E-8</v>
      </c>
    </row>
    <row r="53" spans="1:6" x14ac:dyDescent="0.25">
      <c r="A53">
        <v>51</v>
      </c>
      <c r="B53">
        <v>15200611785.576099</v>
      </c>
      <c r="C53">
        <v>25086.5875449468</v>
      </c>
      <c r="D53">
        <v>4.6489604032194203E-2</v>
      </c>
      <c r="E53">
        <v>49.714067621873703</v>
      </c>
      <c r="F53" s="1">
        <v>9.9618036879637996E-9</v>
      </c>
    </row>
    <row r="54" spans="1:6" x14ac:dyDescent="0.25">
      <c r="A54">
        <v>52</v>
      </c>
      <c r="B54">
        <v>15310735965.385799</v>
      </c>
      <c r="C54">
        <v>25300.327826652101</v>
      </c>
      <c r="D54">
        <v>4.6283962391638699E-2</v>
      </c>
      <c r="E54">
        <v>48.838978661699798</v>
      </c>
      <c r="F54" s="1">
        <v>9.8715137900225404E-9</v>
      </c>
    </row>
    <row r="55" spans="1:6" x14ac:dyDescent="0.25">
      <c r="A55">
        <v>53</v>
      </c>
      <c r="B55">
        <v>15326097527.011</v>
      </c>
      <c r="C55">
        <v>22859.052027661699</v>
      </c>
      <c r="D55">
        <v>5.0514926513172298E-2</v>
      </c>
      <c r="E55">
        <v>57.575187573230899</v>
      </c>
      <c r="F55" s="1">
        <v>7.2340804089003803E-9</v>
      </c>
    </row>
    <row r="56" spans="1:6" x14ac:dyDescent="0.25">
      <c r="A56">
        <v>54</v>
      </c>
      <c r="B56">
        <v>14670623226.1322</v>
      </c>
      <c r="C56">
        <v>22367.914636928399</v>
      </c>
      <c r="D56">
        <v>5.4165807004513698E-2</v>
      </c>
      <c r="E56">
        <v>60.6910021666978</v>
      </c>
      <c r="F56" s="1">
        <v>6.8297944483599999E-9</v>
      </c>
    </row>
    <row r="57" spans="1:6" x14ac:dyDescent="0.25">
      <c r="A57">
        <v>55</v>
      </c>
      <c r="B57">
        <v>15588179274.139799</v>
      </c>
      <c r="C57">
        <v>20480.228449312799</v>
      </c>
      <c r="D57">
        <v>6.1178411833860503E-2</v>
      </c>
      <c r="E57">
        <v>69.886228648434994</v>
      </c>
      <c r="F57" s="1">
        <v>4.2945195643846002E-9</v>
      </c>
    </row>
    <row r="58" spans="1:6" x14ac:dyDescent="0.25">
      <c r="A58">
        <v>56</v>
      </c>
      <c r="B58">
        <v>14374847889.1134</v>
      </c>
      <c r="C58">
        <v>24030.505119179001</v>
      </c>
      <c r="D58">
        <v>5.3402834207097398E-2</v>
      </c>
      <c r="E58">
        <v>58.554749128712999</v>
      </c>
      <c r="F58" s="1">
        <v>6.55571672516844E-9</v>
      </c>
    </row>
    <row r="59" spans="1:6" x14ac:dyDescent="0.25">
      <c r="A59">
        <v>57</v>
      </c>
      <c r="B59">
        <v>15164733842.233999</v>
      </c>
      <c r="C59">
        <v>24157.539729310702</v>
      </c>
      <c r="D59">
        <v>5.7442093428814997E-2</v>
      </c>
      <c r="E59">
        <v>62.904689251550302</v>
      </c>
      <c r="F59" s="1">
        <v>4.6371353665251998E-9</v>
      </c>
    </row>
    <row r="60" spans="1:6" x14ac:dyDescent="0.25">
      <c r="A60">
        <v>58</v>
      </c>
      <c r="B60">
        <v>15890595514.7645</v>
      </c>
      <c r="C60">
        <v>25533.615536191501</v>
      </c>
      <c r="D60">
        <v>4.9656177304549701E-2</v>
      </c>
      <c r="E60">
        <v>51.324211216261197</v>
      </c>
      <c r="F60" s="1">
        <v>9.3753339168570096E-9</v>
      </c>
    </row>
    <row r="61" spans="1:6" x14ac:dyDescent="0.25">
      <c r="A61">
        <v>59</v>
      </c>
      <c r="B61">
        <v>14703315052.065001</v>
      </c>
      <c r="C61">
        <v>23527.692904794101</v>
      </c>
      <c r="D61">
        <v>5.0300239211016597E-2</v>
      </c>
      <c r="E61">
        <v>56.012443483988498</v>
      </c>
      <c r="F61" s="1">
        <v>7.7693937858895393E-9</v>
      </c>
    </row>
    <row r="62" spans="1:6" x14ac:dyDescent="0.25">
      <c r="A62">
        <v>60</v>
      </c>
      <c r="B62">
        <v>14318941271.854099</v>
      </c>
      <c r="C62">
        <v>22206.022276272</v>
      </c>
      <c r="D62">
        <v>5.5895279835772298E-2</v>
      </c>
      <c r="E62">
        <v>63.647152538936702</v>
      </c>
      <c r="F62" s="1">
        <v>5.6868405336683498E-9</v>
      </c>
    </row>
    <row r="63" spans="1:6" x14ac:dyDescent="0.25">
      <c r="A63">
        <v>61</v>
      </c>
      <c r="B63">
        <v>15301323804.6998</v>
      </c>
      <c r="C63">
        <v>20658.869501082001</v>
      </c>
      <c r="D63">
        <v>6.0700938557839097E-2</v>
      </c>
      <c r="E63">
        <v>71.0512394775551</v>
      </c>
      <c r="F63" s="1">
        <v>3.5945039054912599E-9</v>
      </c>
    </row>
    <row r="64" spans="1:6" x14ac:dyDescent="0.25">
      <c r="A64">
        <v>62</v>
      </c>
      <c r="B64">
        <v>14769302343.4067</v>
      </c>
      <c r="C64">
        <v>20979.479923639999</v>
      </c>
      <c r="D64">
        <v>6.03924760970058E-2</v>
      </c>
      <c r="E64">
        <v>69.738606037294304</v>
      </c>
      <c r="F64" s="1">
        <v>3.4590690585793699E-9</v>
      </c>
    </row>
    <row r="65" spans="1:6" x14ac:dyDescent="0.25">
      <c r="A65">
        <v>63</v>
      </c>
      <c r="B65">
        <v>14270819097.1674</v>
      </c>
      <c r="C65">
        <v>22006.2568289667</v>
      </c>
      <c r="D65">
        <v>5.6916758080802897E-2</v>
      </c>
      <c r="E65">
        <v>64.732471433439102</v>
      </c>
      <c r="F65" s="1">
        <v>5.0847527159254803E-9</v>
      </c>
    </row>
    <row r="66" spans="1:6" x14ac:dyDescent="0.25">
      <c r="A66">
        <v>64</v>
      </c>
      <c r="B66">
        <v>13817965626.222799</v>
      </c>
      <c r="C66">
        <v>21777.656525878901</v>
      </c>
      <c r="D66">
        <v>5.98901003530765E-2</v>
      </c>
      <c r="E66">
        <v>67.800244149904799</v>
      </c>
      <c r="F66" s="1">
        <v>4.3091584256715999E-9</v>
      </c>
    </row>
    <row r="67" spans="1:6" x14ac:dyDescent="0.25">
      <c r="A67">
        <v>65</v>
      </c>
      <c r="B67">
        <v>13782438729.039301</v>
      </c>
      <c r="C67">
        <v>20902.6383364213</v>
      </c>
      <c r="D67">
        <v>6.4685030924106393E-2</v>
      </c>
      <c r="E67">
        <v>73.694144482862995</v>
      </c>
      <c r="F67" s="1">
        <v>2.5790407455626302E-9</v>
      </c>
    </row>
    <row r="68" spans="1:6" x14ac:dyDescent="0.25">
      <c r="A68">
        <v>66</v>
      </c>
      <c r="B68">
        <v>13455619481.9953</v>
      </c>
      <c r="C68">
        <v>22204.7966434911</v>
      </c>
      <c r="D68">
        <v>6.1284144519375798E-2</v>
      </c>
      <c r="E68">
        <v>69.623256625278003</v>
      </c>
      <c r="F68" s="1">
        <v>3.1233809118024499E-9</v>
      </c>
    </row>
    <row r="69" spans="1:6" x14ac:dyDescent="0.25">
      <c r="A69">
        <v>67</v>
      </c>
      <c r="B69">
        <v>13408747298.927</v>
      </c>
      <c r="C69">
        <v>22123.237646772399</v>
      </c>
      <c r="D69">
        <v>6.4843313276806896E-2</v>
      </c>
      <c r="E69">
        <v>74.089383854568197</v>
      </c>
      <c r="F69" s="1">
        <v>1.2701741435236701E-9</v>
      </c>
    </row>
    <row r="70" spans="1:6" x14ac:dyDescent="0.25">
      <c r="A70">
        <v>68</v>
      </c>
      <c r="B70">
        <v>15415654978.194099</v>
      </c>
      <c r="C70">
        <v>19588.5724250372</v>
      </c>
      <c r="D70">
        <v>6.7767356851646796E-2</v>
      </c>
      <c r="E70">
        <v>79.526827026190503</v>
      </c>
      <c r="F70" s="1">
        <v>7.5468734417162697E-10</v>
      </c>
    </row>
    <row r="71" spans="1:6" x14ac:dyDescent="0.25">
      <c r="A71">
        <v>69</v>
      </c>
      <c r="B71">
        <v>13779641163.790001</v>
      </c>
      <c r="C71">
        <v>22920.021945643501</v>
      </c>
      <c r="D71">
        <v>5.6993964868234798E-2</v>
      </c>
      <c r="E71">
        <v>63.797768603082297</v>
      </c>
      <c r="F71" s="1">
        <v>5.1054593799192403E-9</v>
      </c>
    </row>
    <row r="72" spans="1:6" x14ac:dyDescent="0.25">
      <c r="A72">
        <v>70</v>
      </c>
      <c r="B72">
        <v>13261582302.9375</v>
      </c>
      <c r="C72">
        <v>21770.0551026299</v>
      </c>
      <c r="D72">
        <v>6.5824253739203198E-2</v>
      </c>
      <c r="E72">
        <v>74.509731648039605</v>
      </c>
      <c r="F72" s="1">
        <v>1.3328729587971501E-9</v>
      </c>
    </row>
    <row r="73" spans="1:6" x14ac:dyDescent="0.25">
      <c r="A73">
        <v>71</v>
      </c>
      <c r="B73">
        <v>13332860559.6171</v>
      </c>
      <c r="C73">
        <v>21552.071515808901</v>
      </c>
      <c r="D73">
        <v>7.0788740690918603E-2</v>
      </c>
      <c r="E73">
        <v>79.941021202591003</v>
      </c>
      <c r="F73" s="1">
        <v>-8.44110828638443E-10</v>
      </c>
    </row>
    <row r="74" spans="1:6" x14ac:dyDescent="0.25">
      <c r="A74">
        <v>72</v>
      </c>
      <c r="B74">
        <v>13491938449.247101</v>
      </c>
      <c r="C74">
        <v>21851.719686766901</v>
      </c>
      <c r="D74">
        <v>6.9256523323372704E-2</v>
      </c>
      <c r="E74">
        <v>78.313042860837399</v>
      </c>
      <c r="F74" s="1">
        <v>5.9020897975869095E-11</v>
      </c>
    </row>
    <row r="75" spans="1:6" x14ac:dyDescent="0.25">
      <c r="A75">
        <v>73</v>
      </c>
      <c r="B75">
        <v>15274691354.270201</v>
      </c>
      <c r="C75">
        <v>23429.878854485101</v>
      </c>
      <c r="D75">
        <v>6.3773996679702294E-2</v>
      </c>
      <c r="E75">
        <v>71.660819000400807</v>
      </c>
      <c r="F75" s="1">
        <v>1.3047229445453301E-9</v>
      </c>
    </row>
    <row r="76" spans="1:6" x14ac:dyDescent="0.25">
      <c r="A76">
        <v>74</v>
      </c>
      <c r="B76">
        <v>13325711980.625799</v>
      </c>
      <c r="C76">
        <v>21534.448465937301</v>
      </c>
      <c r="D76">
        <v>6.44572723630054E-2</v>
      </c>
      <c r="E76">
        <v>73.185813112247402</v>
      </c>
      <c r="F76" s="1">
        <v>2.2604612953083001E-9</v>
      </c>
    </row>
    <row r="77" spans="1:6" x14ac:dyDescent="0.25">
      <c r="A77">
        <v>75</v>
      </c>
      <c r="B77">
        <v>13053469502.0091</v>
      </c>
      <c r="C77">
        <v>20719.708505409701</v>
      </c>
      <c r="D77">
        <v>7.5196716482959294E-2</v>
      </c>
      <c r="E77">
        <v>86.251217134763905</v>
      </c>
      <c r="F77" s="1">
        <v>-2.6441947321167299E-9</v>
      </c>
    </row>
    <row r="78" spans="1:6" x14ac:dyDescent="0.25">
      <c r="A78">
        <v>76</v>
      </c>
      <c r="B78">
        <v>13058736766.837601</v>
      </c>
      <c r="C78">
        <v>19619.551785292799</v>
      </c>
      <c r="D78">
        <v>8.4298092290321605E-2</v>
      </c>
      <c r="E78">
        <v>97.477941400604706</v>
      </c>
      <c r="F78" s="1">
        <v>-6.5190217881347201E-9</v>
      </c>
    </row>
    <row r="79" spans="1:6" x14ac:dyDescent="0.25">
      <c r="A79">
        <v>77</v>
      </c>
      <c r="B79">
        <v>13312662224.7232</v>
      </c>
      <c r="C79">
        <v>21222.0051736077</v>
      </c>
      <c r="D79">
        <v>6.5904254607614704E-2</v>
      </c>
      <c r="E79">
        <v>75.705030013972205</v>
      </c>
      <c r="F79" s="1">
        <v>1.05063593478033E-9</v>
      </c>
    </row>
    <row r="80" spans="1:6" x14ac:dyDescent="0.25">
      <c r="A80">
        <v>78</v>
      </c>
      <c r="B80">
        <v>13269738765.9284</v>
      </c>
      <c r="C80">
        <v>20499.870977019898</v>
      </c>
      <c r="D80">
        <v>7.0847935319584401E-2</v>
      </c>
      <c r="E80">
        <v>80.736512099943397</v>
      </c>
      <c r="F80" s="1">
        <v>-2.7028641513914099E-10</v>
      </c>
    </row>
    <row r="81" spans="1:6" x14ac:dyDescent="0.25">
      <c r="A81">
        <v>79</v>
      </c>
      <c r="B81">
        <v>13031168217.004299</v>
      </c>
      <c r="C81">
        <v>20571.371413396399</v>
      </c>
      <c r="D81">
        <v>7.4429307711675399E-2</v>
      </c>
      <c r="E81">
        <v>85.415432336112104</v>
      </c>
      <c r="F81" s="1">
        <v>-2.5259474221474999E-9</v>
      </c>
    </row>
    <row r="82" spans="1:6" x14ac:dyDescent="0.25">
      <c r="A82">
        <v>80</v>
      </c>
      <c r="B82">
        <v>13015849873.4944</v>
      </c>
      <c r="C82">
        <v>20089.832887125998</v>
      </c>
      <c r="D82">
        <v>7.9415325386010399E-2</v>
      </c>
      <c r="E82">
        <v>91.530241948044505</v>
      </c>
      <c r="F82" s="1">
        <v>-4.9191517808754102E-9</v>
      </c>
    </row>
    <row r="83" spans="1:6" x14ac:dyDescent="0.25">
      <c r="A83">
        <v>81</v>
      </c>
      <c r="B83">
        <v>13054046431.1157</v>
      </c>
      <c r="C83">
        <v>20317.728562485099</v>
      </c>
      <c r="D83">
        <v>7.9737860856263998E-2</v>
      </c>
      <c r="E83">
        <v>90.808821401423501</v>
      </c>
      <c r="F83" s="1">
        <v>-4.3010159194473901E-9</v>
      </c>
    </row>
    <row r="84" spans="1:6" x14ac:dyDescent="0.25">
      <c r="A84">
        <v>82</v>
      </c>
      <c r="B84">
        <v>13547338138.268</v>
      </c>
      <c r="C84">
        <v>20948.7915518054</v>
      </c>
      <c r="D84">
        <v>7.9239142912633995E-2</v>
      </c>
      <c r="E84">
        <v>90.813493966192397</v>
      </c>
      <c r="F84" s="1">
        <v>-4.9954583216820499E-9</v>
      </c>
    </row>
    <row r="85" spans="1:6" x14ac:dyDescent="0.25">
      <c r="A85">
        <v>83</v>
      </c>
      <c r="B85">
        <v>13065966712.5275</v>
      </c>
      <c r="C85">
        <v>20612.101120716299</v>
      </c>
      <c r="D85">
        <v>7.2945737217846807E-2</v>
      </c>
      <c r="E85">
        <v>83.255757566505594</v>
      </c>
      <c r="F85" s="1">
        <v>-1.45157939177486E-9</v>
      </c>
    </row>
    <row r="86" spans="1:6" x14ac:dyDescent="0.25">
      <c r="A86">
        <v>84</v>
      </c>
      <c r="B86">
        <v>13200129178.5462</v>
      </c>
      <c r="C86">
        <v>19099.6304352386</v>
      </c>
      <c r="D86">
        <v>8.78235662323371E-2</v>
      </c>
      <c r="E86">
        <v>101.413287377329</v>
      </c>
      <c r="F86" s="1">
        <v>-7.9908438709043604E-9</v>
      </c>
    </row>
    <row r="87" spans="1:6" x14ac:dyDescent="0.25">
      <c r="A87">
        <v>85</v>
      </c>
      <c r="B87">
        <v>13041138037.9512</v>
      </c>
      <c r="C87">
        <v>19767.236602086399</v>
      </c>
      <c r="D87">
        <v>8.2323738109053607E-2</v>
      </c>
      <c r="E87">
        <v>94.687398445006806</v>
      </c>
      <c r="F87" s="1">
        <v>-5.65991466347898E-9</v>
      </c>
    </row>
    <row r="88" spans="1:6" x14ac:dyDescent="0.25">
      <c r="A88">
        <v>86</v>
      </c>
      <c r="B88">
        <v>13104817358.4317</v>
      </c>
      <c r="C88">
        <v>19835.152157837299</v>
      </c>
      <c r="D88">
        <v>8.5391083199296794E-2</v>
      </c>
      <c r="E88">
        <v>98.383081898113801</v>
      </c>
      <c r="F88" s="1">
        <v>-7.3105591561843904E-9</v>
      </c>
    </row>
    <row r="89" spans="1:6" x14ac:dyDescent="0.25">
      <c r="A89">
        <v>87</v>
      </c>
      <c r="B89">
        <v>13019648441.665001</v>
      </c>
      <c r="C89">
        <v>20417.863879996501</v>
      </c>
      <c r="D89">
        <v>7.60570737132093E-2</v>
      </c>
      <c r="E89">
        <v>87.037588649407695</v>
      </c>
      <c r="F89" s="1">
        <v>-2.9163243328772499E-9</v>
      </c>
    </row>
    <row r="90" spans="1:6" x14ac:dyDescent="0.25">
      <c r="A90">
        <v>88</v>
      </c>
      <c r="B90">
        <v>13042859034.0212</v>
      </c>
      <c r="C90">
        <v>20179.5923748243</v>
      </c>
      <c r="D90">
        <v>7.6758565989352295E-2</v>
      </c>
      <c r="E90">
        <v>88.944401687187906</v>
      </c>
      <c r="F90" s="1">
        <v>-3.7687768352267897E-9</v>
      </c>
    </row>
    <row r="91" spans="1:6" x14ac:dyDescent="0.25">
      <c r="A91">
        <v>89</v>
      </c>
      <c r="B91">
        <v>13151171106.017099</v>
      </c>
      <c r="C91">
        <v>19507.554366606899</v>
      </c>
      <c r="D91">
        <v>8.2080635115853506E-2</v>
      </c>
      <c r="E91">
        <v>94.848598230059494</v>
      </c>
      <c r="F91" s="1">
        <v>-5.9878890741124801E-9</v>
      </c>
    </row>
    <row r="92" spans="1:6" x14ac:dyDescent="0.25">
      <c r="A92">
        <v>90</v>
      </c>
      <c r="B92">
        <v>13016969356.706499</v>
      </c>
      <c r="C92">
        <v>20416.669970709001</v>
      </c>
      <c r="D92">
        <v>7.6917696141182906E-2</v>
      </c>
      <c r="E92">
        <v>88.400562408587803</v>
      </c>
      <c r="F92" s="1">
        <v>-3.4801183176156698E-9</v>
      </c>
    </row>
    <row r="93" spans="1:6" x14ac:dyDescent="0.25">
      <c r="A93">
        <v>91</v>
      </c>
      <c r="B93">
        <v>13036216869.0704</v>
      </c>
      <c r="C93">
        <v>20166.2092951347</v>
      </c>
      <c r="D93">
        <v>8.0598350685375797E-2</v>
      </c>
      <c r="E93">
        <v>91.883494038335499</v>
      </c>
      <c r="F93" s="1">
        <v>-4.7189777121968603E-9</v>
      </c>
    </row>
    <row r="94" spans="1:6" x14ac:dyDescent="0.25">
      <c r="A94">
        <v>92</v>
      </c>
      <c r="B94">
        <v>13050486181.305401</v>
      </c>
      <c r="C94">
        <v>20778.051414396701</v>
      </c>
      <c r="D94">
        <v>7.4170484853835594E-2</v>
      </c>
      <c r="E94">
        <v>84.738545077180902</v>
      </c>
      <c r="F94" s="1">
        <v>-2.3573714083036101E-9</v>
      </c>
    </row>
    <row r="95" spans="1:6" x14ac:dyDescent="0.25">
      <c r="A95">
        <v>93</v>
      </c>
      <c r="B95">
        <v>13019233294.8134</v>
      </c>
      <c r="C95">
        <v>20019.940305164</v>
      </c>
      <c r="D95">
        <v>8.0285424795249097E-2</v>
      </c>
      <c r="E95">
        <v>92.200185103050302</v>
      </c>
      <c r="F95" s="1">
        <v>-4.8342788496851403E-9</v>
      </c>
    </row>
    <row r="96" spans="1:6" x14ac:dyDescent="0.25">
      <c r="A96">
        <v>94</v>
      </c>
      <c r="B96">
        <v>13040143605.3498</v>
      </c>
      <c r="C96">
        <v>20305.944226363099</v>
      </c>
      <c r="D96">
        <v>7.5739409332450006E-2</v>
      </c>
      <c r="E96">
        <v>87.700795016209696</v>
      </c>
      <c r="F96" s="1">
        <v>-3.3559589283298699E-9</v>
      </c>
    </row>
    <row r="97" spans="1:6" x14ac:dyDescent="0.25">
      <c r="A97">
        <v>95</v>
      </c>
      <c r="B97">
        <v>13018789230.2803</v>
      </c>
      <c r="C97">
        <v>20201.143027941798</v>
      </c>
      <c r="D97">
        <v>7.9383615347144304E-2</v>
      </c>
      <c r="E97">
        <v>90.837819282804006</v>
      </c>
      <c r="F97" s="1">
        <v>-4.3782230162301103E-9</v>
      </c>
    </row>
    <row r="98" spans="1:6" x14ac:dyDescent="0.25">
      <c r="A98">
        <v>96</v>
      </c>
      <c r="B98">
        <v>13029191216.7808</v>
      </c>
      <c r="C98">
        <v>19945.9292154738</v>
      </c>
      <c r="D98">
        <v>8.1943957121584005E-2</v>
      </c>
      <c r="E98">
        <v>94.446815721835705</v>
      </c>
      <c r="F98" s="1">
        <v>-5.88956164932592E-9</v>
      </c>
    </row>
    <row r="99" spans="1:6" x14ac:dyDescent="0.25">
      <c r="A99">
        <v>97</v>
      </c>
      <c r="B99">
        <v>13013813246.140301</v>
      </c>
      <c r="C99">
        <v>20299.880213865901</v>
      </c>
      <c r="D99">
        <v>7.7528794565302997E-2</v>
      </c>
      <c r="E99">
        <v>88.889895417514694</v>
      </c>
      <c r="F99" s="1">
        <v>-3.6596336619894102E-9</v>
      </c>
    </row>
    <row r="100" spans="1:6" x14ac:dyDescent="0.25">
      <c r="A100">
        <v>98</v>
      </c>
      <c r="B100">
        <v>13020830592.507</v>
      </c>
      <c r="C100">
        <v>20483.8227446573</v>
      </c>
      <c r="D100">
        <v>7.6337290924571199E-2</v>
      </c>
      <c r="E100">
        <v>87.629074425425102</v>
      </c>
      <c r="F100" s="1">
        <v>-3.3842845386701601E-9</v>
      </c>
    </row>
    <row r="101" spans="1:6" x14ac:dyDescent="0.25">
      <c r="A101">
        <v>99</v>
      </c>
      <c r="B101">
        <v>13014661876.752001</v>
      </c>
      <c r="C101">
        <v>20135.910915037301</v>
      </c>
      <c r="D101">
        <v>7.9298391327579598E-2</v>
      </c>
      <c r="E101">
        <v>91.057407433644002</v>
      </c>
      <c r="F101" s="1">
        <v>-4.47178027193139E-9</v>
      </c>
    </row>
    <row r="102" spans="1:6" x14ac:dyDescent="0.25">
      <c r="A102">
        <v>100</v>
      </c>
      <c r="B102">
        <v>13016498799.882299</v>
      </c>
      <c r="C102">
        <v>20270.003965427299</v>
      </c>
      <c r="D102">
        <v>7.7196488362893598E-2</v>
      </c>
      <c r="E102">
        <v>89.101234321091496</v>
      </c>
      <c r="F102" s="1">
        <v>-3.88711899997583E-9</v>
      </c>
    </row>
    <row r="103" spans="1:6" x14ac:dyDescent="0.25">
      <c r="A103">
        <v>101</v>
      </c>
      <c r="B103">
        <v>13025637371.9263</v>
      </c>
      <c r="C103">
        <v>19981.144020019201</v>
      </c>
      <c r="D103">
        <v>7.9801803679710404E-2</v>
      </c>
      <c r="E103">
        <v>91.888827151559497</v>
      </c>
      <c r="F103" s="1">
        <v>-4.9887240397703498E-9</v>
      </c>
    </row>
    <row r="104" spans="1:6" x14ac:dyDescent="0.25">
      <c r="A104">
        <v>102</v>
      </c>
      <c r="B104">
        <v>13013418740.997</v>
      </c>
      <c r="C104">
        <v>20307.788483036598</v>
      </c>
      <c r="D104">
        <v>7.7638723025814704E-2</v>
      </c>
      <c r="E104">
        <v>89.272628594330698</v>
      </c>
      <c r="F104" s="1">
        <v>-3.8572697481543402E-9</v>
      </c>
    </row>
    <row r="105" spans="1:6" x14ac:dyDescent="0.25">
      <c r="A105">
        <v>103</v>
      </c>
      <c r="B105">
        <v>13017648169.187599</v>
      </c>
      <c r="C105">
        <v>20146.702284105599</v>
      </c>
      <c r="D105">
        <v>7.97441287894603E-2</v>
      </c>
      <c r="E105">
        <v>91.273852375675503</v>
      </c>
      <c r="F105" s="1">
        <v>-4.5667987314994496E-9</v>
      </c>
    </row>
    <row r="106" spans="1:6" x14ac:dyDescent="0.25">
      <c r="A106">
        <v>104</v>
      </c>
      <c r="B106">
        <v>13013777584.043301</v>
      </c>
      <c r="C106">
        <v>20239.1785450969</v>
      </c>
      <c r="D106">
        <v>7.7833398469535298E-2</v>
      </c>
      <c r="E106">
        <v>89.644388834737498</v>
      </c>
      <c r="F106" s="1">
        <v>-4.0570389328567302E-9</v>
      </c>
    </row>
    <row r="107" spans="1:6" x14ac:dyDescent="0.25">
      <c r="A107">
        <v>105</v>
      </c>
      <c r="B107">
        <v>13016322621.187401</v>
      </c>
      <c r="C107">
        <v>20401.546191392401</v>
      </c>
      <c r="D107">
        <v>7.6734328308105906E-2</v>
      </c>
      <c r="E107">
        <v>87.901918192069004</v>
      </c>
      <c r="F107" s="1">
        <v>-3.1037095265905298E-9</v>
      </c>
    </row>
    <row r="108" spans="1:6" x14ac:dyDescent="0.25">
      <c r="A108">
        <v>106</v>
      </c>
      <c r="B108">
        <v>13013150030.6423</v>
      </c>
      <c r="C108">
        <v>20167.7612131926</v>
      </c>
      <c r="D108">
        <v>7.8745076116534293E-2</v>
      </c>
      <c r="E108">
        <v>90.623161009050605</v>
      </c>
      <c r="F108" s="1">
        <v>-4.4652912173041899E-9</v>
      </c>
    </row>
    <row r="109" spans="1:6" x14ac:dyDescent="0.25">
      <c r="A109">
        <v>107</v>
      </c>
      <c r="B109">
        <v>13016009255.9806</v>
      </c>
      <c r="C109">
        <v>20371.393312558601</v>
      </c>
      <c r="D109">
        <v>7.6574604761014006E-2</v>
      </c>
      <c r="E109">
        <v>88.157629494172696</v>
      </c>
      <c r="F109" s="1">
        <v>-3.54783650822094E-9</v>
      </c>
    </row>
    <row r="110" spans="1:6" x14ac:dyDescent="0.25">
      <c r="A110">
        <v>108</v>
      </c>
      <c r="B110">
        <v>13013159661.2614</v>
      </c>
      <c r="C110">
        <v>20194.7815144177</v>
      </c>
      <c r="D110">
        <v>7.8617444685938204E-2</v>
      </c>
      <c r="E110">
        <v>90.332462948776197</v>
      </c>
      <c r="F110" s="1">
        <v>-4.2407943310037802E-9</v>
      </c>
    </row>
    <row r="111" spans="1:6" x14ac:dyDescent="0.25">
      <c r="A111">
        <v>109</v>
      </c>
      <c r="B111">
        <v>13013448884.5467</v>
      </c>
      <c r="C111">
        <v>20154.874664006002</v>
      </c>
      <c r="D111">
        <v>7.8888526583608204E-2</v>
      </c>
      <c r="E111">
        <v>91.046425275932904</v>
      </c>
      <c r="F111" s="1">
        <v>-4.6505634526701096E-9</v>
      </c>
    </row>
    <row r="112" spans="1:6" x14ac:dyDescent="0.25">
      <c r="A112">
        <v>110</v>
      </c>
      <c r="B112">
        <v>13013827577.5287</v>
      </c>
      <c r="C112">
        <v>20173.424392229499</v>
      </c>
      <c r="D112">
        <v>7.9111486736412495E-2</v>
      </c>
      <c r="E112">
        <v>90.992950079307704</v>
      </c>
      <c r="F112" s="1">
        <v>-4.5499204417094802E-9</v>
      </c>
    </row>
    <row r="113" spans="1:6" x14ac:dyDescent="0.25">
      <c r="A113">
        <v>111</v>
      </c>
      <c r="B113">
        <v>13013154449.175699</v>
      </c>
      <c r="C113">
        <v>20222.740006880002</v>
      </c>
      <c r="D113">
        <v>7.8152920536254597E-2</v>
      </c>
      <c r="E113">
        <v>89.981529145880003</v>
      </c>
      <c r="F113" s="1">
        <v>-4.1802593100699197E-9</v>
      </c>
    </row>
    <row r="114" spans="1:6" x14ac:dyDescent="0.25">
      <c r="A114">
        <v>112</v>
      </c>
      <c r="B114">
        <v>13013673336.984501</v>
      </c>
      <c r="C114">
        <v>20291.660944757499</v>
      </c>
      <c r="D114">
        <v>7.7688555598662695E-2</v>
      </c>
      <c r="E114">
        <v>89.058465573085897</v>
      </c>
      <c r="F114" s="1">
        <v>-3.7212438505960099E-9</v>
      </c>
    </row>
    <row r="115" spans="1:6" x14ac:dyDescent="0.25">
      <c r="A115">
        <v>113</v>
      </c>
      <c r="B115">
        <v>13012874294.8512</v>
      </c>
      <c r="C115">
        <v>20189.071234193802</v>
      </c>
      <c r="D115">
        <v>7.8588533837371799E-2</v>
      </c>
      <c r="E115">
        <v>90.549435350221103</v>
      </c>
      <c r="F115" s="1">
        <v>-4.4182335521515797E-9</v>
      </c>
    </row>
    <row r="116" spans="1:6" x14ac:dyDescent="0.25">
      <c r="A116">
        <v>114</v>
      </c>
      <c r="B116">
        <v>13016687104.1555</v>
      </c>
      <c r="C116">
        <v>20079.388501305501</v>
      </c>
      <c r="D116">
        <v>7.9413264562234701E-2</v>
      </c>
      <c r="E116">
        <v>91.470665632633299</v>
      </c>
      <c r="F116" s="1">
        <v>-4.7950194571104004E-9</v>
      </c>
    </row>
    <row r="117" spans="1:6" x14ac:dyDescent="0.25">
      <c r="A117">
        <v>115</v>
      </c>
      <c r="B117">
        <v>13012925282.5389</v>
      </c>
      <c r="C117">
        <v>20250.688487603798</v>
      </c>
      <c r="D117">
        <v>7.80823584099197E-2</v>
      </c>
      <c r="E117">
        <v>89.822137853906398</v>
      </c>
      <c r="F117" s="1">
        <v>-4.0917071753933501E-9</v>
      </c>
    </row>
    <row r="118" spans="1:6" x14ac:dyDescent="0.25">
      <c r="A118">
        <v>116</v>
      </c>
      <c r="B118">
        <v>13012754008.749901</v>
      </c>
      <c r="C118">
        <v>20220.3489565175</v>
      </c>
      <c r="D118">
        <v>7.8166999764102005E-2</v>
      </c>
      <c r="E118">
        <v>90.155668730752893</v>
      </c>
      <c r="F118" s="1">
        <v>-4.3369512964557399E-9</v>
      </c>
    </row>
    <row r="119" spans="1:6" x14ac:dyDescent="0.25">
      <c r="A119">
        <v>117</v>
      </c>
      <c r="B119">
        <v>13012941771.136299</v>
      </c>
      <c r="C119">
        <v>20233.132677567399</v>
      </c>
      <c r="D119">
        <v>7.7941777303183898E-2</v>
      </c>
      <c r="E119">
        <v>90.067271621741199</v>
      </c>
      <c r="F119" s="1">
        <v>-4.3850297791817198E-9</v>
      </c>
    </row>
    <row r="120" spans="1:6" x14ac:dyDescent="0.25">
      <c r="A120">
        <v>118</v>
      </c>
      <c r="B120">
        <v>13012836639.735201</v>
      </c>
      <c r="C120">
        <v>20191.194938873799</v>
      </c>
      <c r="D120">
        <v>7.8638563527709399E-2</v>
      </c>
      <c r="E120">
        <v>90.593672326085496</v>
      </c>
      <c r="F120" s="1">
        <v>-4.4758323105825196E-9</v>
      </c>
    </row>
    <row r="121" spans="1:6" x14ac:dyDescent="0.25">
      <c r="A121">
        <v>119</v>
      </c>
      <c r="B121">
        <v>13012596805.6989</v>
      </c>
      <c r="C121">
        <v>20257.890595401899</v>
      </c>
      <c r="D121">
        <v>7.7993151653017206E-2</v>
      </c>
      <c r="E121">
        <v>89.937296121432297</v>
      </c>
      <c r="F121" s="1">
        <v>-4.1960709499874098E-9</v>
      </c>
    </row>
    <row r="122" spans="1:6" x14ac:dyDescent="0.25">
      <c r="A122">
        <v>120</v>
      </c>
      <c r="B122">
        <v>13012794573.188601</v>
      </c>
      <c r="C122">
        <v>20302.955286506502</v>
      </c>
      <c r="D122">
        <v>7.7617189421258698E-2</v>
      </c>
      <c r="E122">
        <v>89.594363677623093</v>
      </c>
      <c r="F122" s="1">
        <v>-4.0614608163290197E-9</v>
      </c>
    </row>
    <row r="123" spans="1:6" x14ac:dyDescent="0.25">
      <c r="A123">
        <v>121</v>
      </c>
      <c r="B123">
        <v>13012463276.3874</v>
      </c>
      <c r="C123">
        <v>20178.564374889698</v>
      </c>
      <c r="D123">
        <v>7.8611265981180498E-2</v>
      </c>
      <c r="E123">
        <v>90.795898410339504</v>
      </c>
      <c r="F123" s="1">
        <v>-4.6218368791952703E-9</v>
      </c>
    </row>
    <row r="124" spans="1:6" x14ac:dyDescent="0.25">
      <c r="A124">
        <v>122</v>
      </c>
      <c r="B124">
        <v>13013483910.303499</v>
      </c>
      <c r="C124">
        <v>20142.502318532599</v>
      </c>
      <c r="D124">
        <v>7.8875719766810806E-2</v>
      </c>
      <c r="E124">
        <v>91.282778688556107</v>
      </c>
      <c r="F124" s="1">
        <v>-4.88690173109623E-9</v>
      </c>
    </row>
    <row r="125" spans="1:6" x14ac:dyDescent="0.25">
      <c r="A125">
        <v>123</v>
      </c>
      <c r="B125">
        <v>13012495072.4715</v>
      </c>
      <c r="C125">
        <v>20234.928198647602</v>
      </c>
      <c r="D125">
        <v>7.8116456625632699E-2</v>
      </c>
      <c r="E125">
        <v>90.1918324440839</v>
      </c>
      <c r="F125" s="1">
        <v>-4.3971121659588797E-9</v>
      </c>
    </row>
    <row r="126" spans="1:6" x14ac:dyDescent="0.25">
      <c r="A126">
        <v>124</v>
      </c>
      <c r="B126">
        <v>13012609883.138599</v>
      </c>
      <c r="C126">
        <v>20254.671123854499</v>
      </c>
      <c r="D126">
        <v>7.7805373484256798E-2</v>
      </c>
      <c r="E126">
        <v>89.946675527218801</v>
      </c>
      <c r="F126" s="1">
        <v>-4.3001533352161398E-9</v>
      </c>
    </row>
    <row r="127" spans="1:6" x14ac:dyDescent="0.25">
      <c r="A127">
        <v>125</v>
      </c>
      <c r="B127">
        <v>13012243762.6008</v>
      </c>
      <c r="C127">
        <v>20242.6781898794</v>
      </c>
      <c r="D127">
        <v>7.8096124107941603E-2</v>
      </c>
      <c r="E127">
        <v>90.280182520784393</v>
      </c>
      <c r="F127" s="1">
        <v>-4.4206353687231098E-9</v>
      </c>
    </row>
    <row r="128" spans="1:6" x14ac:dyDescent="0.25">
      <c r="A128">
        <v>126</v>
      </c>
      <c r="B128">
        <v>13012088114.348101</v>
      </c>
      <c r="C128">
        <v>20253.8428065603</v>
      </c>
      <c r="D128">
        <v>7.8060686279861402E-2</v>
      </c>
      <c r="E128">
        <v>90.3424394158002</v>
      </c>
      <c r="F128" s="1">
        <v>-4.4624774048567898E-9</v>
      </c>
    </row>
    <row r="129" spans="1:6" x14ac:dyDescent="0.25">
      <c r="A129">
        <v>127</v>
      </c>
      <c r="B129">
        <v>13012535891.992001</v>
      </c>
      <c r="C129">
        <v>20207.941863895201</v>
      </c>
      <c r="D129">
        <v>7.8585406785588993E-2</v>
      </c>
      <c r="E129">
        <v>90.6870576686091</v>
      </c>
      <c r="F129" s="1">
        <v>-4.5385953647830404E-9</v>
      </c>
    </row>
    <row r="130" spans="1:6" x14ac:dyDescent="0.25">
      <c r="A130">
        <v>128</v>
      </c>
      <c r="B130">
        <v>13012028366.419201</v>
      </c>
      <c r="C130">
        <v>20179.748026594501</v>
      </c>
      <c r="D130">
        <v>7.8693756183114597E-2</v>
      </c>
      <c r="E130">
        <v>91.071317847984105</v>
      </c>
      <c r="F130" s="1">
        <v>-4.8139399574095804E-9</v>
      </c>
    </row>
    <row r="131" spans="1:6" x14ac:dyDescent="0.25">
      <c r="A131">
        <v>129</v>
      </c>
      <c r="B131">
        <v>13013018764.7722</v>
      </c>
      <c r="C131">
        <v>20140.676742190801</v>
      </c>
      <c r="D131">
        <v>7.9044058448163299E-2</v>
      </c>
      <c r="E131">
        <v>91.638328711259902</v>
      </c>
      <c r="F131" s="1">
        <v>-5.1228744611206702E-9</v>
      </c>
    </row>
    <row r="132" spans="1:6" x14ac:dyDescent="0.25">
      <c r="A132">
        <v>130</v>
      </c>
      <c r="B132">
        <v>13012266031.030199</v>
      </c>
      <c r="C132">
        <v>20215.599839450799</v>
      </c>
      <c r="D132">
        <v>7.81556757493055E-2</v>
      </c>
      <c r="E132">
        <v>90.513686390494698</v>
      </c>
      <c r="F132" s="1">
        <v>-4.6090878389272197E-9</v>
      </c>
    </row>
    <row r="133" spans="1:6" x14ac:dyDescent="0.25">
      <c r="A133">
        <v>131</v>
      </c>
      <c r="B133">
        <v>13011800062.785101</v>
      </c>
      <c r="C133">
        <v>20178.9493251001</v>
      </c>
      <c r="D133">
        <v>7.8644235471098306E-2</v>
      </c>
      <c r="E133">
        <v>91.169838588225304</v>
      </c>
      <c r="F133" s="1">
        <v>-4.85655887423555E-9</v>
      </c>
    </row>
    <row r="134" spans="1:6" x14ac:dyDescent="0.25">
      <c r="A134">
        <v>132</v>
      </c>
      <c r="B134">
        <v>13012521675.7985</v>
      </c>
      <c r="C134">
        <v>20150.959888326299</v>
      </c>
      <c r="D134">
        <v>7.8908124893831103E-2</v>
      </c>
      <c r="E134">
        <v>91.658841660296005</v>
      </c>
      <c r="F134" s="1">
        <v>-5.0862822283738896E-9</v>
      </c>
    </row>
    <row r="135" spans="1:6" x14ac:dyDescent="0.25">
      <c r="A135">
        <v>133</v>
      </c>
      <c r="B135">
        <v>13011631670.376499</v>
      </c>
      <c r="C135">
        <v>20235.505623963199</v>
      </c>
      <c r="D135">
        <v>7.8165910860509405E-2</v>
      </c>
      <c r="E135">
        <v>90.752742710912699</v>
      </c>
      <c r="F135" s="1">
        <v>-4.7491951585193104E-9</v>
      </c>
    </row>
    <row r="136" spans="1:6" x14ac:dyDescent="0.25">
      <c r="A136">
        <v>134</v>
      </c>
      <c r="B136">
        <v>13011292033.451</v>
      </c>
      <c r="C136">
        <v>20263.976248499901</v>
      </c>
      <c r="D136">
        <v>7.79432333001739E-2</v>
      </c>
      <c r="E136">
        <v>90.731164861199304</v>
      </c>
      <c r="F136" s="1">
        <v>-4.8128742981813196E-9</v>
      </c>
    </row>
    <row r="137" spans="1:6" x14ac:dyDescent="0.25">
      <c r="A137">
        <v>135</v>
      </c>
      <c r="B137">
        <v>13012116875.446501</v>
      </c>
      <c r="C137">
        <v>20222.658363926599</v>
      </c>
      <c r="D137">
        <v>7.8515279867818505E-2</v>
      </c>
      <c r="E137">
        <v>91.143693966109694</v>
      </c>
      <c r="F137" s="1">
        <v>-4.8638374284144002E-9</v>
      </c>
    </row>
    <row r="138" spans="1:6" x14ac:dyDescent="0.25">
      <c r="A138">
        <v>136</v>
      </c>
      <c r="B138">
        <v>13011910613.4575</v>
      </c>
      <c r="C138">
        <v>20220.893732807599</v>
      </c>
      <c r="D138">
        <v>7.8425378838190299E-2</v>
      </c>
      <c r="E138">
        <v>90.986192072205995</v>
      </c>
      <c r="F138" s="1">
        <v>-4.80015003104261E-9</v>
      </c>
    </row>
    <row r="139" spans="1:6" x14ac:dyDescent="0.25">
      <c r="A139">
        <v>137</v>
      </c>
      <c r="B139">
        <v>13011990928.2031</v>
      </c>
      <c r="C139">
        <v>20167.940859940802</v>
      </c>
      <c r="D139">
        <v>7.8792615616427197E-2</v>
      </c>
      <c r="E139">
        <v>91.636817269007096</v>
      </c>
      <c r="F139" s="1">
        <v>-5.1792841755777398E-9</v>
      </c>
    </row>
    <row r="140" spans="1:6" x14ac:dyDescent="0.25">
      <c r="A140">
        <v>138</v>
      </c>
      <c r="B140">
        <v>13011070029.3447</v>
      </c>
      <c r="C140">
        <v>20236.1320565797</v>
      </c>
      <c r="D140">
        <v>7.8208975429830199E-2</v>
      </c>
      <c r="E140">
        <v>91.190688547334801</v>
      </c>
      <c r="F140" s="1">
        <v>-5.0104937321090297E-9</v>
      </c>
    </row>
    <row r="141" spans="1:6" x14ac:dyDescent="0.25">
      <c r="A141">
        <v>139</v>
      </c>
      <c r="B141">
        <v>13010604321.5072</v>
      </c>
      <c r="C141">
        <v>20264.3240715723</v>
      </c>
      <c r="D141">
        <v>7.7966585053188001E-2</v>
      </c>
      <c r="E141">
        <v>91.250373897010107</v>
      </c>
      <c r="F141" s="1">
        <v>-5.1087706194587499E-9</v>
      </c>
    </row>
    <row r="142" spans="1:6" x14ac:dyDescent="0.25">
      <c r="A142">
        <v>140</v>
      </c>
      <c r="B142">
        <v>13011627410.6672</v>
      </c>
      <c r="C142">
        <v>20296.130829049202</v>
      </c>
      <c r="D142">
        <v>7.7697100714898104E-2</v>
      </c>
      <c r="E142">
        <v>90.431967440313201</v>
      </c>
      <c r="F142" s="1">
        <v>-4.6098927358813696E-9</v>
      </c>
    </row>
    <row r="143" spans="1:6" x14ac:dyDescent="0.25">
      <c r="A143">
        <v>141</v>
      </c>
      <c r="B143">
        <v>13010794110.099501</v>
      </c>
      <c r="C143">
        <v>20280.7965043031</v>
      </c>
      <c r="D143">
        <v>7.7700198431488801E-2</v>
      </c>
      <c r="E143">
        <v>90.805480321168005</v>
      </c>
      <c r="F143" s="1">
        <v>-4.8938982328358903E-9</v>
      </c>
    </row>
    <row r="144" spans="1:6" x14ac:dyDescent="0.25">
      <c r="A144">
        <v>142</v>
      </c>
      <c r="B144">
        <v>13011941745.1168</v>
      </c>
      <c r="C144">
        <v>20373.664501612198</v>
      </c>
      <c r="D144">
        <v>7.7009323278776104E-2</v>
      </c>
      <c r="E144">
        <v>90.439654671620005</v>
      </c>
      <c r="F144" s="1">
        <v>-4.8561590689431201E-9</v>
      </c>
    </row>
    <row r="145" spans="1:6" x14ac:dyDescent="0.25">
      <c r="A145">
        <v>143</v>
      </c>
      <c r="B145">
        <v>13011426141.0951</v>
      </c>
      <c r="C145">
        <v>20227.628119228099</v>
      </c>
      <c r="D145">
        <v>7.82355074230177E-2</v>
      </c>
      <c r="E145">
        <v>90.987292609074004</v>
      </c>
      <c r="F145" s="1">
        <v>-4.8564589229124402E-9</v>
      </c>
    </row>
    <row r="146" spans="1:6" x14ac:dyDescent="0.25">
      <c r="A146">
        <v>144</v>
      </c>
      <c r="B146">
        <v>13010721989.0159</v>
      </c>
      <c r="C146">
        <v>20222.2316427525</v>
      </c>
      <c r="D146">
        <v>7.8225661389036194E-2</v>
      </c>
      <c r="E146">
        <v>91.455188403912501</v>
      </c>
      <c r="F146" s="1">
        <v>-5.2261083008128304E-9</v>
      </c>
    </row>
    <row r="147" spans="1:6" x14ac:dyDescent="0.25">
      <c r="A147">
        <v>145</v>
      </c>
      <c r="B147">
        <v>13010332069.790701</v>
      </c>
      <c r="C147">
        <v>20288.036114335799</v>
      </c>
      <c r="D147">
        <v>7.7682331663925699E-2</v>
      </c>
      <c r="E147">
        <v>91.133811132570898</v>
      </c>
      <c r="F147" s="1">
        <v>-5.1643668027319603E-9</v>
      </c>
    </row>
    <row r="148" spans="1:6" x14ac:dyDescent="0.25">
      <c r="A148">
        <v>146</v>
      </c>
      <c r="B148">
        <v>13010095556.8634</v>
      </c>
      <c r="C148">
        <v>20318.2401118897</v>
      </c>
      <c r="D148">
        <v>7.7405743784379699E-2</v>
      </c>
      <c r="E148">
        <v>91.207070394319402</v>
      </c>
      <c r="F148" s="1">
        <v>-5.3183207426417104E-9</v>
      </c>
    </row>
    <row r="149" spans="1:6" x14ac:dyDescent="0.25">
      <c r="A149">
        <v>147</v>
      </c>
      <c r="B149">
        <v>13009507987.112</v>
      </c>
      <c r="C149">
        <v>20278.819916758799</v>
      </c>
      <c r="D149">
        <v>7.7705861028872406E-2</v>
      </c>
      <c r="E149">
        <v>91.627891647005697</v>
      </c>
      <c r="F149" s="1">
        <v>-5.4606746496932696E-9</v>
      </c>
    </row>
    <row r="150" spans="1:6" x14ac:dyDescent="0.25">
      <c r="A150">
        <v>148</v>
      </c>
      <c r="B150">
        <v>13008624772.163</v>
      </c>
      <c r="C150">
        <v>20286.241750888301</v>
      </c>
      <c r="D150">
        <v>7.75871748932217E-2</v>
      </c>
      <c r="E150">
        <v>92.076255039908901</v>
      </c>
      <c r="F150" s="1">
        <v>-5.78457482544924E-9</v>
      </c>
    </row>
    <row r="151" spans="1:6" x14ac:dyDescent="0.25">
      <c r="A151">
        <v>149</v>
      </c>
      <c r="B151">
        <v>13008996012.516199</v>
      </c>
      <c r="C151">
        <v>20264.722284248299</v>
      </c>
      <c r="D151">
        <v>7.7892384128423905E-2</v>
      </c>
      <c r="E151">
        <v>92.188963546407507</v>
      </c>
      <c r="F151" s="1">
        <v>-5.8249890113453701E-9</v>
      </c>
    </row>
    <row r="152" spans="1:6" x14ac:dyDescent="0.25">
      <c r="A152">
        <v>150</v>
      </c>
      <c r="B152">
        <v>13009276385.6733</v>
      </c>
      <c r="C152">
        <v>20344.5324665468</v>
      </c>
      <c r="D152">
        <v>7.72002825405705E-2</v>
      </c>
      <c r="E152">
        <v>91.9061430349105</v>
      </c>
      <c r="F152" s="1">
        <v>-5.7922192986347097E-9</v>
      </c>
    </row>
    <row r="153" spans="1:6" x14ac:dyDescent="0.25">
      <c r="A153">
        <v>151</v>
      </c>
      <c r="B153">
        <v>13007933339.272699</v>
      </c>
      <c r="C153">
        <v>20342.544235214202</v>
      </c>
      <c r="D153">
        <v>7.7076207620109902E-2</v>
      </c>
      <c r="E153">
        <v>92.438842110763105</v>
      </c>
      <c r="F153" s="1">
        <v>-6.2512813195767598E-9</v>
      </c>
    </row>
    <row r="154" spans="1:6" x14ac:dyDescent="0.25">
      <c r="A154">
        <v>152</v>
      </c>
      <c r="B154">
        <v>13006928725.1586</v>
      </c>
      <c r="C154">
        <v>20381.654317035202</v>
      </c>
      <c r="D154">
        <v>7.6631018903570797E-2</v>
      </c>
      <c r="E154">
        <v>93.033076217639604</v>
      </c>
      <c r="F154" s="1">
        <v>-6.8225366696357702E-9</v>
      </c>
    </row>
    <row r="155" spans="1:6" x14ac:dyDescent="0.25">
      <c r="A155">
        <v>153</v>
      </c>
      <c r="B155">
        <v>13006447619.567499</v>
      </c>
      <c r="C155">
        <v>20320.335297469599</v>
      </c>
      <c r="D155">
        <v>7.7249686448513794E-2</v>
      </c>
      <c r="E155">
        <v>93.395148525113896</v>
      </c>
      <c r="F155" s="1">
        <v>-6.7938391598908396E-9</v>
      </c>
    </row>
    <row r="156" spans="1:6" x14ac:dyDescent="0.25">
      <c r="A156">
        <v>154</v>
      </c>
      <c r="B156">
        <v>13004360083.694599</v>
      </c>
      <c r="C156">
        <v>20321.3828902596</v>
      </c>
      <c r="D156">
        <v>7.7171657780580896E-2</v>
      </c>
      <c r="E156">
        <v>94.489187590511094</v>
      </c>
      <c r="F156" s="1">
        <v>-7.5315983685154001E-9</v>
      </c>
    </row>
    <row r="157" spans="1:6" x14ac:dyDescent="0.25">
      <c r="A157">
        <v>155</v>
      </c>
      <c r="B157">
        <v>13005138737.299299</v>
      </c>
      <c r="C157">
        <v>20282.468154669001</v>
      </c>
      <c r="D157">
        <v>7.7440835312328204E-2</v>
      </c>
      <c r="E157">
        <v>93.987598162322996</v>
      </c>
      <c r="F157" s="1">
        <v>-7.18963013883819E-9</v>
      </c>
    </row>
    <row r="158" spans="1:6" x14ac:dyDescent="0.25">
      <c r="A158">
        <v>156</v>
      </c>
      <c r="B158">
        <v>13003747370.7866</v>
      </c>
      <c r="C158">
        <v>20371.1512721777</v>
      </c>
      <c r="D158">
        <v>7.65229593164269E-2</v>
      </c>
      <c r="E158">
        <v>94.604094958783804</v>
      </c>
      <c r="F158" s="1">
        <v>-7.8391809898739293E-9</v>
      </c>
    </row>
    <row r="159" spans="1:6" x14ac:dyDescent="0.25">
      <c r="A159">
        <v>157</v>
      </c>
      <c r="B159">
        <v>13001939921.8109</v>
      </c>
      <c r="C159">
        <v>20424.365766142499</v>
      </c>
      <c r="D159">
        <v>7.5838246910428397E-2</v>
      </c>
      <c r="E159">
        <v>95.811660664971996</v>
      </c>
      <c r="F159" s="1">
        <v>-8.8462769791382097E-9</v>
      </c>
    </row>
    <row r="160" spans="1:6" x14ac:dyDescent="0.25">
      <c r="A160">
        <v>158</v>
      </c>
      <c r="B160">
        <v>13000588258.436899</v>
      </c>
      <c r="C160">
        <v>20418.693813164798</v>
      </c>
      <c r="D160">
        <v>7.5953704560232399E-2</v>
      </c>
      <c r="E160">
        <v>96.584506277813901</v>
      </c>
      <c r="F160" s="1">
        <v>-9.4104462526145396E-9</v>
      </c>
    </row>
    <row r="161" spans="1:6" x14ac:dyDescent="0.25">
      <c r="A161">
        <v>159</v>
      </c>
      <c r="B161">
        <v>12998108091.448999</v>
      </c>
      <c r="C161">
        <v>20484.919844303098</v>
      </c>
      <c r="D161">
        <v>7.5136969393737804E-2</v>
      </c>
      <c r="E161">
        <v>98.838631896766401</v>
      </c>
      <c r="F161" s="1">
        <v>-1.12233819661971E-8</v>
      </c>
    </row>
    <row r="162" spans="1:6" x14ac:dyDescent="0.25">
      <c r="A162">
        <v>160</v>
      </c>
      <c r="B162">
        <v>12996122141.7771</v>
      </c>
      <c r="C162">
        <v>20374.914010651799</v>
      </c>
      <c r="D162">
        <v>7.6162835794966799E-2</v>
      </c>
      <c r="E162">
        <v>98.530462939646597</v>
      </c>
      <c r="F162" s="1">
        <v>-1.05729070567087E-8</v>
      </c>
    </row>
    <row r="163" spans="1:6" x14ac:dyDescent="0.25">
      <c r="A163">
        <v>161</v>
      </c>
      <c r="B163">
        <v>12991264014.7771</v>
      </c>
      <c r="C163">
        <v>20371.543857460201</v>
      </c>
      <c r="D163">
        <v>7.59287442406648E-2</v>
      </c>
      <c r="E163">
        <v>101.27915630065</v>
      </c>
      <c r="F163" s="1">
        <v>-1.2448092250245101E-8</v>
      </c>
    </row>
    <row r="164" spans="1:6" x14ac:dyDescent="0.25">
      <c r="A164">
        <v>162</v>
      </c>
      <c r="B164">
        <v>12994512697.431299</v>
      </c>
      <c r="C164">
        <v>20518.6380244137</v>
      </c>
      <c r="D164">
        <v>7.4596973850377696E-2</v>
      </c>
      <c r="E164">
        <v>101.221720064126</v>
      </c>
      <c r="F164" s="1">
        <v>-1.2835044643209801E-8</v>
      </c>
    </row>
    <row r="165" spans="1:6" x14ac:dyDescent="0.25">
      <c r="A165">
        <v>163</v>
      </c>
      <c r="B165">
        <v>12991140248.3846</v>
      </c>
      <c r="C165">
        <v>20578.350855900098</v>
      </c>
      <c r="D165">
        <v>7.3578809417023397E-2</v>
      </c>
      <c r="E165">
        <v>104.08639687274599</v>
      </c>
      <c r="F165" s="1">
        <v>-1.5144799550879699E-8</v>
      </c>
    </row>
    <row r="166" spans="1:6" x14ac:dyDescent="0.25">
      <c r="A166">
        <v>164</v>
      </c>
      <c r="B166">
        <v>12989217300.679899</v>
      </c>
      <c r="C166">
        <v>20706.8348387203</v>
      </c>
      <c r="D166">
        <v>7.1782385235244703E-2</v>
      </c>
      <c r="E166">
        <v>108.885001513864</v>
      </c>
      <c r="F166" s="1">
        <v>-1.8951400142061901E-8</v>
      </c>
    </row>
    <row r="167" spans="1:6" x14ac:dyDescent="0.25">
      <c r="A167">
        <v>165</v>
      </c>
      <c r="B167">
        <v>12982701624.7386</v>
      </c>
      <c r="C167">
        <v>20616.602516306099</v>
      </c>
      <c r="D167">
        <v>7.2884289449584194E-2</v>
      </c>
      <c r="E167">
        <v>109.30059422273099</v>
      </c>
      <c r="F167" s="1">
        <v>-1.8882682521718799E-8</v>
      </c>
    </row>
    <row r="168" spans="1:6" x14ac:dyDescent="0.25">
      <c r="A168">
        <v>166</v>
      </c>
      <c r="B168">
        <v>12975033636.1497</v>
      </c>
      <c r="C168">
        <v>20712.720891387999</v>
      </c>
      <c r="D168">
        <v>7.1407310719161995E-2</v>
      </c>
      <c r="E168">
        <v>116.045061001611</v>
      </c>
      <c r="F168" s="1">
        <v>-2.39008852930092E-8</v>
      </c>
    </row>
    <row r="169" spans="1:6" x14ac:dyDescent="0.25">
      <c r="A169">
        <v>167</v>
      </c>
      <c r="B169">
        <v>12975396452.2255</v>
      </c>
      <c r="C169">
        <v>20669.948961687998</v>
      </c>
      <c r="D169">
        <v>7.17207376289868E-2</v>
      </c>
      <c r="E169">
        <v>114.87683754336</v>
      </c>
      <c r="F169" s="1">
        <v>-2.2844329198065901E-8</v>
      </c>
    </row>
    <row r="170" spans="1:6" x14ac:dyDescent="0.25">
      <c r="A170">
        <v>168</v>
      </c>
      <c r="B170">
        <v>12970533010.99</v>
      </c>
      <c r="C170">
        <v>20711.886250214498</v>
      </c>
      <c r="D170">
        <v>7.0822615061651495E-2</v>
      </c>
      <c r="E170">
        <v>119.32130811561601</v>
      </c>
      <c r="F170" s="1">
        <v>-2.6237308798481301E-8</v>
      </c>
    </row>
    <row r="171" spans="1:6" x14ac:dyDescent="0.25">
      <c r="A171">
        <v>169</v>
      </c>
      <c r="B171">
        <v>12962531213.101299</v>
      </c>
      <c r="C171">
        <v>20808.5103631149</v>
      </c>
      <c r="D171">
        <v>6.8935435667288297E-2</v>
      </c>
      <c r="E171">
        <v>128.37110214136101</v>
      </c>
      <c r="F171" s="1">
        <v>-3.2938440876117102E-8</v>
      </c>
    </row>
    <row r="172" spans="1:6" x14ac:dyDescent="0.25">
      <c r="A172">
        <v>170</v>
      </c>
      <c r="B172">
        <v>12984697955.745899</v>
      </c>
      <c r="C172">
        <v>21077.463669995501</v>
      </c>
      <c r="D172">
        <v>6.5994190384676105E-2</v>
      </c>
      <c r="E172">
        <v>132.809844799448</v>
      </c>
      <c r="F172" s="1">
        <v>-3.6869435504381902E-8</v>
      </c>
    </row>
    <row r="173" spans="1:6" x14ac:dyDescent="0.25">
      <c r="A173">
        <v>171</v>
      </c>
      <c r="B173">
        <v>12954620789.4821</v>
      </c>
      <c r="C173">
        <v>20927.4871043729</v>
      </c>
      <c r="D173">
        <v>6.7246451964812007E-2</v>
      </c>
      <c r="E173">
        <v>137.16642122902601</v>
      </c>
      <c r="F173" s="1">
        <v>-3.9325145293724999E-8</v>
      </c>
    </row>
    <row r="174" spans="1:6" x14ac:dyDescent="0.25">
      <c r="A174">
        <v>172</v>
      </c>
      <c r="B174">
        <v>12941294817.6416</v>
      </c>
      <c r="C174">
        <v>21037.8132371992</v>
      </c>
      <c r="D174">
        <v>6.4978485329595603E-2</v>
      </c>
      <c r="E174">
        <v>151.307131086607</v>
      </c>
      <c r="F174" s="1">
        <v>-4.9512017869556601E-8</v>
      </c>
    </row>
    <row r="175" spans="1:6" x14ac:dyDescent="0.25">
      <c r="A175">
        <v>173</v>
      </c>
      <c r="B175">
        <v>12955677980.6008</v>
      </c>
      <c r="C175">
        <v>20537.033056699602</v>
      </c>
      <c r="D175">
        <v>7.2526794287840299E-2</v>
      </c>
      <c r="E175">
        <v>122.490221087021</v>
      </c>
      <c r="F175" s="1">
        <v>-2.77284011139925E-8</v>
      </c>
    </row>
    <row r="176" spans="1:6" x14ac:dyDescent="0.25">
      <c r="A176">
        <v>174</v>
      </c>
      <c r="B176">
        <v>12936103646.290899</v>
      </c>
      <c r="C176">
        <v>20878.089812512899</v>
      </c>
      <c r="D176">
        <v>6.7203275372956298E-2</v>
      </c>
      <c r="E176">
        <v>144.229920114941</v>
      </c>
      <c r="F176" s="1">
        <v>-4.4195543378271803E-8</v>
      </c>
    </row>
    <row r="177" spans="1:6" x14ac:dyDescent="0.25">
      <c r="A177">
        <v>175</v>
      </c>
      <c r="B177">
        <v>12920457691.0916</v>
      </c>
      <c r="C177">
        <v>20982.160237925302</v>
      </c>
      <c r="D177">
        <v>6.4944544244941102E-2</v>
      </c>
      <c r="E177">
        <v>158.90646140073099</v>
      </c>
      <c r="F177" s="1">
        <v>-5.48711504683747E-8</v>
      </c>
    </row>
    <row r="178" spans="1:6" x14ac:dyDescent="0.25">
      <c r="A178">
        <v>176</v>
      </c>
      <c r="B178">
        <v>12916468016.203501</v>
      </c>
      <c r="C178">
        <v>20970.037556081599</v>
      </c>
      <c r="D178">
        <v>6.42853190456706E-2</v>
      </c>
      <c r="E178">
        <v>164.492396856249</v>
      </c>
      <c r="F178" s="1">
        <v>-5.8624119871011303E-8</v>
      </c>
    </row>
    <row r="179" spans="1:6" x14ac:dyDescent="0.25">
      <c r="A179">
        <v>177</v>
      </c>
      <c r="B179">
        <v>12905020729.4505</v>
      </c>
      <c r="C179">
        <v>21098.695888428301</v>
      </c>
      <c r="D179">
        <v>6.0724323208924902E-2</v>
      </c>
      <c r="E179">
        <v>188.71606478356799</v>
      </c>
      <c r="F179" s="1">
        <v>-7.5985737160012294E-8</v>
      </c>
    </row>
    <row r="180" spans="1:6" x14ac:dyDescent="0.25">
      <c r="A180">
        <v>178</v>
      </c>
      <c r="B180">
        <v>12884202272.4799</v>
      </c>
      <c r="C180">
        <v>21019.340847011299</v>
      </c>
      <c r="D180">
        <v>6.26516378683626E-2</v>
      </c>
      <c r="E180">
        <v>182.33883703760301</v>
      </c>
      <c r="F180" s="1">
        <v>-7.1110212429851004E-8</v>
      </c>
    </row>
    <row r="181" spans="1:6" x14ac:dyDescent="0.25">
      <c r="A181">
        <v>179</v>
      </c>
      <c r="B181">
        <v>12850776242.157801</v>
      </c>
      <c r="C181">
        <v>21124.756088959501</v>
      </c>
      <c r="D181">
        <v>5.95097389688998E-2</v>
      </c>
      <c r="E181">
        <v>209.32270448572399</v>
      </c>
      <c r="F181" s="1">
        <v>-9.0196098206718001E-8</v>
      </c>
    </row>
    <row r="182" spans="1:6" x14ac:dyDescent="0.25">
      <c r="A182">
        <v>180</v>
      </c>
      <c r="B182">
        <v>12959013572.8309</v>
      </c>
      <c r="C182">
        <v>21584.679669556499</v>
      </c>
      <c r="D182">
        <v>5.2551751588340398E-2</v>
      </c>
      <c r="E182">
        <v>231.635959791294</v>
      </c>
      <c r="F182" s="1">
        <v>-1.07554100738338E-7</v>
      </c>
    </row>
    <row r="183" spans="1:6" x14ac:dyDescent="0.25">
      <c r="A183">
        <v>181</v>
      </c>
      <c r="B183">
        <v>12919902616.1777</v>
      </c>
      <c r="C183">
        <v>20798.944709913801</v>
      </c>
      <c r="D183">
        <v>6.7533033612965296E-2</v>
      </c>
      <c r="E183">
        <v>149.77665576308999</v>
      </c>
      <c r="F183" s="1">
        <v>-4.76848260200789E-8</v>
      </c>
    </row>
    <row r="184" spans="1:6" x14ac:dyDescent="0.25">
      <c r="A184">
        <v>182</v>
      </c>
      <c r="B184">
        <v>12852330285.447399</v>
      </c>
      <c r="C184">
        <v>20964.4652254143</v>
      </c>
      <c r="D184">
        <v>6.1377334688269898E-2</v>
      </c>
      <c r="E184">
        <v>202.05381212994899</v>
      </c>
      <c r="F184" s="1">
        <v>-8.4856888058035396E-8</v>
      </c>
    </row>
    <row r="185" spans="1:6" x14ac:dyDescent="0.25">
      <c r="A185">
        <v>183</v>
      </c>
      <c r="B185">
        <v>12841987408.290701</v>
      </c>
      <c r="C185">
        <v>21011.270718432701</v>
      </c>
      <c r="D185">
        <v>5.9627670994588898E-2</v>
      </c>
      <c r="E185">
        <v>216.02815718043399</v>
      </c>
      <c r="F185" s="1">
        <v>-9.4490624254047596E-8</v>
      </c>
    </row>
    <row r="186" spans="1:6" x14ac:dyDescent="0.25">
      <c r="A186">
        <v>184</v>
      </c>
      <c r="B186">
        <v>12813829561.0923</v>
      </c>
      <c r="C186">
        <v>21025.825958686299</v>
      </c>
      <c r="D186">
        <v>5.69692343694128E-2</v>
      </c>
      <c r="E186">
        <v>244.58900507028599</v>
      </c>
      <c r="F186" s="1">
        <v>-1.1430036114688399E-7</v>
      </c>
    </row>
    <row r="187" spans="1:6" x14ac:dyDescent="0.25">
      <c r="A187">
        <v>185</v>
      </c>
      <c r="B187">
        <v>12844338230.395</v>
      </c>
      <c r="C187">
        <v>21307.926870830299</v>
      </c>
      <c r="D187">
        <v>5.1757282004788303E-2</v>
      </c>
      <c r="E187">
        <v>272.56413747167397</v>
      </c>
      <c r="F187" s="1">
        <v>-1.3498471626574501E-7</v>
      </c>
    </row>
    <row r="188" spans="1:6" x14ac:dyDescent="0.25">
      <c r="A188">
        <v>186</v>
      </c>
      <c r="B188">
        <v>12766819193.973301</v>
      </c>
      <c r="C188">
        <v>21112.7911835169</v>
      </c>
      <c r="D188">
        <v>5.4082471806760499E-2</v>
      </c>
      <c r="E188">
        <v>275.54876479524899</v>
      </c>
      <c r="F188" s="1">
        <v>-1.3618329467867901E-7</v>
      </c>
    </row>
    <row r="189" spans="1:6" x14ac:dyDescent="0.25">
      <c r="A189">
        <v>187</v>
      </c>
      <c r="B189">
        <v>12709605643.194099</v>
      </c>
      <c r="C189">
        <v>21119.838831061101</v>
      </c>
      <c r="D189">
        <v>5.0761546105678401E-2</v>
      </c>
      <c r="E189">
        <v>318.96511480108899</v>
      </c>
      <c r="F189" s="1">
        <v>-1.6628207343801199E-7</v>
      </c>
    </row>
    <row r="190" spans="1:6" x14ac:dyDescent="0.25">
      <c r="A190">
        <v>188</v>
      </c>
      <c r="B190">
        <v>12773785683.8864</v>
      </c>
      <c r="C190">
        <v>21324.708649354401</v>
      </c>
      <c r="D190">
        <v>4.8121566036119702E-2</v>
      </c>
      <c r="E190">
        <v>320.66666878443698</v>
      </c>
      <c r="F190" s="1">
        <v>-1.68024736470644E-7</v>
      </c>
    </row>
    <row r="191" spans="1:6" x14ac:dyDescent="0.25">
      <c r="A191">
        <v>189</v>
      </c>
      <c r="B191">
        <v>12770522251.5835</v>
      </c>
      <c r="C191">
        <v>21264.3940660066</v>
      </c>
      <c r="D191">
        <v>4.4295075289099803E-2</v>
      </c>
      <c r="E191">
        <v>369.06975857801899</v>
      </c>
      <c r="F191" s="1">
        <v>-2.0159984545392501E-7</v>
      </c>
    </row>
    <row r="192" spans="1:6" x14ac:dyDescent="0.25">
      <c r="A192">
        <v>190</v>
      </c>
      <c r="B192">
        <v>12682665756.565901</v>
      </c>
      <c r="C192">
        <v>21059.456881723901</v>
      </c>
      <c r="D192">
        <v>4.8316428895366997E-2</v>
      </c>
      <c r="E192">
        <v>354.08113614524098</v>
      </c>
      <c r="F192" s="1">
        <v>-1.9011879198898701E-7</v>
      </c>
    </row>
    <row r="193" spans="1:6" x14ac:dyDescent="0.25">
      <c r="A193">
        <v>191</v>
      </c>
      <c r="B193">
        <v>12625623170.379999</v>
      </c>
      <c r="C193">
        <v>20935.221887170701</v>
      </c>
      <c r="D193">
        <v>4.6596002340656403E-2</v>
      </c>
      <c r="E193">
        <v>394.83963548202502</v>
      </c>
      <c r="F193" s="1">
        <v>-2.17685829850608E-7</v>
      </c>
    </row>
    <row r="194" spans="1:6" x14ac:dyDescent="0.25">
      <c r="A194">
        <v>192</v>
      </c>
      <c r="B194">
        <v>12662549064.690901</v>
      </c>
      <c r="C194">
        <v>21296.255758110099</v>
      </c>
      <c r="D194">
        <v>3.79178605163644E-2</v>
      </c>
      <c r="E194">
        <v>457.18158375249902</v>
      </c>
      <c r="F194" s="1">
        <v>-2.6249588145971201E-7</v>
      </c>
    </row>
    <row r="195" spans="1:6" x14ac:dyDescent="0.25">
      <c r="A195">
        <v>193</v>
      </c>
      <c r="B195">
        <v>12606808105.114</v>
      </c>
      <c r="C195">
        <v>20983.146621819898</v>
      </c>
      <c r="D195">
        <v>4.1663676089779798E-2</v>
      </c>
      <c r="E195">
        <v>449.36137752237897</v>
      </c>
      <c r="F195" s="1">
        <v>-2.5600707863048502E-7</v>
      </c>
    </row>
    <row r="196" spans="1:6" x14ac:dyDescent="0.25">
      <c r="A196">
        <v>194</v>
      </c>
      <c r="B196">
        <v>12565294843.8522</v>
      </c>
      <c r="C196">
        <v>20812.365608052602</v>
      </c>
      <c r="D196">
        <v>3.8434731116609798E-2</v>
      </c>
      <c r="E196">
        <v>513.70873189135</v>
      </c>
      <c r="F196" s="1">
        <v>-2.9999824971040499E-7</v>
      </c>
    </row>
    <row r="197" spans="1:6" x14ac:dyDescent="0.25">
      <c r="A197">
        <v>195</v>
      </c>
      <c r="B197">
        <v>12531973421.568501</v>
      </c>
      <c r="C197">
        <v>20817.4469761906</v>
      </c>
      <c r="D197">
        <v>4.2559994750554601E-2</v>
      </c>
      <c r="E197">
        <v>473.27777438546298</v>
      </c>
      <c r="F197" s="1">
        <v>-2.7163117177544301E-7</v>
      </c>
    </row>
    <row r="198" spans="1:6" x14ac:dyDescent="0.25">
      <c r="A198">
        <v>196</v>
      </c>
      <c r="B198">
        <v>12490899885.1036</v>
      </c>
      <c r="C198">
        <v>20593.9734312826</v>
      </c>
      <c r="D198">
        <v>4.1692454481282101E-2</v>
      </c>
      <c r="E198">
        <v>525.38178228918503</v>
      </c>
      <c r="F198" s="1">
        <v>-3.0664683493620202E-7</v>
      </c>
    </row>
    <row r="199" spans="1:6" x14ac:dyDescent="0.25">
      <c r="A199">
        <v>197</v>
      </c>
      <c r="B199">
        <v>12502556736.2372</v>
      </c>
      <c r="C199">
        <v>20699.069511246798</v>
      </c>
      <c r="D199">
        <v>3.1558978121777902E-2</v>
      </c>
      <c r="E199">
        <v>626.59075190644103</v>
      </c>
      <c r="F199" s="1">
        <v>-3.7713132454045099E-7</v>
      </c>
    </row>
    <row r="200" spans="1:6" x14ac:dyDescent="0.25">
      <c r="A200">
        <v>198</v>
      </c>
      <c r="B200">
        <v>12540386776.6406</v>
      </c>
      <c r="C200">
        <v>20224.059460766301</v>
      </c>
      <c r="D200">
        <v>4.1223222513798702E-2</v>
      </c>
      <c r="E200">
        <v>573.07886703200097</v>
      </c>
      <c r="F200" s="1">
        <v>-3.3823523805912102E-7</v>
      </c>
    </row>
    <row r="201" spans="1:6" x14ac:dyDescent="0.25">
      <c r="A201">
        <v>199</v>
      </c>
      <c r="B201">
        <v>12506513519.383801</v>
      </c>
      <c r="C201">
        <v>20229.512118503499</v>
      </c>
      <c r="D201">
        <v>2.98586907760779E-2</v>
      </c>
      <c r="E201">
        <v>724.54043107746304</v>
      </c>
      <c r="F201" s="1">
        <v>-4.4331999377248097E-7</v>
      </c>
    </row>
    <row r="202" spans="1:6" x14ac:dyDescent="0.25">
      <c r="A202">
        <v>200</v>
      </c>
      <c r="B202">
        <v>12526164757.620701</v>
      </c>
      <c r="C202">
        <v>20060.941652846999</v>
      </c>
      <c r="D202">
        <v>3.3731941829858503E-2</v>
      </c>
      <c r="E202">
        <v>711.08718426119503</v>
      </c>
      <c r="F202" s="1">
        <v>-4.3266844594372302E-7</v>
      </c>
    </row>
    <row r="203" spans="1:6" x14ac:dyDescent="0.25">
      <c r="A203">
        <v>201</v>
      </c>
      <c r="B203">
        <v>12437522053.518801</v>
      </c>
      <c r="C203">
        <v>20567.688896173699</v>
      </c>
      <c r="D203">
        <v>2.7197810090699499E-2</v>
      </c>
      <c r="E203">
        <v>720.72120773514098</v>
      </c>
      <c r="F203" s="1">
        <v>-4.4164806153730799E-7</v>
      </c>
    </row>
    <row r="204" spans="1:6" x14ac:dyDescent="0.25">
      <c r="A204">
        <v>202</v>
      </c>
      <c r="B204">
        <v>12413676525.821301</v>
      </c>
      <c r="C204">
        <v>20739.503613877401</v>
      </c>
      <c r="D204">
        <v>2.0185103879149902E-2</v>
      </c>
      <c r="E204">
        <v>794.54237808671098</v>
      </c>
      <c r="F204" s="1">
        <v>-4.9335447327640097E-7</v>
      </c>
    </row>
    <row r="205" spans="1:6" x14ac:dyDescent="0.25">
      <c r="A205">
        <v>203</v>
      </c>
      <c r="B205">
        <v>12535692369.211</v>
      </c>
      <c r="C205">
        <v>21070.087684608199</v>
      </c>
      <c r="D205">
        <v>2.7915671799285401E-2</v>
      </c>
      <c r="E205">
        <v>624.44048741870495</v>
      </c>
      <c r="F205" s="1">
        <v>-3.77557867319044E-7</v>
      </c>
    </row>
    <row r="206" spans="1:6" x14ac:dyDescent="0.25">
      <c r="A206">
        <v>204</v>
      </c>
      <c r="B206">
        <v>12477646262.8643</v>
      </c>
      <c r="C206">
        <v>20313.228160787301</v>
      </c>
      <c r="D206">
        <v>3.2277874322215197E-2</v>
      </c>
      <c r="E206">
        <v>689.42551005057203</v>
      </c>
      <c r="F206" s="1">
        <v>-4.1889080128755398E-7</v>
      </c>
    </row>
    <row r="207" spans="1:6" x14ac:dyDescent="0.25">
      <c r="A207">
        <v>205</v>
      </c>
      <c r="B207">
        <v>12440543098.711599</v>
      </c>
      <c r="C207">
        <v>20943.375240093501</v>
      </c>
      <c r="D207">
        <v>3.2998514626134699E-2</v>
      </c>
      <c r="E207">
        <v>593.42978008899195</v>
      </c>
      <c r="F207" s="1">
        <v>-3.5469172324782301E-7</v>
      </c>
    </row>
    <row r="208" spans="1:6" x14ac:dyDescent="0.25">
      <c r="A208">
        <v>206</v>
      </c>
      <c r="B208">
        <v>12406593205.3134</v>
      </c>
      <c r="C208">
        <v>20595.970711773502</v>
      </c>
      <c r="D208">
        <v>3.2017995532613003E-2</v>
      </c>
      <c r="E208">
        <v>674.79897335128999</v>
      </c>
      <c r="F208" s="1">
        <v>-4.0966059183353802E-7</v>
      </c>
    </row>
    <row r="209" spans="1:6" x14ac:dyDescent="0.25">
      <c r="A209">
        <v>207</v>
      </c>
      <c r="B209">
        <v>12413008753.857401</v>
      </c>
      <c r="C209">
        <v>20544.421312036899</v>
      </c>
      <c r="D209">
        <v>3.2247504238030501E-2</v>
      </c>
      <c r="E209">
        <v>698.90308407371401</v>
      </c>
      <c r="F209" s="1">
        <v>-4.2592522548008202E-7</v>
      </c>
    </row>
    <row r="210" spans="1:6" x14ac:dyDescent="0.25">
      <c r="A210">
        <v>208</v>
      </c>
      <c r="B210">
        <v>12393890935.74</v>
      </c>
      <c r="C210">
        <v>20702.065431983199</v>
      </c>
      <c r="D210">
        <v>1.7047289698774299E-2</v>
      </c>
      <c r="E210">
        <v>850.71653849959796</v>
      </c>
      <c r="F210" s="1">
        <v>-5.3165195988645496E-7</v>
      </c>
    </row>
    <row r="211" spans="1:6" x14ac:dyDescent="0.25">
      <c r="A211">
        <v>209</v>
      </c>
      <c r="B211">
        <v>12427362309.839899</v>
      </c>
      <c r="C211">
        <v>20756.111432333601</v>
      </c>
      <c r="D211">
        <v>4.7247073075204604E-3</v>
      </c>
      <c r="E211">
        <v>1013.3839166048</v>
      </c>
      <c r="F211" s="1">
        <v>-6.4415452236158195E-7</v>
      </c>
    </row>
    <row r="212" spans="1:6" x14ac:dyDescent="0.25">
      <c r="A212">
        <v>210</v>
      </c>
      <c r="B212">
        <v>12362185718.5453</v>
      </c>
      <c r="C212">
        <v>21177.229338076599</v>
      </c>
      <c r="D212">
        <v>1.8846577546120701E-2</v>
      </c>
      <c r="E212">
        <v>767.31832496272295</v>
      </c>
      <c r="F212" s="1">
        <v>-4.75788572834555E-7</v>
      </c>
    </row>
    <row r="213" spans="1:6" x14ac:dyDescent="0.25">
      <c r="A213">
        <v>211</v>
      </c>
      <c r="B213">
        <v>12416364321.6525</v>
      </c>
      <c r="C213">
        <v>21609.2299267212</v>
      </c>
      <c r="D213">
        <v>1.2130929158073501E-2</v>
      </c>
      <c r="E213">
        <v>806.26473241879796</v>
      </c>
      <c r="F213" s="1">
        <v>-5.0423745860805595E-7</v>
      </c>
    </row>
    <row r="214" spans="1:6" x14ac:dyDescent="0.25">
      <c r="A214">
        <v>212</v>
      </c>
      <c r="B214">
        <v>12382133247.3638</v>
      </c>
      <c r="C214">
        <v>20664.0093077618</v>
      </c>
      <c r="D214">
        <v>1.10499687021943E-2</v>
      </c>
      <c r="E214">
        <v>950.25832736116899</v>
      </c>
      <c r="F214" s="1">
        <v>-6.0053607566765202E-7</v>
      </c>
    </row>
    <row r="215" spans="1:6" x14ac:dyDescent="0.25">
      <c r="A215">
        <v>213</v>
      </c>
      <c r="B215">
        <v>12332203003.172701</v>
      </c>
      <c r="C215">
        <v>20830.133780920201</v>
      </c>
      <c r="D215">
        <v>1.9295811860701201E-2</v>
      </c>
      <c r="E215">
        <v>827.00370400067902</v>
      </c>
      <c r="F215" s="1">
        <v>-5.1546412683470001E-7</v>
      </c>
    </row>
    <row r="216" spans="1:6" x14ac:dyDescent="0.25">
      <c r="A216">
        <v>214</v>
      </c>
      <c r="B216">
        <v>12310954097.2672</v>
      </c>
      <c r="C216">
        <v>20875.4488644417</v>
      </c>
      <c r="D216">
        <v>1.8851165851476899E-2</v>
      </c>
      <c r="E216">
        <v>843.23436695766304</v>
      </c>
      <c r="F216" s="1">
        <v>-5.26518953613849E-7</v>
      </c>
    </row>
    <row r="217" spans="1:6" x14ac:dyDescent="0.25">
      <c r="A217">
        <v>215</v>
      </c>
      <c r="B217">
        <v>12387157361.8608</v>
      </c>
      <c r="C217">
        <v>21113.405759358098</v>
      </c>
      <c r="D217">
        <v>8.7950536667016899E-4</v>
      </c>
      <c r="E217">
        <v>1030.96480553928</v>
      </c>
      <c r="F217" s="1">
        <v>-6.57587189167718E-7</v>
      </c>
    </row>
    <row r="218" spans="1:6" x14ac:dyDescent="0.25">
      <c r="A218">
        <v>216</v>
      </c>
      <c r="B218">
        <v>12278755581.0275</v>
      </c>
      <c r="C218">
        <v>21212.981202835799</v>
      </c>
      <c r="D218">
        <v>7.7663190344567602E-3</v>
      </c>
      <c r="E218">
        <v>945.17137391082304</v>
      </c>
      <c r="F218" s="1">
        <v>-5.9856343575543205E-7</v>
      </c>
    </row>
    <row r="219" spans="1:6" x14ac:dyDescent="0.25">
      <c r="A219">
        <v>217</v>
      </c>
      <c r="B219">
        <v>12240367433.571301</v>
      </c>
      <c r="C219">
        <v>21468.439088262101</v>
      </c>
      <c r="D219">
        <v>3.1258337022979699E-3</v>
      </c>
      <c r="E219">
        <v>992.39879161643501</v>
      </c>
      <c r="F219" s="1">
        <v>-6.3201917368992002E-7</v>
      </c>
    </row>
    <row r="220" spans="1:6" x14ac:dyDescent="0.25">
      <c r="A220">
        <v>218</v>
      </c>
      <c r="B220">
        <v>12315940668.7929</v>
      </c>
      <c r="C220">
        <v>20979.157539913002</v>
      </c>
      <c r="D220">
        <v>2.5057267534374799E-2</v>
      </c>
      <c r="E220">
        <v>745.64009990970806</v>
      </c>
      <c r="F220" s="1">
        <v>-4.5984419873527097E-7</v>
      </c>
    </row>
    <row r="221" spans="1:6" x14ac:dyDescent="0.25">
      <c r="A221">
        <v>219</v>
      </c>
      <c r="B221">
        <v>12256137839.066401</v>
      </c>
      <c r="C221">
        <v>21586.128107584798</v>
      </c>
      <c r="D221">
        <v>2.1890453614940901E-2</v>
      </c>
      <c r="E221">
        <v>724.03746436209497</v>
      </c>
      <c r="F221" s="1">
        <v>-4.4654937376914503E-7</v>
      </c>
    </row>
    <row r="222" spans="1:6" x14ac:dyDescent="0.25">
      <c r="A222">
        <v>220</v>
      </c>
      <c r="B222">
        <v>12280432097.4604</v>
      </c>
      <c r="C222">
        <v>21277.357462024302</v>
      </c>
      <c r="D222">
        <v>1.56157828054246E-2</v>
      </c>
      <c r="E222">
        <v>885.33703646022798</v>
      </c>
      <c r="F222" s="1">
        <v>-5.5667727706953797E-7</v>
      </c>
    </row>
    <row r="223" spans="1:6" x14ac:dyDescent="0.25">
      <c r="A223">
        <v>221</v>
      </c>
      <c r="B223">
        <v>12186980169.258301</v>
      </c>
      <c r="C223">
        <v>21624.529221243502</v>
      </c>
      <c r="D223">
        <v>4.68435045269545E-3</v>
      </c>
      <c r="E223">
        <v>976.86372978850204</v>
      </c>
      <c r="F223" s="1">
        <v>-6.2103819033595498E-7</v>
      </c>
    </row>
    <row r="224" spans="1:6" x14ac:dyDescent="0.25">
      <c r="A224">
        <v>222</v>
      </c>
      <c r="B224">
        <v>12172095192.1838</v>
      </c>
      <c r="C224">
        <v>21947.215061908701</v>
      </c>
      <c r="D224">
        <v>-5.5021080881442396E-3</v>
      </c>
      <c r="E224">
        <v>1092.4755447278901</v>
      </c>
      <c r="F224" s="1">
        <v>-7.0163518613629801E-7</v>
      </c>
    </row>
    <row r="225" spans="1:6" x14ac:dyDescent="0.25">
      <c r="A225">
        <v>223</v>
      </c>
      <c r="B225">
        <v>12144102858.1154</v>
      </c>
      <c r="C225">
        <v>22264.120995448298</v>
      </c>
      <c r="D225">
        <v>-1.2861848342173E-3</v>
      </c>
      <c r="E225">
        <v>1003.89005162566</v>
      </c>
      <c r="F225" s="1">
        <v>-6.4192155171860103E-7</v>
      </c>
    </row>
    <row r="226" spans="1:6" x14ac:dyDescent="0.25">
      <c r="A226">
        <v>224</v>
      </c>
      <c r="B226">
        <v>12229556416.605101</v>
      </c>
      <c r="C226">
        <v>22958.457060951601</v>
      </c>
      <c r="D226">
        <v>-1.1354860177064399E-2</v>
      </c>
      <c r="E226">
        <v>1084.2178939596599</v>
      </c>
      <c r="F226" s="1">
        <v>-6.9962285077097704E-7</v>
      </c>
    </row>
    <row r="227" spans="1:6" x14ac:dyDescent="0.25">
      <c r="A227">
        <v>225</v>
      </c>
      <c r="B227">
        <v>12426867800.9186</v>
      </c>
      <c r="C227">
        <v>22355.594164577698</v>
      </c>
      <c r="D227">
        <v>-6.5017856079859302E-3</v>
      </c>
      <c r="E227">
        <v>1021.06388970582</v>
      </c>
      <c r="F227" s="1">
        <v>-6.5438536558744402E-7</v>
      </c>
    </row>
    <row r="228" spans="1:6" x14ac:dyDescent="0.25">
      <c r="A228">
        <v>226</v>
      </c>
      <c r="B228">
        <v>12202166084.1238</v>
      </c>
      <c r="C228">
        <v>21546.916637662602</v>
      </c>
      <c r="D228">
        <v>1.0086390702072E-2</v>
      </c>
      <c r="E228">
        <v>919.26874977162595</v>
      </c>
      <c r="F228" s="1">
        <v>-5.8110429919901395E-7</v>
      </c>
    </row>
    <row r="229" spans="1:6" x14ac:dyDescent="0.25">
      <c r="A229">
        <v>227</v>
      </c>
      <c r="B229">
        <v>12233262947.633699</v>
      </c>
      <c r="C229">
        <v>22027.217784056102</v>
      </c>
      <c r="D229">
        <v>-1.8678487873936701E-2</v>
      </c>
      <c r="E229">
        <v>1279.97910450871</v>
      </c>
      <c r="F229" s="1">
        <v>-8.3179073160277095E-7</v>
      </c>
    </row>
    <row r="230" spans="1:6" x14ac:dyDescent="0.25">
      <c r="A230">
        <v>228</v>
      </c>
      <c r="B230">
        <v>12115021497.545099</v>
      </c>
      <c r="C230">
        <v>22424.296151275699</v>
      </c>
      <c r="D230">
        <v>-1.0816028749411099E-2</v>
      </c>
      <c r="E230">
        <v>1155.4079337005101</v>
      </c>
      <c r="F230" s="1">
        <v>-7.4620671063842201E-7</v>
      </c>
    </row>
    <row r="231" spans="1:6" x14ac:dyDescent="0.25">
      <c r="A231">
        <v>229</v>
      </c>
      <c r="B231">
        <v>12095036345.1019</v>
      </c>
      <c r="C231">
        <v>22902.224682782598</v>
      </c>
      <c r="D231">
        <v>-1.7786959975265599E-2</v>
      </c>
      <c r="E231">
        <v>1236.91250474256</v>
      </c>
      <c r="F231" s="1">
        <v>-8.03300479112673E-7</v>
      </c>
    </row>
    <row r="232" spans="1:6" x14ac:dyDescent="0.25">
      <c r="A232">
        <v>230</v>
      </c>
      <c r="B232">
        <v>12187161265.0152</v>
      </c>
      <c r="C232">
        <v>22303.020904845001</v>
      </c>
      <c r="D232">
        <v>1.14340567761591E-2</v>
      </c>
      <c r="E232">
        <v>846.29432092515799</v>
      </c>
      <c r="F232" s="1">
        <v>-5.3219002648052199E-7</v>
      </c>
    </row>
    <row r="233" spans="1:6" x14ac:dyDescent="0.25">
      <c r="A233">
        <v>231</v>
      </c>
      <c r="B233">
        <v>12158311149.596701</v>
      </c>
      <c r="C233">
        <v>23161.3741848297</v>
      </c>
      <c r="D233">
        <v>-1.6656988762806E-2</v>
      </c>
      <c r="E233">
        <v>1170.5174612390099</v>
      </c>
      <c r="F233" s="1">
        <v>-7.5841932252503296E-7</v>
      </c>
    </row>
    <row r="234" spans="1:6" x14ac:dyDescent="0.25">
      <c r="A234">
        <v>232</v>
      </c>
      <c r="B234">
        <v>12409655358.318199</v>
      </c>
      <c r="C234">
        <v>22834.4465576396</v>
      </c>
      <c r="D234">
        <v>-3.2050177606375699E-2</v>
      </c>
      <c r="E234">
        <v>1405.6034602424099</v>
      </c>
      <c r="F234" s="1">
        <v>-9.2044824326577998E-7</v>
      </c>
    </row>
    <row r="235" spans="1:6" x14ac:dyDescent="0.25">
      <c r="A235">
        <v>233</v>
      </c>
      <c r="B235">
        <v>12116362888.6423</v>
      </c>
      <c r="C235">
        <v>22435.877318043698</v>
      </c>
      <c r="D235">
        <v>5.6299818052541297E-4</v>
      </c>
      <c r="E235">
        <v>986.12160575447194</v>
      </c>
      <c r="F235" s="1">
        <v>-6.2925458067683697E-7</v>
      </c>
    </row>
    <row r="236" spans="1:6" x14ac:dyDescent="0.25">
      <c r="A236">
        <v>234</v>
      </c>
      <c r="B236">
        <v>12081981327.1894</v>
      </c>
      <c r="C236">
        <v>23434.583528643401</v>
      </c>
      <c r="D236">
        <v>-1.20814596077375E-2</v>
      </c>
      <c r="E236">
        <v>1106.24526695295</v>
      </c>
      <c r="F236" s="1">
        <v>-7.1481278088027402E-7</v>
      </c>
    </row>
    <row r="237" spans="1:6" x14ac:dyDescent="0.25">
      <c r="A237">
        <v>235</v>
      </c>
      <c r="B237">
        <v>12102646589.193001</v>
      </c>
      <c r="C237">
        <v>24178.267762010699</v>
      </c>
      <c r="D237">
        <v>-1.53711353675342E-2</v>
      </c>
      <c r="E237">
        <v>1113.13012806548</v>
      </c>
      <c r="F237" s="1">
        <v>-7.2140157825226197E-7</v>
      </c>
    </row>
    <row r="238" spans="1:6" x14ac:dyDescent="0.25">
      <c r="A238">
        <v>236</v>
      </c>
      <c r="B238">
        <v>12136644069.7118</v>
      </c>
      <c r="C238">
        <v>22357.0290776293</v>
      </c>
      <c r="D238">
        <v>1.3611856444584599E-3</v>
      </c>
      <c r="E238">
        <v>996.06725329881203</v>
      </c>
      <c r="F238" s="1">
        <v>-6.3622537366916002E-7</v>
      </c>
    </row>
    <row r="239" spans="1:6" x14ac:dyDescent="0.25">
      <c r="A239">
        <v>237</v>
      </c>
      <c r="B239">
        <v>12098869852.6434</v>
      </c>
      <c r="C239">
        <v>23300.736308101099</v>
      </c>
      <c r="D239">
        <v>-1.26859330447923E-2</v>
      </c>
      <c r="E239">
        <v>1158.78326374873</v>
      </c>
      <c r="F239" s="1">
        <v>-7.4987505545087103E-7</v>
      </c>
    </row>
    <row r="240" spans="1:6" x14ac:dyDescent="0.25">
      <c r="A240">
        <v>238</v>
      </c>
      <c r="B240">
        <v>12109413475.9132</v>
      </c>
      <c r="C240">
        <v>23679.6818411561</v>
      </c>
      <c r="D240">
        <v>-2.2356862868093502E-2</v>
      </c>
      <c r="E240">
        <v>1247.9640673005499</v>
      </c>
      <c r="F240" s="1">
        <v>-8.1239607439116796E-7</v>
      </c>
    </row>
    <row r="241" spans="1:6" x14ac:dyDescent="0.25">
      <c r="A241">
        <v>239</v>
      </c>
      <c r="B241">
        <v>12182057157.2269</v>
      </c>
      <c r="C241">
        <v>24222.735862297901</v>
      </c>
      <c r="D241">
        <v>-3.3018605928470002E-2</v>
      </c>
      <c r="E241">
        <v>1388.83094561793</v>
      </c>
      <c r="F241" s="1">
        <v>-9.1093761424065699E-7</v>
      </c>
    </row>
    <row r="242" spans="1:6" x14ac:dyDescent="0.25">
      <c r="A242">
        <v>240</v>
      </c>
      <c r="B242">
        <v>12085763625.2887</v>
      </c>
      <c r="C242">
        <v>22882.5919541072</v>
      </c>
      <c r="D242">
        <v>-7.8324028467234401E-3</v>
      </c>
      <c r="E242">
        <v>1086.7989407203299</v>
      </c>
      <c r="F242" s="1">
        <v>-6.9967533906779203E-7</v>
      </c>
    </row>
    <row r="243" spans="1:6" x14ac:dyDescent="0.25">
      <c r="A243">
        <v>241</v>
      </c>
      <c r="B243">
        <v>12121263680.792101</v>
      </c>
      <c r="C243">
        <v>22580.386395661099</v>
      </c>
      <c r="D243">
        <v>-2.8365148691659701E-3</v>
      </c>
      <c r="E243">
        <v>1046.40592078174</v>
      </c>
      <c r="F243" s="1">
        <v>-6.7143575286463697E-7</v>
      </c>
    </row>
    <row r="244" spans="1:6" x14ac:dyDescent="0.25">
      <c r="A244">
        <v>242</v>
      </c>
      <c r="B244">
        <v>12077707910.3104</v>
      </c>
      <c r="C244">
        <v>23404.8579797823</v>
      </c>
      <c r="D244">
        <v>-1.7476775868361601E-2</v>
      </c>
      <c r="E244">
        <v>1197.57453067084</v>
      </c>
      <c r="F244" s="1">
        <v>-7.7715599400953503E-7</v>
      </c>
    </row>
    <row r="245" spans="1:6" x14ac:dyDescent="0.25">
      <c r="A245">
        <v>243</v>
      </c>
      <c r="B245">
        <v>12145733136.7327</v>
      </c>
      <c r="C245">
        <v>23011.3927645566</v>
      </c>
      <c r="D245">
        <v>-1.4902866104251801E-2</v>
      </c>
      <c r="E245">
        <v>1154.9823577946099</v>
      </c>
      <c r="F245" s="1">
        <v>-7.4759724108426601E-7</v>
      </c>
    </row>
    <row r="246" spans="1:6" x14ac:dyDescent="0.25">
      <c r="A246">
        <v>244</v>
      </c>
      <c r="B246">
        <v>12077005415.585199</v>
      </c>
      <c r="C246">
        <v>23228.400422215</v>
      </c>
      <c r="D246">
        <v>-1.32401663096572E-2</v>
      </c>
      <c r="E246">
        <v>1157.8330372601999</v>
      </c>
      <c r="F246" s="1">
        <v>-7.4930560185922001E-7</v>
      </c>
    </row>
    <row r="247" spans="1:6" x14ac:dyDescent="0.25">
      <c r="A247">
        <v>245</v>
      </c>
      <c r="B247">
        <v>12087783065.723101</v>
      </c>
      <c r="C247">
        <v>23572.992259591399</v>
      </c>
      <c r="D247">
        <v>-7.5284423409742798E-3</v>
      </c>
      <c r="E247">
        <v>1037.31338305961</v>
      </c>
      <c r="F247" s="1">
        <v>-6.6717437879573701E-7</v>
      </c>
    </row>
    <row r="248" spans="1:6" x14ac:dyDescent="0.25">
      <c r="A248">
        <v>246</v>
      </c>
      <c r="B248">
        <v>12076180317.962</v>
      </c>
      <c r="C248">
        <v>23405.300365389201</v>
      </c>
      <c r="D248">
        <v>-1.00930717495471E-2</v>
      </c>
      <c r="E248">
        <v>1087.21316348035</v>
      </c>
      <c r="F248" s="1">
        <v>-7.0120590387497104E-7</v>
      </c>
    </row>
    <row r="249" spans="1:6" x14ac:dyDescent="0.25">
      <c r="A249">
        <v>247</v>
      </c>
      <c r="B249">
        <v>12080650550.020901</v>
      </c>
      <c r="C249">
        <v>23853.9791939077</v>
      </c>
      <c r="D249">
        <v>-1.8613333920928302E-2</v>
      </c>
      <c r="E249">
        <v>1187.6340584618399</v>
      </c>
      <c r="F249" s="1">
        <v>-7.7156480124420898E-7</v>
      </c>
    </row>
    <row r="250" spans="1:6" x14ac:dyDescent="0.25">
      <c r="A250">
        <v>248</v>
      </c>
      <c r="B250">
        <v>12070108956.497601</v>
      </c>
      <c r="C250">
        <v>23511.685452003701</v>
      </c>
      <c r="D250">
        <v>-1.7630214316509601E-2</v>
      </c>
      <c r="E250">
        <v>1208.88212798366</v>
      </c>
      <c r="F250" s="1">
        <v>-7.8480336961369298E-7</v>
      </c>
    </row>
    <row r="251" spans="1:6" x14ac:dyDescent="0.25">
      <c r="A251">
        <v>249</v>
      </c>
      <c r="B251">
        <v>12079935971.9953</v>
      </c>
      <c r="C251">
        <v>23550.236413683899</v>
      </c>
      <c r="D251">
        <v>-2.0404591670895599E-2</v>
      </c>
      <c r="E251">
        <v>1260.20055849902</v>
      </c>
      <c r="F251" s="1">
        <v>-8.1979866398040304E-7</v>
      </c>
    </row>
    <row r="252" spans="1:6" x14ac:dyDescent="0.25">
      <c r="A252">
        <v>250</v>
      </c>
      <c r="B252">
        <v>12089556057.8393</v>
      </c>
      <c r="C252">
        <v>22921.142915787401</v>
      </c>
      <c r="D252">
        <v>-1.06067802011094E-2</v>
      </c>
      <c r="E252">
        <v>1138.1173712356899</v>
      </c>
      <c r="F252" s="1">
        <v>-7.3467063343450103E-7</v>
      </c>
    </row>
    <row r="253" spans="1:6" x14ac:dyDescent="0.25">
      <c r="A253">
        <v>251</v>
      </c>
      <c r="B253">
        <v>12069792186.927099</v>
      </c>
      <c r="C253">
        <v>23620.770124377599</v>
      </c>
      <c r="D253">
        <v>-1.6611695490973601E-2</v>
      </c>
      <c r="E253">
        <v>1175.2548866553</v>
      </c>
      <c r="F253" s="1">
        <v>-7.6234125929178204E-7</v>
      </c>
    </row>
    <row r="254" spans="1:6" x14ac:dyDescent="0.25">
      <c r="A254">
        <v>252</v>
      </c>
      <c r="B254">
        <v>12082746461.159</v>
      </c>
      <c r="C254">
        <v>23478.220202210501</v>
      </c>
      <c r="D254">
        <v>-1.13107980649821E-2</v>
      </c>
      <c r="E254">
        <v>1117.01707701891</v>
      </c>
      <c r="F254" s="1">
        <v>-7.2167207331029795E-7</v>
      </c>
    </row>
    <row r="255" spans="1:6" x14ac:dyDescent="0.25">
      <c r="A255">
        <v>253</v>
      </c>
      <c r="B255">
        <v>12071159327.142</v>
      </c>
      <c r="C255">
        <v>23423.198535389402</v>
      </c>
      <c r="D255">
        <v>-1.5935281417516701E-2</v>
      </c>
      <c r="E255">
        <v>1177.43516725786</v>
      </c>
      <c r="F255" s="1">
        <v>-7.63285013834726E-7</v>
      </c>
    </row>
    <row r="256" spans="1:6" x14ac:dyDescent="0.25">
      <c r="A256">
        <v>254</v>
      </c>
      <c r="B256">
        <v>12077877951.7472</v>
      </c>
      <c r="C256">
        <v>23752.076816364999</v>
      </c>
      <c r="D256">
        <v>-1.6894965177616302E-2</v>
      </c>
      <c r="E256">
        <v>1166.55963542838</v>
      </c>
      <c r="F256" s="1">
        <v>-7.5651217144836596E-7</v>
      </c>
    </row>
    <row r="257" spans="1:6" x14ac:dyDescent="0.25">
      <c r="A257">
        <v>255</v>
      </c>
      <c r="B257">
        <v>12071305752.3503</v>
      </c>
      <c r="C257">
        <v>23359.319520752499</v>
      </c>
      <c r="D257">
        <v>-1.4153866026647E-2</v>
      </c>
      <c r="E257">
        <v>1160.01468680225</v>
      </c>
      <c r="F257" s="1">
        <v>-7.5110724425650605E-7</v>
      </c>
    </row>
    <row r="258" spans="1:6" x14ac:dyDescent="0.25">
      <c r="A258">
        <v>256</v>
      </c>
      <c r="B258">
        <v>12074448757.053499</v>
      </c>
      <c r="C258">
        <v>23552.186450872399</v>
      </c>
      <c r="D258">
        <v>-2.2072456876276399E-2</v>
      </c>
      <c r="E258">
        <v>1273.5802708691899</v>
      </c>
      <c r="F258" s="1">
        <v>-8.2956253962338197E-7</v>
      </c>
    </row>
    <row r="259" spans="1:6" x14ac:dyDescent="0.25">
      <c r="A259">
        <v>257</v>
      </c>
      <c r="B259">
        <v>12069387536.5847</v>
      </c>
      <c r="C259">
        <v>23515.464929501599</v>
      </c>
      <c r="D259">
        <v>-1.9077610594594001E-2</v>
      </c>
      <c r="E259">
        <v>1226.9884940219799</v>
      </c>
      <c r="F259" s="1">
        <v>-7.9747338068627995E-7</v>
      </c>
    </row>
    <row r="260" spans="1:6" x14ac:dyDescent="0.25">
      <c r="A260">
        <v>258</v>
      </c>
      <c r="B260">
        <v>12072809137.112499</v>
      </c>
      <c r="C260">
        <v>23676.239999883699</v>
      </c>
      <c r="D260">
        <v>-2.0473534883149999E-2</v>
      </c>
      <c r="E260">
        <v>1234.2656511571599</v>
      </c>
      <c r="F260" s="1">
        <v>-8.0284426745673396E-7</v>
      </c>
    </row>
    <row r="261" spans="1:6" x14ac:dyDescent="0.25">
      <c r="A261">
        <v>259</v>
      </c>
      <c r="B261">
        <v>12069485792.695101</v>
      </c>
      <c r="C261">
        <v>23438.549640535301</v>
      </c>
      <c r="D261">
        <v>-1.5733783240772702E-2</v>
      </c>
      <c r="E261">
        <v>1178.5774278909701</v>
      </c>
      <c r="F261" s="1">
        <v>-7.6404150005656295E-7</v>
      </c>
    </row>
    <row r="262" spans="1:6" x14ac:dyDescent="0.25">
      <c r="A262">
        <v>260</v>
      </c>
      <c r="B262">
        <v>12068530045.346399</v>
      </c>
      <c r="C262">
        <v>23620.0365378198</v>
      </c>
      <c r="D262">
        <v>-1.8591370403908201E-2</v>
      </c>
      <c r="E262">
        <v>1217.4163010181001</v>
      </c>
      <c r="F262" s="1">
        <v>-7.9104474098943296E-7</v>
      </c>
    </row>
    <row r="263" spans="1:6" x14ac:dyDescent="0.25">
      <c r="A263">
        <v>261</v>
      </c>
      <c r="B263">
        <v>12070048987.8127</v>
      </c>
      <c r="C263">
        <v>23718.455539035</v>
      </c>
      <c r="D263">
        <v>-1.9919414897103999E-2</v>
      </c>
      <c r="E263">
        <v>1237.4068678982201</v>
      </c>
      <c r="F263" s="1">
        <v>-8.0492460456678702E-7</v>
      </c>
    </row>
    <row r="264" spans="1:6" x14ac:dyDescent="0.25">
      <c r="A264">
        <v>262</v>
      </c>
      <c r="B264">
        <v>12070377407.739</v>
      </c>
      <c r="C264">
        <v>23585.725164113399</v>
      </c>
      <c r="D264">
        <v>-1.7377015548614701E-2</v>
      </c>
      <c r="E264">
        <v>1190.23642680951</v>
      </c>
      <c r="F264" s="1">
        <v>-7.7264707089833497E-7</v>
      </c>
    </row>
    <row r="265" spans="1:6" x14ac:dyDescent="0.25">
      <c r="A265">
        <v>263</v>
      </c>
      <c r="B265">
        <v>12068952745.431299</v>
      </c>
      <c r="C265">
        <v>23530.1953800312</v>
      </c>
      <c r="D265">
        <v>-1.7566914624535902E-2</v>
      </c>
      <c r="E265">
        <v>1204.2207026901301</v>
      </c>
      <c r="F265" s="1">
        <v>-7.81764294934854E-7</v>
      </c>
    </row>
    <row r="266" spans="1:6" x14ac:dyDescent="0.25">
      <c r="A266">
        <v>264</v>
      </c>
      <c r="B266">
        <v>12076707418.612801</v>
      </c>
      <c r="C266">
        <v>23431.353119566302</v>
      </c>
      <c r="D266">
        <v>-1.88731439409318E-2</v>
      </c>
      <c r="E266">
        <v>1238.34657615529</v>
      </c>
      <c r="F266" s="1">
        <v>-8.0482069904178299E-7</v>
      </c>
    </row>
    <row r="267" spans="1:6" x14ac:dyDescent="0.25">
      <c r="A267">
        <v>265</v>
      </c>
      <c r="B267">
        <v>12068522686.0921</v>
      </c>
      <c r="C267">
        <v>23573.415873174799</v>
      </c>
      <c r="D267">
        <v>-1.7177057603463199E-2</v>
      </c>
      <c r="E267">
        <v>1191.0278090303</v>
      </c>
      <c r="F267" s="1">
        <v>-7.7296111922928202E-7</v>
      </c>
    </row>
    <row r="268" spans="1:6" x14ac:dyDescent="0.25">
      <c r="A268">
        <v>266</v>
      </c>
      <c r="B268">
        <v>12068548303.353001</v>
      </c>
      <c r="C268">
        <v>23681.006719728401</v>
      </c>
      <c r="D268">
        <v>-2.0472693372477899E-2</v>
      </c>
      <c r="E268">
        <v>1241.24922548928</v>
      </c>
      <c r="F268" s="1">
        <v>-8.0758026786336099E-7</v>
      </c>
    </row>
    <row r="269" spans="1:6" x14ac:dyDescent="0.25">
      <c r="A269">
        <v>267</v>
      </c>
      <c r="B269">
        <v>12067059931.424999</v>
      </c>
      <c r="C269">
        <v>23686.8623258755</v>
      </c>
      <c r="D269">
        <v>-1.7826407407598499E-2</v>
      </c>
      <c r="E269">
        <v>1199.9685250919199</v>
      </c>
      <c r="F269" s="1">
        <v>-7.7920183082218498E-7</v>
      </c>
    </row>
    <row r="270" spans="1:6" x14ac:dyDescent="0.25">
      <c r="A270">
        <v>268</v>
      </c>
      <c r="B270">
        <v>12067244360.8876</v>
      </c>
      <c r="C270">
        <v>23772.561024062401</v>
      </c>
      <c r="D270">
        <v>-1.72008058141008E-2</v>
      </c>
      <c r="E270">
        <v>1186.45854062689</v>
      </c>
      <c r="F270" s="1">
        <v>-7.7006605589013797E-7</v>
      </c>
    </row>
    <row r="271" spans="1:6" x14ac:dyDescent="0.25">
      <c r="A271">
        <v>269</v>
      </c>
      <c r="B271">
        <v>12067321576.6164</v>
      </c>
      <c r="C271">
        <v>23750.465348268099</v>
      </c>
      <c r="D271">
        <v>-1.9466849769187999E-2</v>
      </c>
      <c r="E271">
        <v>1220.61022762467</v>
      </c>
      <c r="F271" s="1">
        <v>-7.93629684517277E-7</v>
      </c>
    </row>
    <row r="272" spans="1:6" x14ac:dyDescent="0.25">
      <c r="A272">
        <v>270</v>
      </c>
      <c r="B272">
        <v>12067270521.8099</v>
      </c>
      <c r="C272">
        <v>23634.383322840698</v>
      </c>
      <c r="D272">
        <v>-1.6058149219601098E-2</v>
      </c>
      <c r="E272">
        <v>1173.26220589322</v>
      </c>
      <c r="F272" s="1">
        <v>-7.6083841991572797E-7</v>
      </c>
    </row>
    <row r="273" spans="1:6" x14ac:dyDescent="0.25">
      <c r="A273">
        <v>271</v>
      </c>
      <c r="B273">
        <v>12068136048.032</v>
      </c>
      <c r="C273">
        <v>23702.5268972597</v>
      </c>
      <c r="D273">
        <v>-1.6672861596017201E-2</v>
      </c>
      <c r="E273">
        <v>1175.01808280195</v>
      </c>
      <c r="F273" s="1">
        <v>-7.6227078625280302E-7</v>
      </c>
    </row>
    <row r="274" spans="1:6" x14ac:dyDescent="0.25">
      <c r="A274">
        <v>272</v>
      </c>
      <c r="B274">
        <v>12066753707.712601</v>
      </c>
      <c r="C274">
        <v>23813.703073947101</v>
      </c>
      <c r="D274">
        <v>-1.7835076392739301E-2</v>
      </c>
      <c r="E274">
        <v>1193.4017116755799</v>
      </c>
      <c r="F274" s="1">
        <v>-7.7500924152471505E-7</v>
      </c>
    </row>
    <row r="275" spans="1:6" x14ac:dyDescent="0.25">
      <c r="A275">
        <v>273</v>
      </c>
      <c r="B275">
        <v>12067566311.3832</v>
      </c>
      <c r="C275">
        <v>23933.846674333301</v>
      </c>
      <c r="D275">
        <v>-1.8164085787377299E-2</v>
      </c>
      <c r="E275">
        <v>1194.5886629982199</v>
      </c>
      <c r="F275" s="1">
        <v>-7.7603330267243104E-7</v>
      </c>
    </row>
    <row r="276" spans="1:6" x14ac:dyDescent="0.25">
      <c r="A276">
        <v>274</v>
      </c>
      <c r="B276">
        <v>12066778081.7885</v>
      </c>
      <c r="C276">
        <v>23740.180138206</v>
      </c>
      <c r="D276">
        <v>-1.89203797985463E-2</v>
      </c>
      <c r="E276">
        <v>1218.60325234074</v>
      </c>
      <c r="F276" s="1">
        <v>-7.9206880213714895E-7</v>
      </c>
    </row>
    <row r="277" spans="1:6" x14ac:dyDescent="0.25">
      <c r="A277">
        <v>275</v>
      </c>
      <c r="B277">
        <v>12069466997.680201</v>
      </c>
      <c r="C277">
        <v>23687.099082166598</v>
      </c>
      <c r="D277">
        <v>-1.5853156640054499E-2</v>
      </c>
      <c r="E277">
        <v>1172.0076198760601</v>
      </c>
      <c r="F277" s="1">
        <v>-7.5992946268261195E-7</v>
      </c>
    </row>
    <row r="278" spans="1:6" x14ac:dyDescent="0.25">
      <c r="A278">
        <v>276</v>
      </c>
      <c r="B278">
        <v>12066884088.3211</v>
      </c>
      <c r="C278">
        <v>23734.623781742699</v>
      </c>
      <c r="D278">
        <v>-1.8563426486904702E-2</v>
      </c>
      <c r="E278">
        <v>1208.4595756875201</v>
      </c>
      <c r="F278" s="1">
        <v>-7.8520462905861095E-7</v>
      </c>
    </row>
    <row r="279" spans="1:6" x14ac:dyDescent="0.25">
      <c r="A279">
        <v>277</v>
      </c>
      <c r="B279">
        <v>12067495372.241501</v>
      </c>
      <c r="C279">
        <v>23853.301337044999</v>
      </c>
      <c r="D279">
        <v>-2.0514495823293299E-2</v>
      </c>
      <c r="E279">
        <v>1236.95432650466</v>
      </c>
      <c r="F279" s="1">
        <v>-8.04903831855602E-7</v>
      </c>
    </row>
    <row r="280" spans="1:6" x14ac:dyDescent="0.25">
      <c r="A280">
        <v>278</v>
      </c>
      <c r="B280">
        <v>12067099561.6903</v>
      </c>
      <c r="C280">
        <v>23689.112826391702</v>
      </c>
      <c r="D280">
        <v>-1.7172235870524102E-2</v>
      </c>
      <c r="E280">
        <v>1189.18523604608</v>
      </c>
      <c r="F280" s="1">
        <v>-7.71854772900696E-7</v>
      </c>
    </row>
    <row r="281" spans="1:6" x14ac:dyDescent="0.25">
      <c r="A281">
        <v>279</v>
      </c>
      <c r="B281">
        <v>12067083161.011</v>
      </c>
      <c r="C281">
        <v>23798.571833493901</v>
      </c>
      <c r="D281">
        <v>-1.9400409172370198E-2</v>
      </c>
      <c r="E281">
        <v>1221.0312963517999</v>
      </c>
      <c r="F281" s="1">
        <v>-7.9388747887063397E-7</v>
      </c>
    </row>
    <row r="282" spans="1:6" x14ac:dyDescent="0.25">
      <c r="A282">
        <v>280</v>
      </c>
      <c r="B282">
        <v>12067016858.473</v>
      </c>
      <c r="C282">
        <v>23771.207081718399</v>
      </c>
      <c r="D282">
        <v>-1.88433658469087E-2</v>
      </c>
      <c r="E282">
        <v>1213.0697812753699</v>
      </c>
      <c r="F282" s="1">
        <v>-7.88379302378149E-7</v>
      </c>
    </row>
    <row r="283" spans="1:6" x14ac:dyDescent="0.25">
      <c r="A283">
        <v>281</v>
      </c>
      <c r="B283">
        <v>12066971415.832701</v>
      </c>
      <c r="C283">
        <v>23842.994711931598</v>
      </c>
      <c r="D283">
        <v>-1.92547168549509E-2</v>
      </c>
      <c r="E283">
        <v>1216.7986353976901</v>
      </c>
      <c r="F283" s="1">
        <v>-7.9112915672712699E-7</v>
      </c>
    </row>
    <row r="284" spans="1:6" x14ac:dyDescent="0.25">
      <c r="A284">
        <v>282</v>
      </c>
      <c r="B284">
        <v>12066915902.254801</v>
      </c>
      <c r="C284">
        <v>23794.5437711954</v>
      </c>
      <c r="D284">
        <v>-1.8443433919661901E-2</v>
      </c>
      <c r="E284">
        <v>1205.5618062753899</v>
      </c>
      <c r="F284" s="1">
        <v>-7.8332661234565102E-7</v>
      </c>
    </row>
    <row r="285" spans="1:6" x14ac:dyDescent="0.25">
      <c r="A285">
        <v>283</v>
      </c>
      <c r="B285">
        <v>12065795400.727501</v>
      </c>
      <c r="C285">
        <v>23698.530670614</v>
      </c>
      <c r="D285">
        <v>-1.7626441443975099E-2</v>
      </c>
      <c r="E285">
        <v>1196.2145375919299</v>
      </c>
      <c r="F285" s="1">
        <v>-7.7667548580593599E-7</v>
      </c>
    </row>
    <row r="286" spans="1:6" x14ac:dyDescent="0.25">
      <c r="A286">
        <v>284</v>
      </c>
      <c r="B286">
        <v>12066709462.0021</v>
      </c>
      <c r="C286">
        <v>23626.298649955101</v>
      </c>
      <c r="D286">
        <v>-1.6812303738487199E-2</v>
      </c>
      <c r="E286">
        <v>1185.9224886890499</v>
      </c>
      <c r="F286" s="1">
        <v>-7.6944865034534102E-7</v>
      </c>
    </row>
    <row r="287" spans="1:6" x14ac:dyDescent="0.25">
      <c r="A287">
        <v>285</v>
      </c>
      <c r="B287">
        <v>12067132778.143999</v>
      </c>
      <c r="C287">
        <v>23698.9750610595</v>
      </c>
      <c r="D287">
        <v>-1.80292281414208E-2</v>
      </c>
      <c r="E287">
        <v>1202.7777323724899</v>
      </c>
      <c r="F287" s="1">
        <v>-7.8115246691755403E-7</v>
      </c>
    </row>
    <row r="288" spans="1:6" x14ac:dyDescent="0.25">
      <c r="A288">
        <v>286</v>
      </c>
      <c r="B288">
        <v>12066923074.2229</v>
      </c>
      <c r="C288">
        <v>23770.651593661401</v>
      </c>
      <c r="D288">
        <v>-1.8339882475101599E-2</v>
      </c>
      <c r="E288">
        <v>1204.86578779967</v>
      </c>
      <c r="F288" s="1">
        <v>-7.8278307598862695E-7</v>
      </c>
    </row>
    <row r="289" spans="1:6" x14ac:dyDescent="0.25">
      <c r="A289">
        <v>287</v>
      </c>
      <c r="B289">
        <v>12066741567.571301</v>
      </c>
      <c r="C289">
        <v>23756.1168722806</v>
      </c>
      <c r="D289">
        <v>-1.7730758918357199E-2</v>
      </c>
      <c r="E289">
        <v>1194.8081246337599</v>
      </c>
      <c r="F289" s="1">
        <v>-7.7584236366532605E-7</v>
      </c>
    </row>
    <row r="290" spans="1:6" x14ac:dyDescent="0.25">
      <c r="A290">
        <v>288</v>
      </c>
      <c r="B290">
        <v>12067477811.908701</v>
      </c>
      <c r="C290">
        <v>23719.355404409998</v>
      </c>
      <c r="D290">
        <v>-1.8273410621260699E-2</v>
      </c>
      <c r="E290">
        <v>1207.4088949663401</v>
      </c>
      <c r="F290" s="1">
        <v>-7.84372143971543E-7</v>
      </c>
    </row>
    <row r="291" spans="1:6" x14ac:dyDescent="0.25">
      <c r="A291">
        <v>289</v>
      </c>
      <c r="B291">
        <v>12066872157.2075</v>
      </c>
      <c r="C291">
        <v>23716.577226178299</v>
      </c>
      <c r="D291">
        <v>-1.8094933965439899E-2</v>
      </c>
      <c r="E291">
        <v>1202.33705663972</v>
      </c>
      <c r="F291" s="1">
        <v>-7.80940057432274E-7</v>
      </c>
    </row>
    <row r="292" spans="1:6" x14ac:dyDescent="0.25">
      <c r="A292">
        <v>290</v>
      </c>
      <c r="B292">
        <v>12066891405.723499</v>
      </c>
      <c r="C292">
        <v>23746.537220904698</v>
      </c>
      <c r="D292">
        <v>-1.8034937681818498E-2</v>
      </c>
      <c r="E292">
        <v>1200.88817193366</v>
      </c>
      <c r="F292" s="1">
        <v>-7.8000104907579403E-7</v>
      </c>
    </row>
    <row r="293" spans="1:6" x14ac:dyDescent="0.25">
      <c r="A293">
        <v>291</v>
      </c>
      <c r="B293">
        <v>12065689702.9624</v>
      </c>
      <c r="C293">
        <v>23739.5255905788</v>
      </c>
      <c r="D293">
        <v>-1.7470125383534599E-2</v>
      </c>
      <c r="E293">
        <v>1189.7150504332001</v>
      </c>
      <c r="F293" s="1">
        <v>-7.7235733401812198E-7</v>
      </c>
    </row>
    <row r="294" spans="1:6" x14ac:dyDescent="0.25">
      <c r="A294">
        <v>292</v>
      </c>
      <c r="B294">
        <v>12067217750.9214</v>
      </c>
      <c r="C294">
        <v>23749.610683663199</v>
      </c>
      <c r="D294">
        <v>-1.70684827646716E-2</v>
      </c>
      <c r="E294">
        <v>1180.86812816663</v>
      </c>
      <c r="F294" s="1">
        <v>-7.6634992904141095E-7</v>
      </c>
    </row>
    <row r="295" spans="1:6" x14ac:dyDescent="0.25">
      <c r="A295">
        <v>293</v>
      </c>
      <c r="B295">
        <v>12066965735.3986</v>
      </c>
      <c r="C295">
        <v>23708.837958921202</v>
      </c>
      <c r="D295">
        <v>-1.7426192173834901E-2</v>
      </c>
      <c r="E295">
        <v>1190.64921271564</v>
      </c>
      <c r="F295" s="1">
        <v>-7.7290657138503498E-7</v>
      </c>
    </row>
    <row r="296" spans="1:6" x14ac:dyDescent="0.25">
      <c r="A296">
        <v>294</v>
      </c>
      <c r="B296">
        <v>12066895395.8612</v>
      </c>
      <c r="C296">
        <v>23737.1124054088</v>
      </c>
      <c r="D296">
        <v>-1.78827513048226E-2</v>
      </c>
      <c r="E296">
        <v>1198.3284321291601</v>
      </c>
      <c r="F296" s="1">
        <v>-7.7822742965310401E-7</v>
      </c>
    </row>
    <row r="297" spans="1:6" x14ac:dyDescent="0.25">
      <c r="A297">
        <v>295</v>
      </c>
      <c r="B297">
        <v>12065675593.0221</v>
      </c>
      <c r="C297">
        <v>23719.028130596402</v>
      </c>
      <c r="D297">
        <v>-1.75482834137549E-2</v>
      </c>
      <c r="E297">
        <v>1192.9647940125701</v>
      </c>
      <c r="F297" s="1">
        <v>-7.7451640991202904E-7</v>
      </c>
    </row>
    <row r="298" spans="1:6" x14ac:dyDescent="0.25">
      <c r="A298">
        <v>296</v>
      </c>
      <c r="B298">
        <v>12066781313.8909</v>
      </c>
      <c r="C298">
        <v>23747.821231429702</v>
      </c>
      <c r="D298">
        <v>-1.7600442150945899E-2</v>
      </c>
      <c r="E298">
        <v>1192.26158753348</v>
      </c>
      <c r="F298" s="1">
        <v>-7.7409984884172396E-7</v>
      </c>
    </row>
    <row r="299" spans="1:6" x14ac:dyDescent="0.25">
      <c r="A299">
        <v>297</v>
      </c>
      <c r="B299">
        <v>12066726617.128799</v>
      </c>
      <c r="C299">
        <v>23728.0514083786</v>
      </c>
      <c r="D299">
        <v>-1.7782529674487301E-2</v>
      </c>
      <c r="E299">
        <v>1196.02605353646</v>
      </c>
      <c r="F299" s="1">
        <v>-7.7664869572519799E-7</v>
      </c>
    </row>
    <row r="300" spans="1:6" x14ac:dyDescent="0.25">
      <c r="A300">
        <v>298</v>
      </c>
      <c r="B300">
        <v>12066705445.7516</v>
      </c>
      <c r="C300">
        <v>23743.031405741702</v>
      </c>
      <c r="D300">
        <v>-1.7752531532676599E-2</v>
      </c>
      <c r="E300">
        <v>1195.3016111834299</v>
      </c>
      <c r="F300" s="1">
        <v>-7.7617919154695796E-7</v>
      </c>
    </row>
    <row r="301" spans="1:6" x14ac:dyDescent="0.25">
      <c r="A301">
        <v>299</v>
      </c>
      <c r="B301">
        <v>12066867895.4023</v>
      </c>
      <c r="C301">
        <v>23716.997036217999</v>
      </c>
      <c r="D301">
        <v>-1.7676292851280799E-2</v>
      </c>
      <c r="E301">
        <v>1194.74216704935</v>
      </c>
      <c r="F301" s="1">
        <v>-7.7575096675943E-7</v>
      </c>
    </row>
    <row r="302" spans="1:6" x14ac:dyDescent="0.25">
      <c r="A302">
        <v>300</v>
      </c>
      <c r="B302">
        <v>12066793611.65</v>
      </c>
      <c r="C302">
        <v>23740.1151826268</v>
      </c>
      <c r="D302">
        <v>-1.7619404826029601E-2</v>
      </c>
      <c r="E302">
        <v>1192.88173241245</v>
      </c>
      <c r="F302" s="1">
        <v>-7.7451262832115002E-7</v>
      </c>
    </row>
    <row r="303" spans="1:6" x14ac:dyDescent="0.25">
      <c r="A303">
        <v>301</v>
      </c>
      <c r="B303">
        <v>12065666670.864901</v>
      </c>
      <c r="C303">
        <v>23729.276860587601</v>
      </c>
      <c r="D303">
        <v>-1.7509204398644802E-2</v>
      </c>
      <c r="E303">
        <v>1191.33992222288</v>
      </c>
      <c r="F303" s="1">
        <v>-7.7343687196507599E-7</v>
      </c>
    </row>
    <row r="304" spans="1:6" x14ac:dyDescent="0.25">
      <c r="A304">
        <v>302</v>
      </c>
      <c r="B304">
        <v>12066836916.260099</v>
      </c>
      <c r="C304">
        <v>23731.029768168999</v>
      </c>
      <c r="D304">
        <v>-1.7650407473215699E-2</v>
      </c>
      <c r="E304">
        <v>1194.133202598</v>
      </c>
      <c r="F304" s="1">
        <v>-7.7534780072949397E-7</v>
      </c>
    </row>
    <row r="305" spans="1:6" x14ac:dyDescent="0.25">
      <c r="A305">
        <v>303</v>
      </c>
      <c r="B305">
        <v>12066847676.8601</v>
      </c>
      <c r="C305">
        <v>23723.539769487499</v>
      </c>
      <c r="D305">
        <v>-1.76654065441211E-2</v>
      </c>
      <c r="E305">
        <v>1194.4954237745101</v>
      </c>
      <c r="F305" s="1">
        <v>-7.7558255281861399E-7</v>
      </c>
    </row>
    <row r="306" spans="1:6" x14ac:dyDescent="0.25">
      <c r="A306">
        <v>304</v>
      </c>
      <c r="B306">
        <v>12066783854.353901</v>
      </c>
      <c r="C306">
        <v>23733.424681012999</v>
      </c>
      <c r="D306">
        <v>-1.7574362782350399E-2</v>
      </c>
      <c r="E306">
        <v>1192.6131907730201</v>
      </c>
      <c r="F306" s="1">
        <v>-7.7430812937687597E-7</v>
      </c>
    </row>
    <row r="307" spans="1:6" x14ac:dyDescent="0.25">
      <c r="A307">
        <v>305</v>
      </c>
      <c r="B307">
        <v>12065795704.293501</v>
      </c>
      <c r="C307">
        <v>23732.839950695499</v>
      </c>
      <c r="D307">
        <v>-1.74757224898618E-2</v>
      </c>
      <c r="E307">
        <v>1191.03013102872</v>
      </c>
      <c r="F307" s="1">
        <v>-7.7322205317312403E-7</v>
      </c>
    </row>
    <row r="308" spans="1:6" x14ac:dyDescent="0.25">
      <c r="A308">
        <v>306</v>
      </c>
      <c r="B308">
        <v>12066902689.8048</v>
      </c>
      <c r="C308">
        <v>23726.2550432772</v>
      </c>
      <c r="D308">
        <v>-1.7403379069090199E-2</v>
      </c>
      <c r="E308">
        <v>1189.8408164206</v>
      </c>
      <c r="F308" s="1">
        <v>-7.7239393148405902E-7</v>
      </c>
    </row>
    <row r="309" spans="1:6" x14ac:dyDescent="0.25">
      <c r="A309">
        <v>307</v>
      </c>
      <c r="B309">
        <v>12066795544.028999</v>
      </c>
      <c r="C309">
        <v>23729.836086946099</v>
      </c>
      <c r="D309">
        <v>-1.7588650372184302E-2</v>
      </c>
      <c r="E309">
        <v>1193.0601060536501</v>
      </c>
      <c r="F309" s="1">
        <v>-7.74609333418135E-7</v>
      </c>
    </row>
    <row r="310" spans="1:6" x14ac:dyDescent="0.25">
      <c r="A310">
        <v>308</v>
      </c>
      <c r="B310">
        <v>12066831567.135201</v>
      </c>
      <c r="C310">
        <v>23727.448724500198</v>
      </c>
      <c r="D310">
        <v>-1.74651361701216E-2</v>
      </c>
      <c r="E310">
        <v>1190.91391296495</v>
      </c>
      <c r="F310" s="1">
        <v>-7.7313239879541799E-7</v>
      </c>
    </row>
    <row r="311" spans="1:6" x14ac:dyDescent="0.25">
      <c r="A311">
        <v>309</v>
      </c>
      <c r="B311">
        <v>12066797835.086901</v>
      </c>
      <c r="C311">
        <v>23729.2392463346</v>
      </c>
      <c r="D311">
        <v>-1.7557771821668702E-2</v>
      </c>
      <c r="E311">
        <v>1192.5235577814699</v>
      </c>
      <c r="F311" s="1">
        <v>-7.7424009976245598E-7</v>
      </c>
    </row>
    <row r="312" spans="1:6" x14ac:dyDescent="0.25">
      <c r="A312">
        <v>310</v>
      </c>
      <c r="B312">
        <v>12065667104.6443</v>
      </c>
      <c r="C312">
        <v>23724.152495591999</v>
      </c>
      <c r="D312">
        <v>-1.7528743906199799E-2</v>
      </c>
      <c r="E312">
        <v>1192.15235811772</v>
      </c>
      <c r="F312" s="1">
        <v>-7.7397664093855199E-7</v>
      </c>
    </row>
    <row r="313" spans="1:6" x14ac:dyDescent="0.25">
      <c r="A313">
        <v>311</v>
      </c>
      <c r="B313">
        <v>12065726168.038601</v>
      </c>
      <c r="C313">
        <v>23731.058405641601</v>
      </c>
      <c r="D313">
        <v>-1.7492463444253301E-2</v>
      </c>
      <c r="E313">
        <v>1191.1850266258</v>
      </c>
      <c r="F313" s="1">
        <v>-7.7332946256909995E-7</v>
      </c>
    </row>
    <row r="314" spans="1:6" x14ac:dyDescent="0.25">
      <c r="A314">
        <v>312</v>
      </c>
      <c r="B314">
        <v>12065551026.7661</v>
      </c>
      <c r="C314">
        <v>23731.350770800302</v>
      </c>
      <c r="D314">
        <v>-1.75417835904976E-2</v>
      </c>
      <c r="E314">
        <v>1191.97655649795</v>
      </c>
      <c r="F314" s="1">
        <v>-7.7387250067097598E-7</v>
      </c>
    </row>
    <row r="315" spans="1:6" x14ac:dyDescent="0.25">
      <c r="A315">
        <v>313</v>
      </c>
      <c r="B315">
        <v>12065544880.909201</v>
      </c>
      <c r="C315">
        <v>23729.556473766799</v>
      </c>
      <c r="D315">
        <v>-1.7548927385414598E-2</v>
      </c>
      <c r="E315">
        <v>1192.20001413827</v>
      </c>
      <c r="F315" s="1">
        <v>-7.7402310269160502E-7</v>
      </c>
    </row>
    <row r="316" spans="1:6" x14ac:dyDescent="0.25">
      <c r="A316">
        <v>314</v>
      </c>
      <c r="B316">
        <v>12066795857.7794</v>
      </c>
      <c r="C316">
        <v>23726.109894731799</v>
      </c>
      <c r="D316">
        <v>-1.7571866196125101E-2</v>
      </c>
      <c r="E316">
        <v>1192.64939886261</v>
      </c>
      <c r="F316" s="1">
        <v>-7.7432509556400496E-7</v>
      </c>
    </row>
    <row r="317" spans="1:6" x14ac:dyDescent="0.25">
      <c r="A317">
        <v>315</v>
      </c>
      <c r="B317">
        <v>12065666700.126801</v>
      </c>
      <c r="C317">
        <v>23729.821277914099</v>
      </c>
      <c r="D317">
        <v>-1.75123141322212E-2</v>
      </c>
      <c r="E317">
        <v>1191.551119685</v>
      </c>
      <c r="F317" s="1">
        <v>-7.7357837081782597E-7</v>
      </c>
    </row>
    <row r="318" spans="1:6" x14ac:dyDescent="0.25">
      <c r="A318">
        <v>316</v>
      </c>
      <c r="B318">
        <v>12065548109.0009</v>
      </c>
      <c r="C318">
        <v>23735.850195942399</v>
      </c>
      <c r="D318">
        <v>-1.7527370847189201E-2</v>
      </c>
      <c r="E318">
        <v>1191.38144815433</v>
      </c>
      <c r="F318" s="1">
        <v>-7.7347878213418896E-7</v>
      </c>
    </row>
    <row r="319" spans="1:6" x14ac:dyDescent="0.25">
      <c r="A319">
        <v>317</v>
      </c>
      <c r="B319">
        <v>12066773393.2307</v>
      </c>
      <c r="C319">
        <v>23733.1958726345</v>
      </c>
      <c r="D319">
        <v>-1.75513289786518E-2</v>
      </c>
      <c r="E319">
        <v>1191.8978508217101</v>
      </c>
      <c r="F319" s="1">
        <v>-7.7382725791309695E-7</v>
      </c>
    </row>
    <row r="320" spans="1:6" x14ac:dyDescent="0.25">
      <c r="A320">
        <v>318</v>
      </c>
      <c r="B320">
        <v>12065621380.0571</v>
      </c>
      <c r="C320">
        <v>23730.6649265942</v>
      </c>
      <c r="D320">
        <v>-1.7522067843828901E-2</v>
      </c>
      <c r="E320">
        <v>1191.6378024691801</v>
      </c>
      <c r="F320" s="1">
        <v>-7.73640592591644E-7</v>
      </c>
    </row>
    <row r="321" spans="1:6" x14ac:dyDescent="0.25">
      <c r="A321">
        <v>319</v>
      </c>
      <c r="B321">
        <v>12066778008.5044</v>
      </c>
      <c r="C321">
        <v>23734.434322964298</v>
      </c>
      <c r="D321">
        <v>-1.7560870434820401E-2</v>
      </c>
      <c r="E321">
        <v>1192.2579884069801</v>
      </c>
      <c r="F321" s="1">
        <v>-7.7407061707913105E-7</v>
      </c>
    </row>
    <row r="322" spans="1:6" x14ac:dyDescent="0.25">
      <c r="A322">
        <v>320</v>
      </c>
      <c r="B322">
        <v>12065615472.589899</v>
      </c>
      <c r="C322">
        <v>23730.5662261818</v>
      </c>
      <c r="D322">
        <v>-1.7522120907688701E-2</v>
      </c>
      <c r="E322">
        <v>1191.56943876891</v>
      </c>
      <c r="F322" s="1">
        <v>-7.7359530824358997E-7</v>
      </c>
    </row>
    <row r="323" spans="1:6" x14ac:dyDescent="0.25">
      <c r="A323">
        <v>321</v>
      </c>
      <c r="B323">
        <v>12066776357.627701</v>
      </c>
      <c r="C323">
        <v>23732.996906751501</v>
      </c>
      <c r="D323">
        <v>-1.75480335215661E-2</v>
      </c>
      <c r="E323">
        <v>1191.92592631055</v>
      </c>
      <c r="F323" s="1">
        <v>-7.7384425427853601E-7</v>
      </c>
    </row>
    <row r="324" spans="1:6" x14ac:dyDescent="0.25">
      <c r="A324">
        <v>322</v>
      </c>
      <c r="B324">
        <v>12065591958.3964</v>
      </c>
      <c r="C324">
        <v>23731.247921633501</v>
      </c>
      <c r="D324">
        <v>-1.7528559263263199E-2</v>
      </c>
      <c r="E324">
        <v>1191.7098334295199</v>
      </c>
      <c r="F324" s="1">
        <v>-7.7369150801336703E-7</v>
      </c>
    </row>
    <row r="325" spans="1:6" x14ac:dyDescent="0.25">
      <c r="A325">
        <v>323</v>
      </c>
      <c r="B325">
        <v>12066778449.7248</v>
      </c>
      <c r="C325">
        <v>23733.436454889801</v>
      </c>
      <c r="D325">
        <v>-1.7551199635493599E-2</v>
      </c>
      <c r="E325">
        <v>1192.06448734113</v>
      </c>
      <c r="F325" s="1">
        <v>-7.7393763851147901E-7</v>
      </c>
    </row>
    <row r="326" spans="1:6" x14ac:dyDescent="0.25">
      <c r="A326">
        <v>324</v>
      </c>
      <c r="B326">
        <v>12065585950.1553</v>
      </c>
      <c r="C326">
        <v>23731.283783358798</v>
      </c>
      <c r="D326">
        <v>-1.7529390589639898E-2</v>
      </c>
      <c r="E326">
        <v>1191.69320091196</v>
      </c>
      <c r="F326" s="1">
        <v>-7.7368089081056196E-7</v>
      </c>
    </row>
    <row r="327" spans="1:6" x14ac:dyDescent="0.25">
      <c r="A327">
        <v>325</v>
      </c>
      <c r="B327">
        <v>12066778287.383801</v>
      </c>
      <c r="C327">
        <v>23732.772690300699</v>
      </c>
      <c r="D327">
        <v>-1.75451769431074E-2</v>
      </c>
      <c r="E327">
        <v>1191.91577642173</v>
      </c>
      <c r="F327" s="1">
        <v>-7.7383613014029903E-7</v>
      </c>
    </row>
    <row r="328" spans="1:6" x14ac:dyDescent="0.25">
      <c r="A328">
        <v>326</v>
      </c>
      <c r="B328">
        <v>12065573619.3818</v>
      </c>
      <c r="C328">
        <v>23731.6291138003</v>
      </c>
      <c r="D328">
        <v>-1.7532713683224298E-2</v>
      </c>
      <c r="E328">
        <v>1191.7613191775699</v>
      </c>
      <c r="F328" s="1">
        <v>-7.7372766354509998E-7</v>
      </c>
    </row>
    <row r="329" spans="1:6" x14ac:dyDescent="0.25">
      <c r="A329">
        <v>327</v>
      </c>
      <c r="B329">
        <v>12066779285.1243</v>
      </c>
      <c r="C329">
        <v>23732.9094937962</v>
      </c>
      <c r="D329">
        <v>-1.7546007163522899E-2</v>
      </c>
      <c r="E329">
        <v>1191.9664680721</v>
      </c>
      <c r="F329" s="1">
        <v>-7.7387013371037296E-7</v>
      </c>
    </row>
    <row r="330" spans="1:6" x14ac:dyDescent="0.25">
      <c r="A330">
        <v>328</v>
      </c>
      <c r="B330">
        <v>12065569448.3717</v>
      </c>
      <c r="C330">
        <v>23731.6902109681</v>
      </c>
      <c r="D330">
        <v>-1.7533544733110699E-2</v>
      </c>
      <c r="E330">
        <v>1191.761517702</v>
      </c>
      <c r="F330" s="1">
        <v>-7.73728201535515E-7</v>
      </c>
    </row>
    <row r="331" spans="1:6" x14ac:dyDescent="0.25">
      <c r="A331">
        <v>329</v>
      </c>
      <c r="B331">
        <v>12065532179.743</v>
      </c>
      <c r="C331">
        <v>23732.5947119386</v>
      </c>
      <c r="D331">
        <v>-1.75430995948818E-2</v>
      </c>
      <c r="E331">
        <v>1191.8984490687001</v>
      </c>
      <c r="F331" s="1">
        <v>-7.7382362997104202E-7</v>
      </c>
    </row>
    <row r="332" spans="1:6" x14ac:dyDescent="0.25">
      <c r="A332">
        <v>330</v>
      </c>
      <c r="B332">
        <v>12066777381.6579</v>
      </c>
      <c r="C332">
        <v>23733.077511007701</v>
      </c>
      <c r="D332">
        <v>-1.7548292550710502E-2</v>
      </c>
      <c r="E332">
        <v>1191.96701401426</v>
      </c>
      <c r="F332" s="1">
        <v>-7.7387161318401405E-7</v>
      </c>
    </row>
    <row r="333" spans="1:6" x14ac:dyDescent="0.25">
      <c r="A333">
        <v>331</v>
      </c>
      <c r="B333">
        <v>12066778408.250099</v>
      </c>
      <c r="C333">
        <v>23732.985865255901</v>
      </c>
      <c r="D333">
        <v>-1.7547045975880901E-2</v>
      </c>
      <c r="E333">
        <v>1191.9667162276201</v>
      </c>
      <c r="F333" s="1">
        <v>-7.7387080619839205E-7</v>
      </c>
    </row>
    <row r="334" spans="1:6" x14ac:dyDescent="0.25">
      <c r="A334">
        <v>332</v>
      </c>
      <c r="B334">
        <v>12065556590.9422</v>
      </c>
      <c r="C334">
        <v>23732.014124540099</v>
      </c>
      <c r="D334">
        <v>-1.7536920043803202E-2</v>
      </c>
      <c r="E334">
        <v>1191.8128173334001</v>
      </c>
      <c r="F334" s="1">
        <v>-7.7376385270123397E-7</v>
      </c>
    </row>
    <row r="335" spans="1:6" x14ac:dyDescent="0.25">
      <c r="A335">
        <v>333</v>
      </c>
      <c r="B335">
        <v>12065530692.294901</v>
      </c>
      <c r="C335">
        <v>23732.661951684</v>
      </c>
      <c r="D335">
        <v>-1.7543670665188301E-2</v>
      </c>
      <c r="E335">
        <v>1191.91541659622</v>
      </c>
      <c r="F335" s="1">
        <v>-7.7383515503267202E-7</v>
      </c>
    </row>
    <row r="336" spans="1:6" x14ac:dyDescent="0.25">
      <c r="A336">
        <v>334</v>
      </c>
      <c r="B336">
        <v>12066778408.250099</v>
      </c>
      <c r="C336">
        <v>23732.985865255901</v>
      </c>
      <c r="D336">
        <v>-1.7547045975880901E-2</v>
      </c>
      <c r="E336">
        <v>1191.9667162276301</v>
      </c>
      <c r="F336" s="1">
        <v>-7.7387080619839205E-7</v>
      </c>
    </row>
    <row r="337" spans="1:6" x14ac:dyDescent="0.25">
      <c r="A337">
        <v>335</v>
      </c>
      <c r="B337">
        <v>12065526537.771099</v>
      </c>
      <c r="C337">
        <v>23733.980895865599</v>
      </c>
      <c r="D337">
        <v>-1.75397506558394E-2</v>
      </c>
      <c r="E337">
        <v>1191.7211074807999</v>
      </c>
      <c r="F337" s="1">
        <v>-7.7370783424377898E-7</v>
      </c>
    </row>
    <row r="338" spans="1:6" x14ac:dyDescent="0.25">
      <c r="A338">
        <v>336</v>
      </c>
      <c r="B338">
        <v>12066769274.810801</v>
      </c>
      <c r="C338">
        <v>23735.295958398299</v>
      </c>
      <c r="D338">
        <v>-1.7538734188510301E-2</v>
      </c>
      <c r="E338">
        <v>1191.5933829722301</v>
      </c>
      <c r="F338" s="1">
        <v>-7.7362550103017995E-7</v>
      </c>
    </row>
    <row r="339" spans="1:6" x14ac:dyDescent="0.25">
      <c r="A339">
        <v>337</v>
      </c>
      <c r="B339">
        <v>12066793943.9217</v>
      </c>
      <c r="C339">
        <v>23728.546820684998</v>
      </c>
      <c r="D339">
        <v>-1.75603533034728E-2</v>
      </c>
      <c r="E339">
        <v>1192.48604548766</v>
      </c>
      <c r="F339" s="1">
        <v>-7.7421607883536001E-7</v>
      </c>
    </row>
    <row r="340" spans="1:6" x14ac:dyDescent="0.25">
      <c r="A340">
        <v>338</v>
      </c>
      <c r="B340">
        <v>12065540511.6026</v>
      </c>
      <c r="C340">
        <v>23734.024352128101</v>
      </c>
      <c r="D340">
        <v>-1.75356164612601E-2</v>
      </c>
      <c r="E340">
        <v>1191.65759748766</v>
      </c>
      <c r="F340" s="1">
        <v>-7.7366310630948201E-7</v>
      </c>
    </row>
    <row r="341" spans="1:6" x14ac:dyDescent="0.25">
      <c r="A341">
        <v>339</v>
      </c>
      <c r="B341">
        <v>12065521683.617701</v>
      </c>
      <c r="C341">
        <v>23737.074482041298</v>
      </c>
      <c r="D341">
        <v>-1.7532141303170198E-2</v>
      </c>
      <c r="E341">
        <v>1191.39627117842</v>
      </c>
      <c r="F341" s="1">
        <v>-7.7349176008688203E-7</v>
      </c>
    </row>
    <row r="342" spans="1:6" x14ac:dyDescent="0.25">
      <c r="A342">
        <v>340</v>
      </c>
      <c r="B342">
        <v>12065512656.122999</v>
      </c>
      <c r="C342">
        <v>23740.833486178501</v>
      </c>
      <c r="D342">
        <v>-1.7523748262048101E-2</v>
      </c>
      <c r="E342">
        <v>1190.9943996985</v>
      </c>
      <c r="F342" s="1">
        <v>-7.7322608878452101E-7</v>
      </c>
    </row>
    <row r="343" spans="1:6" x14ac:dyDescent="0.25">
      <c r="A343">
        <v>341</v>
      </c>
      <c r="B343">
        <v>12066767991.449301</v>
      </c>
      <c r="C343">
        <v>23736.011170705198</v>
      </c>
      <c r="D343">
        <v>-1.7539518127718701E-2</v>
      </c>
      <c r="E343">
        <v>1191.6070889344501</v>
      </c>
      <c r="F343" s="1">
        <v>-7.7363324770652596E-7</v>
      </c>
    </row>
    <row r="344" spans="1:6" x14ac:dyDescent="0.25">
      <c r="A344">
        <v>342</v>
      </c>
      <c r="B344">
        <v>12065532646.4671</v>
      </c>
      <c r="C344">
        <v>23734.521056772399</v>
      </c>
      <c r="D344">
        <v>-1.7536591877874801E-2</v>
      </c>
      <c r="E344">
        <v>1191.6449703493599</v>
      </c>
      <c r="F344" s="1">
        <v>-7.7365564165874305E-7</v>
      </c>
    </row>
    <row r="345" spans="1:6" x14ac:dyDescent="0.25">
      <c r="A345">
        <v>343</v>
      </c>
      <c r="B345">
        <v>12066769689.552601</v>
      </c>
      <c r="C345">
        <v>23735.5144660609</v>
      </c>
      <c r="D345">
        <v>-1.7538542711103999E-2</v>
      </c>
      <c r="E345">
        <v>1191.61971607275</v>
      </c>
      <c r="F345" s="1">
        <v>-7.7364071235726502E-7</v>
      </c>
    </row>
    <row r="346" spans="1:6" x14ac:dyDescent="0.25">
      <c r="A346">
        <v>344</v>
      </c>
      <c r="B346">
        <v>12065528710.903</v>
      </c>
      <c r="C346">
        <v>23734.769409094501</v>
      </c>
      <c r="D346">
        <v>-1.75370795861821E-2</v>
      </c>
      <c r="E346">
        <v>1191.6386567802101</v>
      </c>
      <c r="F346" s="1">
        <v>-7.7365190933337304E-7</v>
      </c>
    </row>
    <row r="347" spans="1:6" x14ac:dyDescent="0.25">
      <c r="A347">
        <v>345</v>
      </c>
      <c r="B347">
        <v>12065517036.820299</v>
      </c>
      <c r="C347">
        <v>23738.5281594728</v>
      </c>
      <c r="D347">
        <v>-1.7529024989747202E-2</v>
      </c>
      <c r="E347">
        <v>1191.23634120917</v>
      </c>
      <c r="F347" s="1">
        <v>-7.7338686372612997E-7</v>
      </c>
    </row>
    <row r="348" spans="1:6" x14ac:dyDescent="0.25">
      <c r="A348">
        <v>346</v>
      </c>
      <c r="B348">
        <v>12065513786.1637</v>
      </c>
      <c r="C348">
        <v>23741.394023621699</v>
      </c>
      <c r="D348">
        <v>-1.7521131081720001E-2</v>
      </c>
      <c r="E348">
        <v>1190.87983598812</v>
      </c>
      <c r="F348" s="1">
        <v>-7.7315119301122895E-7</v>
      </c>
    </row>
    <row r="349" spans="1:6" x14ac:dyDescent="0.25">
      <c r="A349">
        <v>347</v>
      </c>
      <c r="B349">
        <v>12065507334.675301</v>
      </c>
      <c r="C349">
        <v>23742.598873474799</v>
      </c>
      <c r="D349">
        <v>-1.7519747908495299E-2</v>
      </c>
      <c r="E349">
        <v>1190.77718540809</v>
      </c>
      <c r="F349" s="1">
        <v>-7.7308408054945599E-7</v>
      </c>
    </row>
    <row r="350" spans="1:6" x14ac:dyDescent="0.25">
      <c r="A350">
        <v>348</v>
      </c>
      <c r="B350">
        <v>12065499807.360201</v>
      </c>
      <c r="C350">
        <v>23746.513605664899</v>
      </c>
      <c r="D350">
        <v>-1.7511082069651799E-2</v>
      </c>
      <c r="E350">
        <v>1190.34644972203</v>
      </c>
      <c r="F350" s="1">
        <v>-7.7280016615749699E-7</v>
      </c>
    </row>
    <row r="351" spans="1:6" x14ac:dyDescent="0.25">
      <c r="A351">
        <v>349</v>
      </c>
      <c r="B351">
        <v>12065501166.7899</v>
      </c>
      <c r="C351">
        <v>23749.653741603299</v>
      </c>
      <c r="D351">
        <v>-1.7502742545744202E-2</v>
      </c>
      <c r="E351">
        <v>1190.00740582811</v>
      </c>
      <c r="F351" s="1">
        <v>-7.7257432159590996E-7</v>
      </c>
    </row>
    <row r="352" spans="1:6" x14ac:dyDescent="0.25">
      <c r="A352">
        <v>350</v>
      </c>
      <c r="B352">
        <v>12065499516.146601</v>
      </c>
      <c r="C352">
        <v>23750.669269061498</v>
      </c>
      <c r="D352">
        <v>-1.7500326989834902E-2</v>
      </c>
      <c r="E352">
        <v>1189.8777044092201</v>
      </c>
      <c r="F352" s="1">
        <v>-7.7248902104844795E-7</v>
      </c>
    </row>
    <row r="353" spans="1:6" x14ac:dyDescent="0.25">
      <c r="A353">
        <v>351</v>
      </c>
      <c r="B353">
        <v>12065497468.4034</v>
      </c>
      <c r="C353">
        <v>23756.739823855802</v>
      </c>
      <c r="D353">
        <v>-1.74859779898787E-2</v>
      </c>
      <c r="E353">
        <v>1189.19838600924</v>
      </c>
      <c r="F353" s="1">
        <v>-7.72040099709607E-7</v>
      </c>
    </row>
    <row r="354" spans="1:6" x14ac:dyDescent="0.25">
      <c r="A354">
        <v>352</v>
      </c>
      <c r="B354">
        <v>12065492826.0208</v>
      </c>
      <c r="C354">
        <v>23755.476305029599</v>
      </c>
      <c r="D354">
        <v>-1.7490644351941399E-2</v>
      </c>
      <c r="E354">
        <v>1189.3934846408199</v>
      </c>
      <c r="F354" s="1">
        <v>-7.72169145112539E-7</v>
      </c>
    </row>
    <row r="355" spans="1:6" x14ac:dyDescent="0.25">
      <c r="A355">
        <v>353</v>
      </c>
      <c r="B355">
        <v>12066730456.999001</v>
      </c>
      <c r="C355">
        <v>23762.517445733502</v>
      </c>
      <c r="D355">
        <v>-1.7475400987052098E-2</v>
      </c>
      <c r="E355">
        <v>1188.6503089671701</v>
      </c>
      <c r="F355" s="1">
        <v>-7.7167812116319297E-7</v>
      </c>
    </row>
    <row r="356" spans="1:6" x14ac:dyDescent="0.25">
      <c r="A356">
        <v>354</v>
      </c>
      <c r="B356">
        <v>12065497106.560101</v>
      </c>
      <c r="C356">
        <v>23763.358251898298</v>
      </c>
      <c r="D356">
        <v>-1.7471475216559999E-2</v>
      </c>
      <c r="E356">
        <v>1188.4784634016</v>
      </c>
      <c r="F356" s="1">
        <v>-7.7156577750325499E-7</v>
      </c>
    </row>
    <row r="357" spans="1:6" x14ac:dyDescent="0.25">
      <c r="A357">
        <v>355</v>
      </c>
      <c r="B357">
        <v>12066732286.870199</v>
      </c>
      <c r="C357">
        <v>23761.390251621</v>
      </c>
      <c r="D357">
        <v>-1.7476847268271801E-2</v>
      </c>
      <c r="E357">
        <v>1188.70098605874</v>
      </c>
      <c r="F357" s="1">
        <v>-7.7171327264553898E-7</v>
      </c>
    </row>
    <row r="358" spans="1:6" x14ac:dyDescent="0.25">
      <c r="A358">
        <v>356</v>
      </c>
      <c r="B358">
        <v>12065497176.0889</v>
      </c>
      <c r="C358">
        <v>23752.587869107701</v>
      </c>
      <c r="D358">
        <v>-1.74962687263761E-2</v>
      </c>
      <c r="E358">
        <v>1189.6808008857699</v>
      </c>
      <c r="F358" s="1">
        <v>-7.72359059358317E-7</v>
      </c>
    </row>
    <row r="359" spans="1:6" x14ac:dyDescent="0.25">
      <c r="A359">
        <v>357</v>
      </c>
      <c r="B359">
        <v>12065504213.6856</v>
      </c>
      <c r="C359">
        <v>23767.567519280801</v>
      </c>
      <c r="D359">
        <v>-1.74611010727263E-2</v>
      </c>
      <c r="E359">
        <v>1188.02911774668</v>
      </c>
      <c r="F359" s="1">
        <v>-7.71266874684362E-7</v>
      </c>
    </row>
    <row r="360" spans="1:6" x14ac:dyDescent="0.25">
      <c r="A360">
        <v>358</v>
      </c>
      <c r="B360">
        <v>12065495732.383801</v>
      </c>
      <c r="C360">
        <v>23751.777084068901</v>
      </c>
      <c r="D360">
        <v>-1.7498586820420499E-2</v>
      </c>
      <c r="E360">
        <v>1189.7671167282001</v>
      </c>
      <c r="F360" s="1">
        <v>-7.7241684328921295E-7</v>
      </c>
    </row>
    <row r="361" spans="1:6" x14ac:dyDescent="0.25">
      <c r="A361">
        <v>359</v>
      </c>
      <c r="B361">
        <v>12066733156.2302</v>
      </c>
      <c r="C361">
        <v>23754.859931196399</v>
      </c>
      <c r="D361">
        <v>-1.7492509567770299E-2</v>
      </c>
      <c r="E361">
        <v>1189.46154681895</v>
      </c>
      <c r="F361" s="1">
        <v>-7.7221531292205503E-7</v>
      </c>
    </row>
    <row r="362" spans="1:6" x14ac:dyDescent="0.25">
      <c r="A362">
        <v>360</v>
      </c>
      <c r="B362">
        <v>12065495842.3494</v>
      </c>
      <c r="C362">
        <v>23756.269850690998</v>
      </c>
      <c r="D362">
        <v>-1.74876108843516E-2</v>
      </c>
      <c r="E362">
        <v>1189.26417621167</v>
      </c>
      <c r="F362" s="1">
        <v>-7.7208390301271898E-7</v>
      </c>
    </row>
    <row r="363" spans="1:6" x14ac:dyDescent="0.25">
      <c r="A363">
        <v>361</v>
      </c>
      <c r="B363">
        <v>12066731828.266199</v>
      </c>
      <c r="C363">
        <v>23760.852876736099</v>
      </c>
      <c r="D363">
        <v>-1.74778899102607E-2</v>
      </c>
      <c r="E363">
        <v>1188.77081960538</v>
      </c>
      <c r="F363" s="1">
        <v>-7.7175877510054601E-7</v>
      </c>
    </row>
    <row r="364" spans="1:6" x14ac:dyDescent="0.25">
      <c r="A364">
        <v>362</v>
      </c>
      <c r="B364">
        <v>12065495372.151899</v>
      </c>
      <c r="C364">
        <v>23754.654121014799</v>
      </c>
      <c r="D364">
        <v>-1.7491674022347199E-2</v>
      </c>
      <c r="E364">
        <v>1189.45330556567</v>
      </c>
      <c r="F364" s="1">
        <v>-7.7220898829387404E-7</v>
      </c>
    </row>
    <row r="365" spans="1:6" x14ac:dyDescent="0.25">
      <c r="A365">
        <v>363</v>
      </c>
      <c r="B365">
        <v>12065502969.952999</v>
      </c>
      <c r="C365">
        <v>23745.730428503801</v>
      </c>
      <c r="D365">
        <v>-1.7512782822970401E-2</v>
      </c>
      <c r="E365">
        <v>1190.46057817158</v>
      </c>
      <c r="F365" s="1">
        <v>-7.7287366235091697E-7</v>
      </c>
    </row>
    <row r="366" spans="1:6" x14ac:dyDescent="0.25">
      <c r="A366">
        <v>364</v>
      </c>
      <c r="B366">
        <v>12065494562.422501</v>
      </c>
      <c r="C366">
        <v>23758.951296049701</v>
      </c>
      <c r="D366">
        <v>-1.7481802118162599E-2</v>
      </c>
      <c r="E366">
        <v>1188.9739920940899</v>
      </c>
      <c r="F366" s="1">
        <v>-7.7189274871517101E-7</v>
      </c>
    </row>
    <row r="367" spans="1:6" x14ac:dyDescent="0.25">
      <c r="A367">
        <v>365</v>
      </c>
      <c r="B367">
        <v>12065492719.1898</v>
      </c>
      <c r="C367">
        <v>23754.159552390502</v>
      </c>
      <c r="D367">
        <v>-1.7493742772084198E-2</v>
      </c>
      <c r="E367">
        <v>1189.5297733027201</v>
      </c>
      <c r="F367" s="1">
        <v>-7.7225995969267995E-7</v>
      </c>
    </row>
    <row r="368" spans="1:6" x14ac:dyDescent="0.25">
      <c r="A368">
        <v>366</v>
      </c>
      <c r="B368">
        <v>12066734560.721001</v>
      </c>
      <c r="C368">
        <v>23753.104403240301</v>
      </c>
      <c r="D368">
        <v>-1.7496808715950499E-2</v>
      </c>
      <c r="E368">
        <v>1189.6625718482501</v>
      </c>
      <c r="F368" s="1">
        <v>-7.7234798803266001E-7</v>
      </c>
    </row>
    <row r="369" spans="1:6" x14ac:dyDescent="0.25">
      <c r="A369">
        <v>367</v>
      </c>
      <c r="B369">
        <v>12065493424.321899</v>
      </c>
      <c r="C369">
        <v>23759.843553173399</v>
      </c>
      <c r="D369">
        <v>-1.74803448118473E-2</v>
      </c>
      <c r="E369">
        <v>1188.90816107346</v>
      </c>
      <c r="F369" s="1">
        <v>-7.7184857761791805E-7</v>
      </c>
    </row>
    <row r="370" spans="1:6" x14ac:dyDescent="0.25">
      <c r="A370">
        <v>368</v>
      </c>
      <c r="B370">
        <v>12066730975.998899</v>
      </c>
      <c r="C370">
        <v>23759.561232306802</v>
      </c>
      <c r="D370">
        <v>-1.74815930046705E-2</v>
      </c>
      <c r="E370">
        <v>1188.94939998988</v>
      </c>
      <c r="F370" s="1">
        <v>-7.7187622727527896E-7</v>
      </c>
    </row>
    <row r="371" spans="1:6" x14ac:dyDescent="0.25">
      <c r="A371">
        <v>369</v>
      </c>
      <c r="B371">
        <v>12065494098.095301</v>
      </c>
      <c r="C371">
        <v>23755.8808988378</v>
      </c>
      <c r="D371">
        <v>-1.74891537679281E-2</v>
      </c>
      <c r="E371">
        <v>1189.3273291717201</v>
      </c>
      <c r="F371" s="1">
        <v>-7.7212579803922596E-7</v>
      </c>
    </row>
    <row r="372" spans="1:6" x14ac:dyDescent="0.25">
      <c r="A372">
        <v>370</v>
      </c>
      <c r="B372">
        <v>12065492569.388901</v>
      </c>
      <c r="C372">
        <v>23753.728858666</v>
      </c>
      <c r="D372">
        <v>-1.74951407337379E-2</v>
      </c>
      <c r="E372">
        <v>1189.6053820002701</v>
      </c>
      <c r="F372" s="1">
        <v>-7.7230899151601004E-7</v>
      </c>
    </row>
    <row r="373" spans="1:6" x14ac:dyDescent="0.25">
      <c r="A373">
        <v>371</v>
      </c>
      <c r="B373">
        <v>12065493322.775499</v>
      </c>
      <c r="C373">
        <v>23751.117639974102</v>
      </c>
      <c r="D373">
        <v>-1.7501810041525599E-2</v>
      </c>
      <c r="E373">
        <v>1189.9210769533599</v>
      </c>
      <c r="F373" s="1">
        <v>-7.7251711291642998E-7</v>
      </c>
    </row>
    <row r="374" spans="1:6" x14ac:dyDescent="0.25">
      <c r="A374">
        <v>372</v>
      </c>
      <c r="B374">
        <v>12066732191.502399</v>
      </c>
      <c r="C374">
        <v>23755.723235791898</v>
      </c>
      <c r="D374">
        <v>-1.7490782566877399E-2</v>
      </c>
      <c r="E374">
        <v>1189.39107133691</v>
      </c>
      <c r="F374" s="1">
        <v>-7.7216753893034804E-7</v>
      </c>
    </row>
    <row r="375" spans="1:6" x14ac:dyDescent="0.25">
      <c r="A375">
        <v>373</v>
      </c>
      <c r="B375">
        <v>12065493288.7418</v>
      </c>
      <c r="C375">
        <v>23755.841483076299</v>
      </c>
      <c r="D375">
        <v>-1.74895609676654E-2</v>
      </c>
      <c r="E375">
        <v>1189.3432647130201</v>
      </c>
      <c r="F375" s="1">
        <v>-7.7213623326200595E-7</v>
      </c>
    </row>
    <row r="376" spans="1:6" x14ac:dyDescent="0.25">
      <c r="A376">
        <v>374</v>
      </c>
      <c r="B376">
        <v>12065495512.2561</v>
      </c>
      <c r="C376">
        <v>23749.7595464078</v>
      </c>
      <c r="D376">
        <v>-1.7504199600867201E-2</v>
      </c>
      <c r="E376">
        <v>1190.02779125496</v>
      </c>
      <c r="F376" s="1">
        <v>-7.7258858717369895E-7</v>
      </c>
    </row>
    <row r="377" spans="1:6" x14ac:dyDescent="0.25">
      <c r="A377">
        <v>375</v>
      </c>
      <c r="B377">
        <v>12065492685.166901</v>
      </c>
      <c r="C377">
        <v>23757.322551482001</v>
      </c>
      <c r="D377">
        <v>-1.7486308509102301E-2</v>
      </c>
      <c r="E377">
        <v>1189.1880686188299</v>
      </c>
      <c r="F377" s="1">
        <v>-7.7203358000686396E-7</v>
      </c>
    </row>
    <row r="378" spans="1:6" x14ac:dyDescent="0.25">
      <c r="A378">
        <v>376</v>
      </c>
      <c r="B378">
        <v>12065491919.038099</v>
      </c>
      <c r="C378">
        <v>23754.5021507077</v>
      </c>
      <c r="D378">
        <v>-1.7493357215767499E-2</v>
      </c>
      <c r="E378">
        <v>1189.5150895683</v>
      </c>
      <c r="F378" s="1">
        <v>-7.7224960490204005E-7</v>
      </c>
    </row>
    <row r="379" spans="1:6" x14ac:dyDescent="0.25">
      <c r="A379">
        <v>377</v>
      </c>
      <c r="B379">
        <v>12066733678.4762</v>
      </c>
      <c r="C379">
        <v>23753.832484523398</v>
      </c>
      <c r="D379">
        <v>-1.7495255339818602E-2</v>
      </c>
      <c r="E379">
        <v>1189.6010019959499</v>
      </c>
      <c r="F379" s="1">
        <v>-7.7230629072205699E-7</v>
      </c>
    </row>
    <row r="380" spans="1:6" x14ac:dyDescent="0.25">
      <c r="A380">
        <v>378</v>
      </c>
      <c r="B380">
        <v>12066733387.756701</v>
      </c>
      <c r="C380">
        <v>23754.380251593499</v>
      </c>
      <c r="D380">
        <v>-1.7493630263404499E-2</v>
      </c>
      <c r="E380">
        <v>1189.5256721042399</v>
      </c>
      <c r="F380" s="1">
        <v>-7.72256922946258E-7</v>
      </c>
    </row>
    <row r="381" spans="1:6" x14ac:dyDescent="0.25">
      <c r="A381">
        <v>379</v>
      </c>
      <c r="B381">
        <v>12065492572.452999</v>
      </c>
      <c r="C381">
        <v>23755.202291670601</v>
      </c>
      <c r="D381">
        <v>-1.7491390829807201E-2</v>
      </c>
      <c r="E381">
        <v>1189.42653150668</v>
      </c>
      <c r="F381" s="1">
        <v>-7.7219108957096899E-7</v>
      </c>
    </row>
    <row r="382" spans="1:6" x14ac:dyDescent="0.25">
      <c r="A382">
        <v>380</v>
      </c>
      <c r="B382">
        <v>12065491977.1276</v>
      </c>
      <c r="C382">
        <v>23756.218373872602</v>
      </c>
      <c r="D382">
        <v>-1.7489355872123202E-2</v>
      </c>
      <c r="E382">
        <v>1189.33776254432</v>
      </c>
      <c r="F382" s="1">
        <v>-7.7213167330526199E-7</v>
      </c>
    </row>
    <row r="383" spans="1:6" x14ac:dyDescent="0.25">
      <c r="A383">
        <v>381</v>
      </c>
      <c r="B383">
        <v>12065492634.964701</v>
      </c>
      <c r="C383">
        <v>23752.5032859764</v>
      </c>
      <c r="D383">
        <v>-1.74983138166157E-2</v>
      </c>
      <c r="E383">
        <v>1189.75431419095</v>
      </c>
      <c r="F383" s="1">
        <v>-7.72407099640277E-7</v>
      </c>
    </row>
    <row r="384" spans="1:6" x14ac:dyDescent="0.25">
      <c r="A384">
        <v>382</v>
      </c>
      <c r="B384">
        <v>12065492307.294901</v>
      </c>
      <c r="C384">
        <v>23753.708102352801</v>
      </c>
      <c r="D384">
        <v>-1.7495312489737298E-2</v>
      </c>
      <c r="E384">
        <v>1189.6127527979199</v>
      </c>
      <c r="F384" s="1">
        <v>-7.7231371973192297E-7</v>
      </c>
    </row>
    <row r="385" spans="1:6" x14ac:dyDescent="0.25">
      <c r="A385">
        <v>383</v>
      </c>
      <c r="B385">
        <v>12065491800.681499</v>
      </c>
      <c r="C385">
        <v>23753.876451128999</v>
      </c>
      <c r="D385">
        <v>-1.7495192325875802E-2</v>
      </c>
      <c r="E385">
        <v>1189.60896194873</v>
      </c>
      <c r="F385" s="1">
        <v>-7.7231090515664896E-7</v>
      </c>
    </row>
    <row r="386" spans="1:6" x14ac:dyDescent="0.25">
      <c r="A386">
        <v>384</v>
      </c>
      <c r="B386">
        <v>12066734016.188601</v>
      </c>
      <c r="C386">
        <v>23753.2135308582</v>
      </c>
      <c r="D386">
        <v>-1.7497093073910099E-2</v>
      </c>
      <c r="E386">
        <v>1189.7001771697501</v>
      </c>
      <c r="F386" s="1">
        <v>-7.72370812949489E-7</v>
      </c>
    </row>
    <row r="387" spans="1:6" x14ac:dyDescent="0.25">
      <c r="A387">
        <v>385</v>
      </c>
      <c r="B387">
        <v>12065491374.5893</v>
      </c>
      <c r="C387">
        <v>23755.4236803651</v>
      </c>
      <c r="D387">
        <v>-1.7491468218013999E-2</v>
      </c>
      <c r="E387">
        <v>1189.4319014293701</v>
      </c>
      <c r="F387" s="1">
        <v>-7.72193960031927E-7</v>
      </c>
    </row>
    <row r="388" spans="1:6" x14ac:dyDescent="0.25">
      <c r="A388">
        <v>386</v>
      </c>
      <c r="B388">
        <v>12066731630.5445</v>
      </c>
      <c r="C388">
        <v>23756.271091214599</v>
      </c>
      <c r="D388">
        <v>-1.7489631960152099E-2</v>
      </c>
      <c r="E388">
        <v>1189.34516114392</v>
      </c>
      <c r="F388" s="1">
        <v>-7.72136444289885E-7</v>
      </c>
    </row>
    <row r="389" spans="1:6" x14ac:dyDescent="0.25">
      <c r="A389">
        <v>387</v>
      </c>
      <c r="B389">
        <v>12065491321.303801</v>
      </c>
      <c r="C389">
        <v>23756.302225684401</v>
      </c>
      <c r="D389">
        <v>-1.7489374326152999E-2</v>
      </c>
      <c r="E389">
        <v>1189.33410494744</v>
      </c>
      <c r="F389" s="1">
        <v>-7.7212935196601497E-7</v>
      </c>
    </row>
    <row r="390" spans="1:6" x14ac:dyDescent="0.25">
      <c r="A390">
        <v>388</v>
      </c>
      <c r="B390">
        <v>12065491134.1689</v>
      </c>
      <c r="C390">
        <v>23757.599287350102</v>
      </c>
      <c r="D390">
        <v>-1.7486405244360799E-2</v>
      </c>
      <c r="E390">
        <v>1189.1947810222</v>
      </c>
      <c r="F390" s="1">
        <v>-7.7203716808306102E-7</v>
      </c>
    </row>
    <row r="391" spans="1:6" x14ac:dyDescent="0.25">
      <c r="A391">
        <v>389</v>
      </c>
      <c r="B391">
        <v>12066733010.103001</v>
      </c>
      <c r="C391">
        <v>23754.4824109033</v>
      </c>
      <c r="D391">
        <v>-1.7493855629885799E-2</v>
      </c>
      <c r="E391">
        <v>1189.53760443998</v>
      </c>
      <c r="F391" s="1">
        <v>-7.72264145781576E-7</v>
      </c>
    </row>
    <row r="392" spans="1:6" x14ac:dyDescent="0.25">
      <c r="A392">
        <v>390</v>
      </c>
      <c r="B392">
        <v>12065491690.9736</v>
      </c>
      <c r="C392">
        <v>23755.7843831303</v>
      </c>
      <c r="D392">
        <v>-1.7490480811563899E-2</v>
      </c>
      <c r="E392">
        <v>1189.38772301823</v>
      </c>
      <c r="F392" s="1">
        <v>-7.7216479142433996E-7</v>
      </c>
    </row>
    <row r="393" spans="1:6" x14ac:dyDescent="0.25">
      <c r="A393">
        <v>391</v>
      </c>
      <c r="B393">
        <v>12065490966.7703</v>
      </c>
      <c r="C393">
        <v>23756.8397502796</v>
      </c>
      <c r="D393">
        <v>-1.7488416084139698E-2</v>
      </c>
      <c r="E393">
        <v>1189.29659414096</v>
      </c>
      <c r="F393" s="1">
        <v>-7.7210380744594901E-7</v>
      </c>
    </row>
    <row r="394" spans="1:6" x14ac:dyDescent="0.25">
      <c r="A394">
        <v>392</v>
      </c>
      <c r="B394">
        <v>12065490671.187099</v>
      </c>
      <c r="C394">
        <v>23758.0085500655</v>
      </c>
      <c r="D394">
        <v>-1.7485945518325802E-2</v>
      </c>
      <c r="E394">
        <v>1189.1873464272901</v>
      </c>
      <c r="F394" s="1">
        <v>-7.7203090871790296E-7</v>
      </c>
    </row>
    <row r="395" spans="1:6" x14ac:dyDescent="0.25">
      <c r="A395">
        <v>393</v>
      </c>
      <c r="B395">
        <v>12065491505.1563</v>
      </c>
      <c r="C395">
        <v>23759.531499326498</v>
      </c>
      <c r="D395">
        <v>-1.74819575702564E-2</v>
      </c>
      <c r="E395">
        <v>1188.9919139998201</v>
      </c>
      <c r="F395" s="1">
        <v>-7.7190250897196603E-7</v>
      </c>
    </row>
    <row r="396" spans="1:6" x14ac:dyDescent="0.25">
      <c r="A396">
        <v>394</v>
      </c>
      <c r="B396">
        <v>12066729770.806999</v>
      </c>
      <c r="C396">
        <v>23759.497125423299</v>
      </c>
      <c r="D396">
        <v>-1.74824074639146E-2</v>
      </c>
      <c r="E396">
        <v>1189.0152484211001</v>
      </c>
      <c r="F396" s="1">
        <v>-7.7191748147808801E-7</v>
      </c>
    </row>
    <row r="397" spans="1:6" x14ac:dyDescent="0.25">
      <c r="A397">
        <v>395</v>
      </c>
      <c r="B397">
        <v>12065491321.997601</v>
      </c>
      <c r="C397">
        <v>23756.7125687035</v>
      </c>
      <c r="D397">
        <v>-1.7488462474651599E-2</v>
      </c>
      <c r="E397">
        <v>1189.2946043689501</v>
      </c>
      <c r="F397" s="1">
        <v>-7.72102963937777E-7</v>
      </c>
    </row>
    <row r="398" spans="1:6" x14ac:dyDescent="0.25">
      <c r="A398">
        <v>396</v>
      </c>
      <c r="B398">
        <v>12065491500.152901</v>
      </c>
      <c r="C398">
        <v>23754.340543915601</v>
      </c>
      <c r="D398">
        <v>-1.7494183157419602E-2</v>
      </c>
      <c r="E398">
        <v>1189.5624026240901</v>
      </c>
      <c r="F398" s="1">
        <v>-7.7227999141336695E-7</v>
      </c>
    </row>
    <row r="399" spans="1:6" x14ac:dyDescent="0.25">
      <c r="A399">
        <v>397</v>
      </c>
      <c r="B399">
        <v>12065491178.692499</v>
      </c>
      <c r="C399">
        <v>23755.638282768301</v>
      </c>
      <c r="D399">
        <v>-1.7491126760628799E-2</v>
      </c>
      <c r="E399">
        <v>1189.41978046802</v>
      </c>
      <c r="F399" s="1">
        <v>-7.7218562080301701E-7</v>
      </c>
    </row>
    <row r="400" spans="1:6" x14ac:dyDescent="0.25">
      <c r="A400">
        <v>398</v>
      </c>
      <c r="B400">
        <v>12065490926.0938</v>
      </c>
      <c r="C400">
        <v>23758.5556640787</v>
      </c>
      <c r="D400">
        <v>-1.74845017809695E-2</v>
      </c>
      <c r="E400">
        <v>1189.1163547138599</v>
      </c>
      <c r="F400" s="1">
        <v>-7.7198437073895295E-7</v>
      </c>
    </row>
    <row r="401" spans="1:6" x14ac:dyDescent="0.25">
      <c r="A401">
        <v>399</v>
      </c>
      <c r="B401">
        <v>12065490538.1444</v>
      </c>
      <c r="C401">
        <v>23758.188323427799</v>
      </c>
      <c r="D401">
        <v>-1.7485527177490901E-2</v>
      </c>
      <c r="E401">
        <v>1189.1645269467299</v>
      </c>
      <c r="F401" s="1">
        <v>-7.7201607023368997E-7</v>
      </c>
    </row>
    <row r="402" spans="1:6" x14ac:dyDescent="0.25">
      <c r="A402">
        <v>400</v>
      </c>
      <c r="B402">
        <v>12066729589.406601</v>
      </c>
      <c r="C402">
        <v>23758.926200789901</v>
      </c>
      <c r="D402">
        <v>-1.7484059528910498E-2</v>
      </c>
      <c r="E402">
        <v>1189.0994882356199</v>
      </c>
      <c r="F402" s="1">
        <v>-7.7197262338164603E-7</v>
      </c>
    </row>
    <row r="403" spans="1:6" x14ac:dyDescent="0.25">
      <c r="A403">
        <v>401</v>
      </c>
      <c r="B403">
        <v>12065491089.922701</v>
      </c>
      <c r="C403">
        <v>23760.537629692699</v>
      </c>
      <c r="D403">
        <v>-1.7480063099944598E-2</v>
      </c>
      <c r="E403">
        <v>1188.91172408702</v>
      </c>
      <c r="F403" s="1">
        <v>-7.7184863808378596E-7</v>
      </c>
    </row>
    <row r="404" spans="1:6" x14ac:dyDescent="0.25">
      <c r="A404">
        <v>402</v>
      </c>
      <c r="B404">
        <v>12065490477.826401</v>
      </c>
      <c r="C404">
        <v>23760.0457962822</v>
      </c>
      <c r="D404">
        <v>-1.7481613544004598E-2</v>
      </c>
      <c r="E404">
        <v>1188.9951950652501</v>
      </c>
      <c r="F404" s="1">
        <v>-7.7190282580410495E-7</v>
      </c>
    </row>
    <row r="405" spans="1:6" x14ac:dyDescent="0.25">
      <c r="A405">
        <v>403</v>
      </c>
      <c r="B405">
        <v>12065490335.7001</v>
      </c>
      <c r="C405">
        <v>23761.2690507482</v>
      </c>
      <c r="D405">
        <v>-1.7479217693826501E-2</v>
      </c>
      <c r="E405">
        <v>1188.89540208678</v>
      </c>
      <c r="F405" s="1">
        <v>-7.7183565466462696E-7</v>
      </c>
    </row>
    <row r="406" spans="1:6" x14ac:dyDescent="0.25">
      <c r="A406">
        <v>404</v>
      </c>
      <c r="B406">
        <v>12065490367.320299</v>
      </c>
      <c r="C406">
        <v>23757.473164467399</v>
      </c>
      <c r="D406">
        <v>-1.7487532985361699E-2</v>
      </c>
      <c r="E406">
        <v>1189.27009100031</v>
      </c>
      <c r="F406" s="1">
        <v>-7.7208486409380004E-7</v>
      </c>
    </row>
    <row r="407" spans="1:6" x14ac:dyDescent="0.25">
      <c r="A407">
        <v>405</v>
      </c>
      <c r="B407">
        <v>12065489874.762199</v>
      </c>
      <c r="C407">
        <v>23758.913880275701</v>
      </c>
      <c r="D407">
        <v>-1.7484609906533E-2</v>
      </c>
      <c r="E407">
        <v>1189.1423285167</v>
      </c>
      <c r="F407" s="1">
        <v>-7.7199937811605701E-7</v>
      </c>
    </row>
    <row r="408" spans="1:6" x14ac:dyDescent="0.25">
      <c r="A408">
        <v>406</v>
      </c>
      <c r="B408">
        <v>12065489434.814899</v>
      </c>
      <c r="C408">
        <v>23759.092988374199</v>
      </c>
      <c r="D408">
        <v>-1.7484663969314699E-2</v>
      </c>
      <c r="E408">
        <v>1189.1553154181099</v>
      </c>
      <c r="F408" s="1">
        <v>-7.7200688180460904E-7</v>
      </c>
    </row>
    <row r="409" spans="1:6" x14ac:dyDescent="0.25">
      <c r="A409">
        <v>407</v>
      </c>
      <c r="B409">
        <v>12065489533.175301</v>
      </c>
      <c r="C409">
        <v>23760.003213443299</v>
      </c>
      <c r="D409">
        <v>-1.74825253946711E-2</v>
      </c>
      <c r="E409">
        <v>1189.0553212986799</v>
      </c>
      <c r="F409" s="1">
        <v>-7.7194082668046005E-7</v>
      </c>
    </row>
    <row r="410" spans="1:6" x14ac:dyDescent="0.25">
      <c r="A410">
        <v>408</v>
      </c>
      <c r="B410">
        <v>12065489317.7617</v>
      </c>
      <c r="C410">
        <v>23760.7308850888</v>
      </c>
      <c r="D410">
        <v>-1.7481442844096098E-2</v>
      </c>
      <c r="E410">
        <v>1189.02353795521</v>
      </c>
      <c r="F410" s="1">
        <v>-7.7191804338805797E-7</v>
      </c>
    </row>
    <row r="411" spans="1:6" x14ac:dyDescent="0.25">
      <c r="A411">
        <v>409</v>
      </c>
      <c r="B411">
        <v>12065489055.718901</v>
      </c>
      <c r="C411">
        <v>23762.002165919199</v>
      </c>
      <c r="D411">
        <v>-1.7479400677398699E-2</v>
      </c>
      <c r="E411">
        <v>1188.9530434594501</v>
      </c>
      <c r="F411" s="1">
        <v>-7.7186902996524303E-7</v>
      </c>
    </row>
    <row r="412" spans="1:6" x14ac:dyDescent="0.25">
      <c r="A412">
        <v>410</v>
      </c>
      <c r="B412">
        <v>12065489378.1033</v>
      </c>
      <c r="C412">
        <v>23763.710544775098</v>
      </c>
      <c r="D412">
        <v>-1.7475370882243799E-2</v>
      </c>
      <c r="E412">
        <v>1188.7594501312001</v>
      </c>
      <c r="F412" s="1">
        <v>-7.7174133246367003E-7</v>
      </c>
    </row>
    <row r="413" spans="1:6" x14ac:dyDescent="0.25">
      <c r="A413">
        <v>411</v>
      </c>
      <c r="B413">
        <v>12065488502.8731</v>
      </c>
      <c r="C413">
        <v>23761.135405507801</v>
      </c>
      <c r="D413">
        <v>-1.7481762767987699E-2</v>
      </c>
      <c r="E413">
        <v>1189.0661630669399</v>
      </c>
      <c r="F413" s="1">
        <v>-7.7194338079236395E-7</v>
      </c>
    </row>
    <row r="414" spans="1:6" x14ac:dyDescent="0.25">
      <c r="A414">
        <v>412</v>
      </c>
      <c r="B414">
        <v>12065488255.091101</v>
      </c>
      <c r="C414">
        <v>23761.068582887499</v>
      </c>
      <c r="D414">
        <v>-1.7483035305068301E-2</v>
      </c>
      <c r="E414">
        <v>1189.15154355702</v>
      </c>
      <c r="F414" s="1">
        <v>-7.7199724385623303E-7</v>
      </c>
    </row>
    <row r="415" spans="1:6" x14ac:dyDescent="0.25">
      <c r="A415">
        <v>413</v>
      </c>
      <c r="B415">
        <v>12065488535.781</v>
      </c>
      <c r="C415">
        <v>23762.933927534799</v>
      </c>
      <c r="D415">
        <v>-1.7478710022341699E-2</v>
      </c>
      <c r="E415">
        <v>1188.9543549842101</v>
      </c>
      <c r="F415" s="1">
        <v>-7.7186641736441699E-7</v>
      </c>
    </row>
    <row r="416" spans="1:6" x14ac:dyDescent="0.25">
      <c r="A416">
        <v>414</v>
      </c>
      <c r="B416">
        <v>12065489173.1539</v>
      </c>
      <c r="C416">
        <v>23765.764622184099</v>
      </c>
      <c r="D416">
        <v>-1.7473594474211498E-2</v>
      </c>
      <c r="E416">
        <v>1188.7538806478201</v>
      </c>
      <c r="F416" s="1">
        <v>-7.7173013002017197E-7</v>
      </c>
    </row>
    <row r="417" spans="1:6" x14ac:dyDescent="0.25">
      <c r="A417">
        <v>415</v>
      </c>
      <c r="B417">
        <v>12065488949.743999</v>
      </c>
      <c r="C417">
        <v>23762.174104487702</v>
      </c>
      <c r="D417">
        <v>-1.7481999357266301E-2</v>
      </c>
      <c r="E417">
        <v>1189.1469611930499</v>
      </c>
      <c r="F417" s="1">
        <v>-7.7199007813936295E-7</v>
      </c>
    </row>
    <row r="418" spans="1:6" x14ac:dyDescent="0.25">
      <c r="A418">
        <v>416</v>
      </c>
      <c r="B418">
        <v>12065488947.293699</v>
      </c>
      <c r="C418">
        <v>23758.324768230501</v>
      </c>
      <c r="D418">
        <v>-1.7487978206825901E-2</v>
      </c>
      <c r="E418">
        <v>1189.34907094904</v>
      </c>
      <c r="F418" s="1">
        <v>-7.7213125464245603E-7</v>
      </c>
    </row>
    <row r="419" spans="1:6" x14ac:dyDescent="0.25">
      <c r="A419">
        <v>417</v>
      </c>
      <c r="B419">
        <v>12065488970.546</v>
      </c>
      <c r="C419">
        <v>23760.248525651001</v>
      </c>
      <c r="D419">
        <v>-1.7486460768352301E-2</v>
      </c>
      <c r="E419">
        <v>1189.3479218822099</v>
      </c>
      <c r="F419" s="1">
        <v>-7.72123467035992E-7</v>
      </c>
    </row>
    <row r="420" spans="1:6" x14ac:dyDescent="0.25">
      <c r="A420">
        <v>418</v>
      </c>
      <c r="B420">
        <v>12065488571.040899</v>
      </c>
      <c r="C420">
        <v>23760.686935718099</v>
      </c>
      <c r="D420">
        <v>-1.7484695745613898E-2</v>
      </c>
      <c r="E420">
        <v>1189.24920227652</v>
      </c>
      <c r="F420" s="1">
        <v>-7.7205985776830404E-7</v>
      </c>
    </row>
    <row r="421" spans="1:6" x14ac:dyDescent="0.25">
      <c r="A421">
        <v>419</v>
      </c>
      <c r="B421">
        <v>12065488626.8155</v>
      </c>
      <c r="C421">
        <v>23759.333002697698</v>
      </c>
      <c r="D421">
        <v>-1.7485210282658599E-2</v>
      </c>
      <c r="E421">
        <v>1189.20512469034</v>
      </c>
      <c r="F421" s="1">
        <v>-7.7203730867634204E-7</v>
      </c>
    </row>
    <row r="422" spans="1:6" x14ac:dyDescent="0.25">
      <c r="A422">
        <v>420</v>
      </c>
      <c r="B422">
        <v>12065488281.410101</v>
      </c>
      <c r="C422">
        <v>23763.686456188501</v>
      </c>
      <c r="D422">
        <v>-1.7477847471015301E-2</v>
      </c>
      <c r="E422">
        <v>1188.93104180501</v>
      </c>
      <c r="F422" s="1">
        <v>-7.7184915919019298E-7</v>
      </c>
    </row>
    <row r="423" spans="1:6" x14ac:dyDescent="0.25">
      <c r="A423">
        <v>421</v>
      </c>
      <c r="B423">
        <v>12065489304.759399</v>
      </c>
      <c r="C423">
        <v>23764.854948466698</v>
      </c>
      <c r="D423">
        <v>-1.7476933989360999E-2</v>
      </c>
      <c r="E423">
        <v>1188.9379466210401</v>
      </c>
      <c r="F423" s="1">
        <v>-7.71849030413231E-7</v>
      </c>
    </row>
    <row r="424" spans="1:6" x14ac:dyDescent="0.25">
      <c r="A424">
        <v>422</v>
      </c>
      <c r="B424">
        <v>12065488294.4217</v>
      </c>
      <c r="C424">
        <v>23760.713489139998</v>
      </c>
      <c r="D424">
        <v>-1.74831412093342E-2</v>
      </c>
      <c r="E424">
        <v>1189.13833017302</v>
      </c>
      <c r="F424" s="1">
        <v>-7.7199023911056399E-7</v>
      </c>
    </row>
    <row r="425" spans="1:6" x14ac:dyDescent="0.25">
      <c r="A425">
        <v>423</v>
      </c>
      <c r="B425">
        <v>12065488646.278999</v>
      </c>
      <c r="C425">
        <v>23763.514292157299</v>
      </c>
      <c r="D425">
        <v>-1.74766712582658E-2</v>
      </c>
      <c r="E425">
        <v>1188.8384329830999</v>
      </c>
      <c r="F425" s="1">
        <v>-7.7179167199239897E-7</v>
      </c>
    </row>
    <row r="426" spans="1:6" x14ac:dyDescent="0.25">
      <c r="A426">
        <v>424</v>
      </c>
      <c r="B426">
        <v>12065488330.7516</v>
      </c>
      <c r="C426">
        <v>23761.393774827899</v>
      </c>
      <c r="D426">
        <v>-1.7482689623776901E-2</v>
      </c>
      <c r="E426">
        <v>1189.1465099531699</v>
      </c>
      <c r="F426" s="1">
        <v>-7.7199281132432801E-7</v>
      </c>
    </row>
    <row r="427" spans="1:6" x14ac:dyDescent="0.25">
      <c r="A427">
        <v>425</v>
      </c>
      <c r="B427">
        <v>12065488095.2185</v>
      </c>
      <c r="C427">
        <v>23760.4972239872</v>
      </c>
      <c r="D427">
        <v>-1.7484646782255701E-2</v>
      </c>
      <c r="E427">
        <v>1189.22935775989</v>
      </c>
      <c r="F427" s="1">
        <v>-7.7204830937624197E-7</v>
      </c>
    </row>
    <row r="428" spans="1:6" x14ac:dyDescent="0.25">
      <c r="A428">
        <v>426</v>
      </c>
      <c r="B428">
        <v>12065488177.052999</v>
      </c>
      <c r="C428">
        <v>23759.278872213399</v>
      </c>
      <c r="D428">
        <v>-1.74876151622127E-2</v>
      </c>
      <c r="E428">
        <v>1189.3668591477399</v>
      </c>
      <c r="F428" s="1">
        <v>-7.7213925538215403E-7</v>
      </c>
    </row>
    <row r="429" spans="1:6" x14ac:dyDescent="0.25">
      <c r="A429">
        <v>427</v>
      </c>
      <c r="B429">
        <v>12065488000.887199</v>
      </c>
      <c r="C429">
        <v>23761.589101273799</v>
      </c>
      <c r="D429">
        <v>-1.74816457600598E-2</v>
      </c>
      <c r="E429">
        <v>1189.0786266943001</v>
      </c>
      <c r="F429" s="1">
        <v>-7.7194966444228802E-7</v>
      </c>
    </row>
    <row r="430" spans="1:6" x14ac:dyDescent="0.25">
      <c r="A430">
        <v>428</v>
      </c>
      <c r="B430">
        <v>12065487911.204</v>
      </c>
      <c r="C430">
        <v>23761.686764496699</v>
      </c>
      <c r="D430">
        <v>-1.74811238282013E-2</v>
      </c>
      <c r="E430">
        <v>1189.04468506487</v>
      </c>
      <c r="F430" s="1">
        <v>-7.7192809100126802E-7</v>
      </c>
    </row>
    <row r="431" spans="1:6" x14ac:dyDescent="0.25">
      <c r="A431">
        <v>429</v>
      </c>
      <c r="B431">
        <v>12065487969.342899</v>
      </c>
      <c r="C431">
        <v>23762.756024639999</v>
      </c>
      <c r="D431">
        <v>-1.7480185483936098E-2</v>
      </c>
      <c r="E431">
        <v>1189.0399839203801</v>
      </c>
      <c r="F431" s="1">
        <v>-7.71921162601403E-7</v>
      </c>
    </row>
    <row r="432" spans="1:6" x14ac:dyDescent="0.25">
      <c r="A432">
        <v>430</v>
      </c>
      <c r="B432">
        <v>12065488082.809601</v>
      </c>
      <c r="C432">
        <v>23759.317841817199</v>
      </c>
      <c r="D432">
        <v>-1.7486648228715301E-2</v>
      </c>
      <c r="E432">
        <v>1189.30174334607</v>
      </c>
      <c r="F432" s="1">
        <v>-7.7209824422738003E-7</v>
      </c>
    </row>
    <row r="433" spans="1:6" x14ac:dyDescent="0.25">
      <c r="A433">
        <v>431</v>
      </c>
      <c r="B433">
        <v>12065487552.399401</v>
      </c>
      <c r="C433">
        <v>23761.060344582998</v>
      </c>
      <c r="D433">
        <v>-1.74832668564859E-2</v>
      </c>
      <c r="E433">
        <v>1189.15634148859</v>
      </c>
      <c r="F433" s="1">
        <v>-7.7200065974691295E-7</v>
      </c>
    </row>
    <row r="434" spans="1:6" x14ac:dyDescent="0.25">
      <c r="A434">
        <v>432</v>
      </c>
      <c r="B434">
        <v>12066726275.587799</v>
      </c>
      <c r="C434">
        <v>23761.056225430701</v>
      </c>
      <c r="D434">
        <v>-1.7483382632194702E-2</v>
      </c>
      <c r="E434">
        <v>1189.15874045437</v>
      </c>
      <c r="F434" s="1">
        <v>-7.7200236769225397E-7</v>
      </c>
    </row>
    <row r="435" spans="1:6" x14ac:dyDescent="0.25">
      <c r="A435">
        <v>433</v>
      </c>
      <c r="B435">
        <v>12065487593.2533</v>
      </c>
      <c r="C435">
        <v>23761.9132637812</v>
      </c>
      <c r="D435">
        <v>-1.7480965416413599E-2</v>
      </c>
      <c r="E435">
        <v>1189.04201915006</v>
      </c>
      <c r="F435" s="1">
        <v>-7.7192576941223999E-7</v>
      </c>
    </row>
    <row r="436" spans="1:6" x14ac:dyDescent="0.25">
      <c r="A436">
        <v>434</v>
      </c>
      <c r="B436">
        <v>12065487867.0068</v>
      </c>
      <c r="C436">
        <v>23764.390356933302</v>
      </c>
      <c r="D436">
        <v>-1.7476122563803102E-2</v>
      </c>
      <c r="E436">
        <v>1188.8397714658699</v>
      </c>
      <c r="F436" s="1">
        <v>-7.7178959715353205E-7</v>
      </c>
    </row>
    <row r="437" spans="1:6" x14ac:dyDescent="0.25">
      <c r="A437">
        <v>435</v>
      </c>
      <c r="B437">
        <v>12066726128.0259</v>
      </c>
      <c r="C437">
        <v>23761.769340257099</v>
      </c>
      <c r="D437">
        <v>-1.7480553848515899E-2</v>
      </c>
      <c r="E437">
        <v>1189.00142466431</v>
      </c>
      <c r="F437" s="1">
        <v>-7.7190089605557398E-7</v>
      </c>
    </row>
    <row r="438" spans="1:6" x14ac:dyDescent="0.25">
      <c r="A438">
        <v>436</v>
      </c>
      <c r="B438">
        <v>12065487772.679399</v>
      </c>
      <c r="C438">
        <v>23762.509353544301</v>
      </c>
      <c r="D438">
        <v>-1.7480277575080999E-2</v>
      </c>
      <c r="E438">
        <v>1189.03034410636</v>
      </c>
      <c r="F438" s="1">
        <v>-7.7191609596494598E-7</v>
      </c>
    </row>
    <row r="439" spans="1:6" x14ac:dyDescent="0.25">
      <c r="A439">
        <v>437</v>
      </c>
      <c r="B439">
        <v>12065487481.654699</v>
      </c>
      <c r="C439">
        <v>23763.2498949242</v>
      </c>
      <c r="D439">
        <v>-1.7479192377690599E-2</v>
      </c>
      <c r="E439">
        <v>1188.9895530405699</v>
      </c>
      <c r="F439" s="1">
        <v>-7.7188797013754805E-7</v>
      </c>
    </row>
    <row r="440" spans="1:6" x14ac:dyDescent="0.25">
      <c r="A440">
        <v>438</v>
      </c>
      <c r="B440">
        <v>12065487489.212099</v>
      </c>
      <c r="C440">
        <v>23764.031460138001</v>
      </c>
      <c r="D440">
        <v>-1.7478226652435199E-2</v>
      </c>
      <c r="E440">
        <v>1188.96198702842</v>
      </c>
      <c r="F440" s="1">
        <v>-7.7186790970568795E-7</v>
      </c>
    </row>
    <row r="441" spans="1:6" x14ac:dyDescent="0.25">
      <c r="A441">
        <v>439</v>
      </c>
      <c r="B441">
        <v>12065487703.1166</v>
      </c>
      <c r="C441">
        <v>23759.976071483099</v>
      </c>
      <c r="D441">
        <v>-1.7485728549032398E-2</v>
      </c>
      <c r="E441">
        <v>1189.2693574269199</v>
      </c>
      <c r="F441" s="1">
        <v>-7.7207565047729201E-7</v>
      </c>
    </row>
    <row r="442" spans="1:6" x14ac:dyDescent="0.25">
      <c r="A442">
        <v>440</v>
      </c>
      <c r="B442">
        <v>12066726573.826599</v>
      </c>
      <c r="C442">
        <v>23760.590433841498</v>
      </c>
      <c r="D442">
        <v>-1.7484299024730199E-2</v>
      </c>
      <c r="E442">
        <v>1189.1982914467001</v>
      </c>
      <c r="F442" s="1">
        <v>-7.7202892892205104E-7</v>
      </c>
    </row>
    <row r="443" spans="1:6" x14ac:dyDescent="0.25">
      <c r="A443">
        <v>441</v>
      </c>
      <c r="B443">
        <v>12065487627.516899</v>
      </c>
      <c r="C443">
        <v>23762.0296236186</v>
      </c>
      <c r="D443">
        <v>-1.7481282937493299E-2</v>
      </c>
      <c r="E443">
        <v>1189.07233094145</v>
      </c>
      <c r="F443" s="1">
        <v>-7.7194430420422204E-7</v>
      </c>
    </row>
    <row r="444" spans="1:6" x14ac:dyDescent="0.25">
      <c r="A444">
        <v>442</v>
      </c>
      <c r="B444">
        <v>12065487753.9547</v>
      </c>
      <c r="C444">
        <v>23764.150491970398</v>
      </c>
      <c r="D444">
        <v>-1.74766252450093E-2</v>
      </c>
      <c r="E444">
        <v>1188.86076488342</v>
      </c>
      <c r="F444" s="1">
        <v>-7.7180370127316997E-7</v>
      </c>
    </row>
    <row r="445" spans="1:6" x14ac:dyDescent="0.25">
      <c r="A445">
        <v>443</v>
      </c>
      <c r="B445">
        <v>12065487560.8678</v>
      </c>
      <c r="C445">
        <v>23761.019676604901</v>
      </c>
      <c r="D445">
        <v>-1.74834527230266E-2</v>
      </c>
      <c r="E445">
        <v>1189.1672092910401</v>
      </c>
      <c r="F445" s="1">
        <v>-7.7200766317626103E-7</v>
      </c>
    </row>
    <row r="446" spans="1:6" x14ac:dyDescent="0.25">
      <c r="A446">
        <v>444</v>
      </c>
      <c r="B446">
        <v>12065487367.684601</v>
      </c>
      <c r="C446">
        <v>23761.591966328098</v>
      </c>
      <c r="D446">
        <v>-1.7482155749315002E-2</v>
      </c>
      <c r="E446">
        <v>1189.1052305436799</v>
      </c>
      <c r="F446" s="1">
        <v>-7.7196672703225902E-7</v>
      </c>
    </row>
    <row r="447" spans="1:6" x14ac:dyDescent="0.25">
      <c r="A447">
        <v>445</v>
      </c>
      <c r="B447">
        <v>12066726087.9076</v>
      </c>
      <c r="C447">
        <v>23761.3731376828</v>
      </c>
      <c r="D447">
        <v>-1.74825921552259E-2</v>
      </c>
      <c r="E447">
        <v>1189.1216803448001</v>
      </c>
      <c r="F447" s="1">
        <v>-7.7197793844627804E-7</v>
      </c>
    </row>
    <row r="448" spans="1:6" x14ac:dyDescent="0.25">
      <c r="A448">
        <v>446</v>
      </c>
      <c r="B448">
        <v>12065487471.415199</v>
      </c>
      <c r="C448">
        <v>23761.547677438899</v>
      </c>
      <c r="D448">
        <v>-1.7483068436845502E-2</v>
      </c>
      <c r="E448">
        <v>1189.1671480318801</v>
      </c>
      <c r="F448" s="1">
        <v>-7.7200574063425101E-7</v>
      </c>
    </row>
    <row r="449" spans="1:6" x14ac:dyDescent="0.25">
      <c r="A449">
        <v>447</v>
      </c>
      <c r="B449">
        <v>12065487346.4732</v>
      </c>
      <c r="C449">
        <v>23762.7052650322</v>
      </c>
      <c r="D449">
        <v>-1.7480388987141798E-2</v>
      </c>
      <c r="E449">
        <v>1189.0419272613201</v>
      </c>
      <c r="F449" s="1">
        <v>-7.7192288559922401E-7</v>
      </c>
    </row>
    <row r="450" spans="1:6" x14ac:dyDescent="0.25">
      <c r="A450">
        <v>448</v>
      </c>
      <c r="B450">
        <v>12065487333.023399</v>
      </c>
      <c r="C450">
        <v>23763.548059245801</v>
      </c>
      <c r="D450">
        <v>-1.7478857119199401E-2</v>
      </c>
      <c r="E450">
        <v>1188.9792862464601</v>
      </c>
      <c r="F450" s="1">
        <v>-7.7188049681070598E-7</v>
      </c>
    </row>
    <row r="451" spans="1:6" x14ac:dyDescent="0.25">
      <c r="A451">
        <v>449</v>
      </c>
      <c r="B451">
        <v>12065487377.115499</v>
      </c>
      <c r="C451">
        <v>23763.908454385499</v>
      </c>
      <c r="D451">
        <v>-1.7478369985039301E-2</v>
      </c>
      <c r="E451">
        <v>1188.96426744271</v>
      </c>
      <c r="F451" s="1">
        <v>-7.7186980756046903E-7</v>
      </c>
    </row>
    <row r="452" spans="1:6" x14ac:dyDescent="0.25">
      <c r="A452">
        <v>450</v>
      </c>
      <c r="B452">
        <v>12065487201.3592</v>
      </c>
      <c r="C452">
        <v>23762.048183774899</v>
      </c>
      <c r="D452">
        <v>-1.7482033267509099E-2</v>
      </c>
      <c r="E452">
        <v>1189.11841309179</v>
      </c>
      <c r="F452" s="1">
        <v>-7.7197341588129405E-7</v>
      </c>
    </row>
    <row r="453" spans="1:6" x14ac:dyDescent="0.25">
      <c r="A453">
        <v>451</v>
      </c>
      <c r="B453">
        <v>12066726182.485399</v>
      </c>
      <c r="C453">
        <v>23761.447328200298</v>
      </c>
      <c r="D453">
        <v>-1.7483453712418301E-2</v>
      </c>
      <c r="E453">
        <v>1189.1828431174099</v>
      </c>
      <c r="F453" s="1">
        <v>-7.7201613875316801E-7</v>
      </c>
    </row>
    <row r="454" spans="1:6" x14ac:dyDescent="0.25">
      <c r="A454">
        <v>452</v>
      </c>
      <c r="B454">
        <v>12065487217.263399</v>
      </c>
      <c r="C454">
        <v>23764.000654428299</v>
      </c>
      <c r="D454">
        <v>-1.7477639623685998E-2</v>
      </c>
      <c r="E454">
        <v>1188.9164506304401</v>
      </c>
      <c r="F454" s="1">
        <v>-7.7183948300811303E-7</v>
      </c>
    </row>
    <row r="455" spans="1:6" x14ac:dyDescent="0.25">
      <c r="A455">
        <v>453</v>
      </c>
      <c r="B455">
        <v>12066725909.069401</v>
      </c>
      <c r="C455">
        <v>23761.685977502999</v>
      </c>
      <c r="D455">
        <v>-1.7481972894815401E-2</v>
      </c>
      <c r="E455">
        <v>1189.0954228134799</v>
      </c>
      <c r="F455" s="1">
        <v>-7.7196025380571797E-7</v>
      </c>
    </row>
    <row r="456" spans="1:6" x14ac:dyDescent="0.25">
      <c r="A456">
        <v>454</v>
      </c>
      <c r="B456">
        <v>12065487281.3237</v>
      </c>
      <c r="C456">
        <v>23763.3528351649</v>
      </c>
      <c r="D456">
        <v>-1.74792707124834E-2</v>
      </c>
      <c r="E456">
        <v>1188.9970562854</v>
      </c>
      <c r="F456" s="1">
        <v>-7.71892419121781E-7</v>
      </c>
    </row>
    <row r="457" spans="1:6" x14ac:dyDescent="0.25">
      <c r="A457">
        <v>455</v>
      </c>
      <c r="B457">
        <v>12065487401.144501</v>
      </c>
      <c r="C457">
        <v>23764.882899978798</v>
      </c>
      <c r="D457">
        <v>-1.7476744612123899E-2</v>
      </c>
      <c r="E457">
        <v>1188.90037258337</v>
      </c>
      <c r="F457" s="1">
        <v>-7.7182618037868795E-7</v>
      </c>
    </row>
    <row r="458" spans="1:6" x14ac:dyDescent="0.25">
      <c r="A458">
        <v>456</v>
      </c>
      <c r="B458">
        <v>12065487260.2171</v>
      </c>
      <c r="C458">
        <v>23762.414699740799</v>
      </c>
      <c r="D458">
        <v>-1.7480802965017299E-2</v>
      </c>
      <c r="E458">
        <v>1189.0540160536</v>
      </c>
      <c r="F458" s="1">
        <v>-7.7193159036886697E-7</v>
      </c>
    </row>
    <row r="459" spans="1:6" x14ac:dyDescent="0.25">
      <c r="A459">
        <v>457</v>
      </c>
      <c r="B459">
        <v>12066725563.5826</v>
      </c>
      <c r="C459">
        <v>23762.360127308599</v>
      </c>
      <c r="D459">
        <v>-1.74810161651484E-2</v>
      </c>
      <c r="E459">
        <v>1189.0636817841601</v>
      </c>
      <c r="F459" s="1">
        <v>-7.7193795737932202E-7</v>
      </c>
    </row>
    <row r="460" spans="1:6" x14ac:dyDescent="0.25">
      <c r="A460">
        <v>458</v>
      </c>
      <c r="B460">
        <v>12065487266.0186</v>
      </c>
      <c r="C460">
        <v>23763.251076261498</v>
      </c>
      <c r="D460">
        <v>-1.7479396880686698E-2</v>
      </c>
      <c r="E460">
        <v>1189.00038513088</v>
      </c>
      <c r="F460" s="1">
        <v>-7.7189486195286004E-7</v>
      </c>
    </row>
    <row r="461" spans="1:6" x14ac:dyDescent="0.25">
      <c r="A461">
        <v>459</v>
      </c>
      <c r="B461">
        <v>12065487151.386801</v>
      </c>
      <c r="C461">
        <v>23762.5044719379</v>
      </c>
      <c r="D461">
        <v>-1.74806656559661E-2</v>
      </c>
      <c r="E461">
        <v>1189.04757616796</v>
      </c>
      <c r="F461" s="1">
        <v>-7.7192725648378599E-7</v>
      </c>
    </row>
    <row r="462" spans="1:6" x14ac:dyDescent="0.25">
      <c r="A462">
        <v>460</v>
      </c>
      <c r="B462">
        <v>12066725690.7845</v>
      </c>
      <c r="C462">
        <v>23762.080290324298</v>
      </c>
      <c r="D462">
        <v>-1.7481363127707501E-2</v>
      </c>
      <c r="E462">
        <v>1189.0728361092399</v>
      </c>
      <c r="F462" s="1">
        <v>-7.7194467516478902E-7</v>
      </c>
    </row>
    <row r="463" spans="1:6" x14ac:dyDescent="0.25">
      <c r="A463">
        <v>461</v>
      </c>
      <c r="B463">
        <v>12066725618.8137</v>
      </c>
      <c r="C463">
        <v>23762.232928679401</v>
      </c>
      <c r="D463">
        <v>-1.74811738754025E-2</v>
      </c>
      <c r="E463">
        <v>1189.0678428410099</v>
      </c>
      <c r="F463" s="1">
        <v>-7.7194101091817003E-7</v>
      </c>
    </row>
    <row r="464" spans="1:6" x14ac:dyDescent="0.25">
      <c r="A464">
        <v>462</v>
      </c>
      <c r="B464">
        <v>12065487217.9995</v>
      </c>
      <c r="C464">
        <v>23762.996539365999</v>
      </c>
      <c r="D464">
        <v>-1.7479841129365601E-2</v>
      </c>
      <c r="E464">
        <v>1189.01724955842</v>
      </c>
      <c r="F464" s="1">
        <v>-7.7190639919418802E-7</v>
      </c>
    </row>
    <row r="465" spans="1:6" x14ac:dyDescent="0.25">
      <c r="A465">
        <v>463</v>
      </c>
      <c r="B465">
        <v>12066725128.983801</v>
      </c>
      <c r="C465">
        <v>23763.360225012701</v>
      </c>
      <c r="D465">
        <v>-1.7479286873246201E-2</v>
      </c>
      <c r="E465">
        <v>1188.9958286706999</v>
      </c>
      <c r="F465" s="1">
        <v>-7.7189168691482405E-7</v>
      </c>
    </row>
    <row r="466" spans="1:6" x14ac:dyDescent="0.25">
      <c r="A466">
        <v>464</v>
      </c>
      <c r="B466">
        <v>12065487211.000299</v>
      </c>
      <c r="C466">
        <v>23762.651081058801</v>
      </c>
      <c r="D466">
        <v>-1.74804239420745E-2</v>
      </c>
      <c r="E466">
        <v>1189.0394692078801</v>
      </c>
      <c r="F466" s="1">
        <v>-7.7192161450535597E-7</v>
      </c>
    </row>
    <row r="467" spans="1:6" x14ac:dyDescent="0.25">
      <c r="A467">
        <v>465</v>
      </c>
      <c r="B467">
        <v>12066725443.149</v>
      </c>
      <c r="C467">
        <v>23762.6056562339</v>
      </c>
      <c r="D467">
        <v>-1.7480540115252199E-2</v>
      </c>
      <c r="E467">
        <v>1189.04370499062</v>
      </c>
      <c r="F467" s="1">
        <v>-7.7192448574508698E-7</v>
      </c>
    </row>
    <row r="468" spans="1:6" x14ac:dyDescent="0.25">
      <c r="A468">
        <v>466</v>
      </c>
      <c r="B468">
        <v>12065487191.584101</v>
      </c>
      <c r="C468">
        <v>23762.898818582999</v>
      </c>
      <c r="D468">
        <v>-1.74800158758373E-2</v>
      </c>
      <c r="E468">
        <v>1189.02386341647</v>
      </c>
      <c r="F468" s="1">
        <v>-7.7191092083191297E-7</v>
      </c>
    </row>
    <row r="469" spans="1:6" x14ac:dyDescent="0.25">
      <c r="A469">
        <v>467</v>
      </c>
      <c r="B469">
        <v>12065487339.8978</v>
      </c>
      <c r="C469">
        <v>23761.050623249001</v>
      </c>
      <c r="D469">
        <v>-1.74839297470075E-2</v>
      </c>
      <c r="E469">
        <v>1189.19821031161</v>
      </c>
      <c r="F469" s="1">
        <v>-7.7202712084306099E-7</v>
      </c>
    </row>
    <row r="470" spans="1:6" x14ac:dyDescent="0.25">
      <c r="A470">
        <v>468</v>
      </c>
      <c r="B470">
        <v>12065487173.582899</v>
      </c>
      <c r="C470">
        <v>23763.263146633399</v>
      </c>
      <c r="D470">
        <v>-1.7479212154516401E-2</v>
      </c>
      <c r="E470">
        <v>1188.9868905507301</v>
      </c>
      <c r="F470" s="1">
        <v>-7.7188639246684999E-7</v>
      </c>
    </row>
    <row r="471" spans="1:6" x14ac:dyDescent="0.25">
      <c r="A471">
        <v>469</v>
      </c>
      <c r="B471">
        <v>12065487123.243601</v>
      </c>
      <c r="C471">
        <v>23762.706229405801</v>
      </c>
      <c r="D471">
        <v>-1.7480539534839901E-2</v>
      </c>
      <c r="E471">
        <v>1189.0489024056001</v>
      </c>
      <c r="F471" s="1">
        <v>-7.71927378326566E-7</v>
      </c>
    </row>
    <row r="472" spans="1:6" x14ac:dyDescent="0.25">
      <c r="A472">
        <v>470</v>
      </c>
      <c r="B472">
        <v>12066725426.747499</v>
      </c>
      <c r="C472">
        <v>23762.733803579398</v>
      </c>
      <c r="D472">
        <v>-1.7480597331222699E-2</v>
      </c>
      <c r="E472">
        <v>1189.05361900446</v>
      </c>
      <c r="F472" s="1">
        <v>-7.7193026023717097E-7</v>
      </c>
    </row>
    <row r="473" spans="1:6" x14ac:dyDescent="0.25">
      <c r="A473">
        <v>471</v>
      </c>
      <c r="B473">
        <v>12065487203.2458</v>
      </c>
      <c r="C473">
        <v>23763.638149505099</v>
      </c>
      <c r="D473">
        <v>-1.7478183343070799E-2</v>
      </c>
      <c r="E473">
        <v>1188.93520317858</v>
      </c>
      <c r="F473" s="1">
        <v>-7.7185255817326295E-7</v>
      </c>
    </row>
    <row r="474" spans="1:6" x14ac:dyDescent="0.25">
      <c r="A474">
        <v>472</v>
      </c>
      <c r="B474">
        <v>12065487166.4095</v>
      </c>
      <c r="C474">
        <v>23762.445675207498</v>
      </c>
      <c r="D474">
        <v>-1.7481070786399499E-2</v>
      </c>
      <c r="E474">
        <v>1189.07261061349</v>
      </c>
      <c r="F474" s="1">
        <v>-7.7194320145428598E-7</v>
      </c>
    </row>
    <row r="475" spans="1:6" x14ac:dyDescent="0.25">
      <c r="A475">
        <v>473</v>
      </c>
      <c r="B475">
        <v>12066725476.4583</v>
      </c>
      <c r="C475">
        <v>23762.560943009299</v>
      </c>
      <c r="D475">
        <v>-1.7480728190023699E-2</v>
      </c>
      <c r="E475">
        <v>1189.05412645242</v>
      </c>
      <c r="F475" s="1">
        <v>-7.7193119353383197E-7</v>
      </c>
    </row>
    <row r="476" spans="1:6" x14ac:dyDescent="0.25">
      <c r="A476">
        <v>474</v>
      </c>
      <c r="B476">
        <v>12065487168.820801</v>
      </c>
      <c r="C476">
        <v>23762.814349689601</v>
      </c>
      <c r="D476">
        <v>-1.74801939543839E-2</v>
      </c>
      <c r="E476">
        <v>1189.0314291754601</v>
      </c>
      <c r="F476" s="1">
        <v>-7.7191598900739201E-7</v>
      </c>
    </row>
    <row r="477" spans="1:6" x14ac:dyDescent="0.25">
      <c r="A477">
        <v>475</v>
      </c>
      <c r="B477">
        <v>12065487164.808399</v>
      </c>
      <c r="C477">
        <v>23761.972216486902</v>
      </c>
      <c r="D477">
        <v>-1.7482022811278398E-2</v>
      </c>
      <c r="E477">
        <v>1189.11336863052</v>
      </c>
      <c r="F477" s="1">
        <v>-7.7197052016916495E-7</v>
      </c>
    </row>
    <row r="478" spans="1:6" x14ac:dyDescent="0.25">
      <c r="A478">
        <v>476</v>
      </c>
      <c r="B478">
        <v>12066725786.9366</v>
      </c>
      <c r="C478">
        <v>23761.999946829499</v>
      </c>
      <c r="D478">
        <v>-1.7481955439858098E-2</v>
      </c>
      <c r="E478">
        <v>1189.10979973333</v>
      </c>
      <c r="F478" s="1">
        <v>-7.7196818920950904E-7</v>
      </c>
    </row>
    <row r="479" spans="1:6" x14ac:dyDescent="0.25">
      <c r="A479">
        <v>477</v>
      </c>
      <c r="B479">
        <v>12065487155.4704</v>
      </c>
      <c r="C479">
        <v>23762.610748974501</v>
      </c>
      <c r="D479">
        <v>-1.7480634325752399E-2</v>
      </c>
      <c r="E479">
        <v>1189.05102181492</v>
      </c>
      <c r="F479" s="1">
        <v>-7.7192903905792198E-7</v>
      </c>
    </row>
    <row r="480" spans="1:6" x14ac:dyDescent="0.25">
      <c r="A480">
        <v>478</v>
      </c>
      <c r="B480">
        <v>12066725521.793301</v>
      </c>
      <c r="C480">
        <v>23762.451158195101</v>
      </c>
      <c r="D480">
        <v>-1.7480860377518899E-2</v>
      </c>
      <c r="E480">
        <v>1189.0578238960099</v>
      </c>
      <c r="F480" s="1">
        <v>-7.7193389556443205E-7</v>
      </c>
    </row>
    <row r="481" spans="1:6" x14ac:dyDescent="0.25">
      <c r="A481">
        <v>479</v>
      </c>
      <c r="B481">
        <v>12065487154.3347</v>
      </c>
      <c r="C481">
        <v>23762.447045954399</v>
      </c>
      <c r="D481">
        <v>-1.7481018184179398E-2</v>
      </c>
      <c r="E481">
        <v>1189.06891393412</v>
      </c>
      <c r="F481" s="1">
        <v>-7.71940874981823E-7</v>
      </c>
    </row>
    <row r="482" spans="1:6" x14ac:dyDescent="0.25">
      <c r="A482">
        <v>480</v>
      </c>
      <c r="B482">
        <v>12065487157.987301</v>
      </c>
      <c r="C482">
        <v>23763.162031649401</v>
      </c>
      <c r="D482">
        <v>-1.7479406039090602E-2</v>
      </c>
      <c r="E482">
        <v>1188.99483853078</v>
      </c>
      <c r="F482" s="1">
        <v>-7.7189175425588296E-7</v>
      </c>
    </row>
    <row r="483" spans="1:6" x14ac:dyDescent="0.25">
      <c r="A483">
        <v>481</v>
      </c>
      <c r="B483">
        <v>12065487146.607901</v>
      </c>
      <c r="C483">
        <v>23762.8645778588</v>
      </c>
      <c r="D483">
        <v>-1.7480060232137499E-2</v>
      </c>
      <c r="E483">
        <v>1189.0244710557199</v>
      </c>
      <c r="F483" s="1">
        <v>-7.7191144573420401E-7</v>
      </c>
    </row>
    <row r="484" spans="1:6" x14ac:dyDescent="0.25">
      <c r="A484">
        <v>482</v>
      </c>
      <c r="B484">
        <v>12065487126.613899</v>
      </c>
      <c r="C484">
        <v>23762.6504136039</v>
      </c>
      <c r="D484">
        <v>-1.7480507477809E-2</v>
      </c>
      <c r="E484">
        <v>1189.0439099667699</v>
      </c>
      <c r="F484" s="1">
        <v>-7.7192443870526801E-7</v>
      </c>
    </row>
    <row r="485" spans="1:6" x14ac:dyDescent="0.25">
      <c r="A485">
        <v>483</v>
      </c>
      <c r="B485">
        <v>12065487124.337299</v>
      </c>
      <c r="C485">
        <v>23762.915800448802</v>
      </c>
      <c r="D485">
        <v>-1.7479868266197001E-2</v>
      </c>
      <c r="E485">
        <v>1189.0135158639</v>
      </c>
      <c r="F485" s="1">
        <v>-7.71904384643089E-7</v>
      </c>
    </row>
    <row r="486" spans="1:6" x14ac:dyDescent="0.25">
      <c r="A486">
        <v>484</v>
      </c>
      <c r="B486">
        <v>12065487116.7139</v>
      </c>
      <c r="C486">
        <v>23763.0640387208</v>
      </c>
      <c r="D486">
        <v>-1.7479822099525599E-2</v>
      </c>
      <c r="E486">
        <v>1189.0178234780401</v>
      </c>
      <c r="F486" s="1">
        <v>-7.7190656722077699E-7</v>
      </c>
    </row>
    <row r="487" spans="1:6" x14ac:dyDescent="0.25">
      <c r="A487">
        <v>485</v>
      </c>
      <c r="B487">
        <v>12065487116.575001</v>
      </c>
      <c r="C487">
        <v>23763.343822112201</v>
      </c>
      <c r="D487">
        <v>-1.7479400321305301E-2</v>
      </c>
      <c r="E487">
        <v>1189.0029471330799</v>
      </c>
      <c r="F487" s="1">
        <v>-7.7189622258927196E-7</v>
      </c>
    </row>
    <row r="488" spans="1:6" x14ac:dyDescent="0.25">
      <c r="A488">
        <v>486</v>
      </c>
      <c r="B488">
        <v>12066725312.2278</v>
      </c>
      <c r="C488">
        <v>23762.943554926602</v>
      </c>
      <c r="D488">
        <v>-1.7480097567938099E-2</v>
      </c>
      <c r="E488">
        <v>1189.0301666289599</v>
      </c>
      <c r="F488" s="1">
        <v>-7.7191476639789305E-7</v>
      </c>
    </row>
    <row r="489" spans="1:6" x14ac:dyDescent="0.25">
      <c r="A489">
        <v>487</v>
      </c>
      <c r="B489">
        <v>12065487131.218</v>
      </c>
      <c r="C489">
        <v>23762.884322125701</v>
      </c>
      <c r="D489">
        <v>-1.7480069566087698E-2</v>
      </c>
      <c r="E489">
        <v>1189.0258949490301</v>
      </c>
      <c r="F489" s="1">
        <v>-7.7191227590012595E-7</v>
      </c>
    </row>
    <row r="490" spans="1:6" x14ac:dyDescent="0.25">
      <c r="A490">
        <v>488</v>
      </c>
      <c r="B490">
        <v>12066725314.8846</v>
      </c>
      <c r="C490">
        <v>23762.923810659599</v>
      </c>
      <c r="D490">
        <v>-1.7480088233988E-2</v>
      </c>
      <c r="E490">
        <v>1189.02874273565</v>
      </c>
      <c r="F490" s="1">
        <v>-7.71913936231971E-7</v>
      </c>
    </row>
    <row r="491" spans="1:6" x14ac:dyDescent="0.25">
      <c r="A491">
        <v>489</v>
      </c>
      <c r="B491">
        <v>12065487123.77</v>
      </c>
      <c r="C491">
        <v>23762.894194259199</v>
      </c>
      <c r="D491">
        <v>-1.7480074233062699E-2</v>
      </c>
      <c r="E491">
        <v>1189.0266068956801</v>
      </c>
      <c r="F491" s="1">
        <v>-7.7191269098308703E-7</v>
      </c>
    </row>
    <row r="492" spans="1:6" x14ac:dyDescent="0.25">
      <c r="A492">
        <v>490</v>
      </c>
      <c r="B492">
        <v>12065487117.1015</v>
      </c>
      <c r="C492">
        <v>23763.2796095091</v>
      </c>
      <c r="D492">
        <v>-1.7479433699893399E-2</v>
      </c>
      <c r="E492">
        <v>1189.00207618236</v>
      </c>
      <c r="F492" s="1">
        <v>-7.7189589956573905E-7</v>
      </c>
    </row>
    <row r="493" spans="1:6" x14ac:dyDescent="0.25">
      <c r="A493">
        <v>491</v>
      </c>
      <c r="B493">
        <v>12065487133.469101</v>
      </c>
      <c r="C493">
        <v>23763.196127194398</v>
      </c>
      <c r="D493">
        <v>-1.7479855628353799E-2</v>
      </c>
      <c r="E493">
        <v>1189.02675044445</v>
      </c>
      <c r="F493" s="1">
        <v>-7.7191171108924296E-7</v>
      </c>
    </row>
    <row r="494" spans="1:6" x14ac:dyDescent="0.25">
      <c r="A494">
        <v>492</v>
      </c>
      <c r="B494">
        <v>12065487117.2749</v>
      </c>
      <c r="C494">
        <v>23762.985882135199</v>
      </c>
      <c r="D494">
        <v>-1.74798651067362E-2</v>
      </c>
      <c r="E494">
        <v>1189.0168245090399</v>
      </c>
      <c r="F494" s="1">
        <v>-7.7190621625462696E-7</v>
      </c>
    </row>
    <row r="495" spans="1:6" x14ac:dyDescent="0.25">
      <c r="A495">
        <v>493</v>
      </c>
      <c r="B495">
        <v>12065487111.509399</v>
      </c>
      <c r="C495">
        <v>23763.263577321999</v>
      </c>
      <c r="D495">
        <v>-1.7479545098324702E-2</v>
      </c>
      <c r="E495">
        <v>1189.00876821935</v>
      </c>
      <c r="F495" s="1">
        <v>-7.71900167385014E-7</v>
      </c>
    </row>
    <row r="496" spans="1:6" x14ac:dyDescent="0.25">
      <c r="A496">
        <v>494</v>
      </c>
      <c r="B496">
        <v>12066725127.136801</v>
      </c>
      <c r="C496">
        <v>23763.448268853401</v>
      </c>
      <c r="D496">
        <v>-1.7479280530955699E-2</v>
      </c>
      <c r="E496">
        <v>1188.99984888119</v>
      </c>
      <c r="F496" s="1">
        <v>-7.7189390558597802E-7</v>
      </c>
    </row>
    <row r="497" spans="1:6" x14ac:dyDescent="0.25">
      <c r="A497">
        <v>495</v>
      </c>
      <c r="B497">
        <v>12065487125.243401</v>
      </c>
      <c r="C497">
        <v>23763.730216133499</v>
      </c>
      <c r="D497">
        <v>-1.7478582578289902E-2</v>
      </c>
      <c r="E497">
        <v>1188.9664056163101</v>
      </c>
      <c r="F497" s="1">
        <v>-7.7187187457076003E-7</v>
      </c>
    </row>
    <row r="498" spans="1:6" x14ac:dyDescent="0.25">
      <c r="A498">
        <v>496</v>
      </c>
      <c r="B498">
        <v>12065487115.6304</v>
      </c>
      <c r="C498">
        <v>23762.9622260877</v>
      </c>
      <c r="D498">
        <v>-1.7480050295702401E-2</v>
      </c>
      <c r="E498">
        <v>1189.02827820828</v>
      </c>
      <c r="F498" s="1">
        <v>-7.7191350238761396E-7</v>
      </c>
    </row>
    <row r="499" spans="1:6" x14ac:dyDescent="0.25">
      <c r="A499">
        <v>497</v>
      </c>
      <c r="B499">
        <v>12065487125.9995</v>
      </c>
      <c r="C499">
        <v>23763.438735380401</v>
      </c>
      <c r="D499">
        <v>-1.7479349600876801E-2</v>
      </c>
      <c r="E499">
        <v>1189.0042103624901</v>
      </c>
      <c r="F499" s="1">
        <v>-7.7189667970919199E-7</v>
      </c>
    </row>
    <row r="500" spans="1:6" x14ac:dyDescent="0.25">
      <c r="A500">
        <v>498</v>
      </c>
      <c r="B500">
        <v>12065487113.729099</v>
      </c>
      <c r="C500">
        <v>23763.099095446501</v>
      </c>
      <c r="D500">
        <v>-1.7479736230271301E-2</v>
      </c>
      <c r="E500">
        <v>1189.0136709724</v>
      </c>
      <c r="F500" s="1">
        <v>-7.7190383211826899E-7</v>
      </c>
    </row>
    <row r="501" spans="1:6" x14ac:dyDescent="0.25">
      <c r="A501">
        <v>499</v>
      </c>
      <c r="B501">
        <v>12065487109.988899</v>
      </c>
      <c r="C501">
        <v>23763.054750975101</v>
      </c>
      <c r="D501">
        <v>-1.7479932272908401E-2</v>
      </c>
      <c r="E501">
        <v>1189.0247560841999</v>
      </c>
      <c r="F501" s="1">
        <v>-7.7191096267434604E-7</v>
      </c>
    </row>
    <row r="502" spans="1:6" x14ac:dyDescent="0.25">
      <c r="A502">
        <v>500</v>
      </c>
      <c r="B502">
        <v>12066725331.208401</v>
      </c>
      <c r="C502">
        <v>23762.942321708098</v>
      </c>
      <c r="D502">
        <v>-1.74801815594159E-2</v>
      </c>
      <c r="E502">
        <v>1189.03609603512</v>
      </c>
      <c r="F502" s="1">
        <v>-7.7191849422864896E-7</v>
      </c>
    </row>
    <row r="503" spans="1:6" x14ac:dyDescent="0.25">
      <c r="A503">
        <v>501</v>
      </c>
      <c r="B503">
        <v>12065487113.802601</v>
      </c>
      <c r="C503">
        <v>23762.846002803399</v>
      </c>
      <c r="D503">
        <v>-1.7480231627298101E-2</v>
      </c>
      <c r="E503">
        <v>1189.03478960904</v>
      </c>
      <c r="F503" s="1">
        <v>-7.7191800969335001E-7</v>
      </c>
    </row>
    <row r="504" spans="1:6" x14ac:dyDescent="0.25">
      <c r="A504">
        <v>502</v>
      </c>
      <c r="B504">
        <v>12066725215.5653</v>
      </c>
      <c r="C504">
        <v>23763.169487185802</v>
      </c>
      <c r="D504">
        <v>-1.7479672318698899E-2</v>
      </c>
      <c r="E504">
        <v>1189.0127142342201</v>
      </c>
      <c r="F504" s="1">
        <v>-7.7190298354787498E-7</v>
      </c>
    </row>
    <row r="505" spans="1:6" x14ac:dyDescent="0.25">
      <c r="A505">
        <v>503</v>
      </c>
      <c r="B505">
        <v>12065487113.0812</v>
      </c>
      <c r="C505">
        <v>23763.014041362199</v>
      </c>
      <c r="D505">
        <v>-1.7479955801451501E-2</v>
      </c>
      <c r="E505">
        <v>1189.0243872147601</v>
      </c>
      <c r="F505" s="1">
        <v>-7.7191087267767995E-7</v>
      </c>
    </row>
    <row r="506" spans="1:6" x14ac:dyDescent="0.25">
      <c r="A506">
        <v>504</v>
      </c>
      <c r="B506">
        <v>12065487116.181999</v>
      </c>
      <c r="C506">
        <v>23763.369729749498</v>
      </c>
      <c r="D506">
        <v>-1.7479353074179901E-2</v>
      </c>
      <c r="E506">
        <v>1189.0010016363201</v>
      </c>
      <c r="F506" s="1">
        <v>-7.7189490773430496E-7</v>
      </c>
    </row>
    <row r="507" spans="1:6" x14ac:dyDescent="0.25">
      <c r="A507">
        <v>505</v>
      </c>
      <c r="B507">
        <v>12065487111.6287</v>
      </c>
      <c r="C507">
        <v>23762.9769345399</v>
      </c>
      <c r="D507">
        <v>-1.74800119890186E-2</v>
      </c>
      <c r="E507">
        <v>1189.0263426158599</v>
      </c>
      <c r="F507" s="1">
        <v>-7.7191223420358795E-7</v>
      </c>
    </row>
    <row r="508" spans="1:6" x14ac:dyDescent="0.25">
      <c r="A508">
        <v>506</v>
      </c>
      <c r="B508">
        <v>12065487110.0467</v>
      </c>
      <c r="C508">
        <v>23763.0555566531</v>
      </c>
      <c r="D508">
        <v>-1.74799863505803E-2</v>
      </c>
      <c r="E508">
        <v>1189.02845609468</v>
      </c>
      <c r="F508" s="1">
        <v>-7.7191328635204499E-7</v>
      </c>
    </row>
    <row r="509" spans="1:6" x14ac:dyDescent="0.25">
      <c r="A509">
        <v>507</v>
      </c>
      <c r="B509">
        <v>12066725238.045</v>
      </c>
      <c r="C509">
        <v>23763.161368382898</v>
      </c>
      <c r="D509">
        <v>-1.7479782053964499E-2</v>
      </c>
      <c r="E509">
        <v>1189.0197742922801</v>
      </c>
      <c r="F509" s="1">
        <v>-7.7190745262981696E-7</v>
      </c>
    </row>
    <row r="510" spans="1:6" x14ac:dyDescent="0.25">
      <c r="A510">
        <v>508</v>
      </c>
      <c r="B510">
        <v>12065487111.3468</v>
      </c>
      <c r="C510">
        <v>23763.050873117401</v>
      </c>
      <c r="D510">
        <v>-1.7479912364579801E-2</v>
      </c>
      <c r="E510">
        <v>1189.02323398414</v>
      </c>
      <c r="F510" s="1">
        <v>-7.7191001766571399E-7</v>
      </c>
    </row>
    <row r="511" spans="1:6" x14ac:dyDescent="0.25">
      <c r="A511">
        <v>509</v>
      </c>
      <c r="B511">
        <v>12065487112.530001</v>
      </c>
      <c r="C511">
        <v>23763.235444493901</v>
      </c>
      <c r="D511">
        <v>-1.7479676054177998E-2</v>
      </c>
      <c r="E511">
        <v>1189.0162645753301</v>
      </c>
      <c r="F511" s="1">
        <v>-7.7190498283497103E-7</v>
      </c>
    </row>
    <row r="512" spans="1:6" x14ac:dyDescent="0.25">
      <c r="A512">
        <v>510</v>
      </c>
      <c r="B512">
        <v>12065487110.474199</v>
      </c>
      <c r="C512">
        <v>23763.0415620284</v>
      </c>
      <c r="D512">
        <v>-1.7479928005308398E-2</v>
      </c>
      <c r="E512">
        <v>1189.0238231057299</v>
      </c>
      <c r="F512" s="1">
        <v>-7.7191042136143401E-7</v>
      </c>
    </row>
    <row r="513" spans="1:6" x14ac:dyDescent="0.25">
      <c r="A513">
        <v>511</v>
      </c>
      <c r="B513">
        <v>12065487112.918301</v>
      </c>
      <c r="C513">
        <v>23762.837794064999</v>
      </c>
      <c r="D513">
        <v>-1.74803343983638E-2</v>
      </c>
      <c r="E513">
        <v>1189.0413664150201</v>
      </c>
      <c r="F513" s="1">
        <v>-7.7192217664175499E-7</v>
      </c>
    </row>
    <row r="514" spans="1:6" x14ac:dyDescent="0.25">
      <c r="A514">
        <v>512</v>
      </c>
      <c r="B514">
        <v>12065487110.409</v>
      </c>
      <c r="C514">
        <v>23763.1571315078</v>
      </c>
      <c r="D514">
        <v>-1.7479742423334499E-2</v>
      </c>
      <c r="E514">
        <v>1189.0169177682701</v>
      </c>
      <c r="F514" s="1">
        <v>-7.7190566969919996E-7</v>
      </c>
    </row>
    <row r="515" spans="1:6" x14ac:dyDescent="0.25">
      <c r="A515">
        <v>513</v>
      </c>
      <c r="B515">
        <v>12065487109.1106</v>
      </c>
      <c r="C515">
        <v>23763.1036274648</v>
      </c>
      <c r="D515">
        <v>-1.7479882161486E-2</v>
      </c>
      <c r="E515">
        <v>1189.0237425422999</v>
      </c>
      <c r="F515" s="1">
        <v>-7.7191015237779899E-7</v>
      </c>
    </row>
    <row r="516" spans="1:6" x14ac:dyDescent="0.25">
      <c r="A516">
        <v>514</v>
      </c>
      <c r="B516">
        <v>12066725257.1647</v>
      </c>
      <c r="C516">
        <v>23763.1300046385</v>
      </c>
      <c r="D516">
        <v>-1.7479867059939199E-2</v>
      </c>
      <c r="E516">
        <v>1189.02399682137</v>
      </c>
      <c r="F516" s="1">
        <v>-7.7191021973384095E-7</v>
      </c>
    </row>
    <row r="517" spans="1:6" x14ac:dyDescent="0.25">
      <c r="A517">
        <v>515</v>
      </c>
      <c r="B517">
        <v>12066725252.0056</v>
      </c>
      <c r="C517">
        <v>23763.143971271998</v>
      </c>
      <c r="D517">
        <v>-1.74798435988462E-2</v>
      </c>
      <c r="E517">
        <v>1189.0231131390001</v>
      </c>
      <c r="F517" s="1">
        <v>-7.7190961419026002E-7</v>
      </c>
    </row>
    <row r="518" spans="1:6" x14ac:dyDescent="0.25">
      <c r="A518">
        <v>516</v>
      </c>
      <c r="B518">
        <v>12065487109.9433</v>
      </c>
      <c r="C518">
        <v>23763.0671643393</v>
      </c>
      <c r="D518">
        <v>-1.7479906903692902E-2</v>
      </c>
      <c r="E518">
        <v>1189.0236456140401</v>
      </c>
      <c r="F518" s="1">
        <v>-7.7191021956864105E-7</v>
      </c>
    </row>
    <row r="519" spans="1:6" x14ac:dyDescent="0.25">
      <c r="A519">
        <v>517</v>
      </c>
      <c r="B519">
        <v>12065487109.5723</v>
      </c>
      <c r="C519">
        <v>23762.983418208401</v>
      </c>
      <c r="D519">
        <v>-1.7480111420999402E-2</v>
      </c>
      <c r="E519">
        <v>1189.0333823993401</v>
      </c>
      <c r="F519" s="1">
        <v>-7.7191664078721599E-7</v>
      </c>
    </row>
    <row r="520" spans="1:6" x14ac:dyDescent="0.25">
      <c r="A520">
        <v>518</v>
      </c>
      <c r="B520">
        <v>12065487109.3409</v>
      </c>
      <c r="C520">
        <v>23763.048923840699</v>
      </c>
      <c r="D520">
        <v>-1.74799300289631E-2</v>
      </c>
      <c r="E520">
        <v>1189.0243072252599</v>
      </c>
      <c r="F520" s="1">
        <v>-7.7191070135195504E-7</v>
      </c>
    </row>
    <row r="521" spans="1:6" x14ac:dyDescent="0.25">
      <c r="A521">
        <v>519</v>
      </c>
      <c r="B521">
        <v>12065487108.7335</v>
      </c>
      <c r="C521">
        <v>23763.0468159515</v>
      </c>
      <c r="D521">
        <v>-1.7479982984662201E-2</v>
      </c>
      <c r="E521">
        <v>1189.0277828062699</v>
      </c>
      <c r="F521" s="1">
        <v>-7.7191289436845896E-7</v>
      </c>
    </row>
    <row r="522" spans="1:6" x14ac:dyDescent="0.25">
      <c r="A522">
        <v>520</v>
      </c>
      <c r="B522">
        <v>12066725290.1045</v>
      </c>
      <c r="C522">
        <v>23763.042848439702</v>
      </c>
      <c r="D522">
        <v>-1.7480008340539099E-2</v>
      </c>
      <c r="E522">
        <v>1189.0292961673099</v>
      </c>
      <c r="F522" s="1">
        <v>-7.7191386021551595E-7</v>
      </c>
    </row>
    <row r="523" spans="1:6" x14ac:dyDescent="0.25">
      <c r="A523">
        <v>521</v>
      </c>
      <c r="B523">
        <v>12066725298.9198</v>
      </c>
      <c r="C523">
        <v>23763.024228393399</v>
      </c>
      <c r="D523">
        <v>-1.74800463943625E-2</v>
      </c>
      <c r="E523">
        <v>1189.03096187254</v>
      </c>
      <c r="F523" s="1">
        <v>-7.7191497487407296E-7</v>
      </c>
    </row>
    <row r="524" spans="1:6" x14ac:dyDescent="0.25">
      <c r="A524">
        <v>522</v>
      </c>
      <c r="B524">
        <v>12065487109.451599</v>
      </c>
      <c r="C524">
        <v>23763.056430352801</v>
      </c>
      <c r="D524">
        <v>-1.7479941776360301E-2</v>
      </c>
      <c r="E524">
        <v>1189.02547467867</v>
      </c>
      <c r="F524" s="1">
        <v>-7.7191140839499905E-7</v>
      </c>
    </row>
    <row r="525" spans="1:6" x14ac:dyDescent="0.25">
      <c r="A525">
        <v>523</v>
      </c>
      <c r="B525">
        <v>12065487109.184999</v>
      </c>
      <c r="C525">
        <v>23763.1444805965</v>
      </c>
      <c r="D525">
        <v>-1.7479757054736401E-2</v>
      </c>
      <c r="E525">
        <v>1189.0172712269</v>
      </c>
      <c r="F525" s="1">
        <v>-7.7190593745939003E-7</v>
      </c>
    </row>
    <row r="526" spans="1:6" x14ac:dyDescent="0.25">
      <c r="A526">
        <v>524</v>
      </c>
      <c r="B526">
        <v>12065487108.4891</v>
      </c>
      <c r="C526">
        <v>23763.1154935739</v>
      </c>
      <c r="D526">
        <v>-1.74798343385636E-2</v>
      </c>
      <c r="E526">
        <v>1189.0210772216999</v>
      </c>
      <c r="F526" s="1">
        <v>-7.7190843438380298E-7</v>
      </c>
    </row>
    <row r="527" spans="1:6" x14ac:dyDescent="0.25">
      <c r="A527">
        <v>525</v>
      </c>
      <c r="B527">
        <v>12066725238.3881</v>
      </c>
      <c r="C527">
        <v>23763.145025184502</v>
      </c>
      <c r="D527">
        <v>-1.7479780619665299E-2</v>
      </c>
      <c r="E527">
        <v>1189.01887849321</v>
      </c>
      <c r="F527" s="1">
        <v>-7.7190694737820399E-7</v>
      </c>
    </row>
    <row r="528" spans="1:6" x14ac:dyDescent="0.25">
      <c r="A528">
        <v>526</v>
      </c>
      <c r="B528">
        <v>12066725241.7241</v>
      </c>
      <c r="C528">
        <v>23763.1562849527</v>
      </c>
      <c r="D528">
        <v>-1.74797982407611E-2</v>
      </c>
      <c r="E528">
        <v>1189.0206296733299</v>
      </c>
      <c r="F528" s="1">
        <v>-7.7190800794277002E-7</v>
      </c>
    </row>
    <row r="529" spans="1:6" x14ac:dyDescent="0.25">
      <c r="A529">
        <v>527</v>
      </c>
      <c r="B529">
        <v>12065487108.9718</v>
      </c>
      <c r="C529">
        <v>23763.075764118701</v>
      </c>
      <c r="D529">
        <v>-1.7479897081912599E-2</v>
      </c>
      <c r="E529">
        <v>1189.0233878372701</v>
      </c>
      <c r="F529" s="1">
        <v>-7.7191002799965899E-7</v>
      </c>
    </row>
    <row r="530" spans="1:6" x14ac:dyDescent="0.25">
      <c r="A530">
        <v>528</v>
      </c>
      <c r="B530">
        <v>12066725297.809601</v>
      </c>
      <c r="C530">
        <v>23763.026369957999</v>
      </c>
      <c r="D530">
        <v>-1.7480041228575799E-2</v>
      </c>
      <c r="E530">
        <v>1189.0307239768599</v>
      </c>
      <c r="F530" s="1">
        <v>-7.7191481710546898E-7</v>
      </c>
    </row>
    <row r="531" spans="1:6" x14ac:dyDescent="0.25">
      <c r="A531">
        <v>529</v>
      </c>
      <c r="B531">
        <v>12065487108.9111</v>
      </c>
      <c r="C531">
        <v>23763.114952936899</v>
      </c>
      <c r="D531">
        <v>-1.7479828098196301E-2</v>
      </c>
      <c r="E531">
        <v>1189.0206344143901</v>
      </c>
      <c r="F531" s="1">
        <v>-7.7190815737091003E-7</v>
      </c>
    </row>
    <row r="532" spans="1:6" x14ac:dyDescent="0.25">
      <c r="A532">
        <v>530</v>
      </c>
      <c r="B532">
        <v>12065487108.5832</v>
      </c>
      <c r="C532">
        <v>23763.072885825699</v>
      </c>
      <c r="D532">
        <v>-1.7479889090181298E-2</v>
      </c>
      <c r="E532">
        <v>1189.02269859752</v>
      </c>
      <c r="F532" s="1">
        <v>-7.7190960468361697E-7</v>
      </c>
    </row>
    <row r="533" spans="1:6" x14ac:dyDescent="0.25">
      <c r="A533">
        <v>531</v>
      </c>
      <c r="B533">
        <v>12066725258.913099</v>
      </c>
      <c r="C533">
        <v>23763.0993100253</v>
      </c>
      <c r="D533">
        <v>-1.7479870173889099E-2</v>
      </c>
      <c r="E533">
        <v>1189.0227086826701</v>
      </c>
      <c r="F533" s="1">
        <v>-7.7190951740373495E-7</v>
      </c>
    </row>
    <row r="534" spans="1:6" x14ac:dyDescent="0.25">
      <c r="A534">
        <v>532</v>
      </c>
      <c r="B534">
        <v>12065487108.784201</v>
      </c>
      <c r="C534">
        <v>23763.081650595301</v>
      </c>
      <c r="D534">
        <v>-1.7479890354906699E-2</v>
      </c>
      <c r="E534">
        <v>1189.02321804862</v>
      </c>
      <c r="F534" s="1">
        <v>-7.7190990035067798E-7</v>
      </c>
    </row>
    <row r="535" spans="1:6" x14ac:dyDescent="0.25">
      <c r="A535">
        <v>533</v>
      </c>
      <c r="B535">
        <v>12065487108.362801</v>
      </c>
      <c r="C535">
        <v>23763.0434700363</v>
      </c>
      <c r="D535">
        <v>-1.74799702859607E-2</v>
      </c>
      <c r="E535">
        <v>1189.02675392266</v>
      </c>
      <c r="F535" s="1">
        <v>-7.7191225952236805E-7</v>
      </c>
    </row>
    <row r="536" spans="1:6" x14ac:dyDescent="0.25">
      <c r="A536">
        <v>534</v>
      </c>
      <c r="B536">
        <v>12066725298.7644</v>
      </c>
      <c r="C536">
        <v>23763.007728586101</v>
      </c>
      <c r="D536">
        <v>-1.7480041379842801E-2</v>
      </c>
      <c r="E536">
        <v>1189.0298136767899</v>
      </c>
      <c r="F536" s="1">
        <v>-7.7191431059809695E-7</v>
      </c>
    </row>
    <row r="537" spans="1:6" x14ac:dyDescent="0.25">
      <c r="A537">
        <v>535</v>
      </c>
      <c r="B537">
        <v>12066725276.939899</v>
      </c>
      <c r="C537">
        <v>23763.057682098399</v>
      </c>
      <c r="D537">
        <v>-1.7479947994777201E-2</v>
      </c>
      <c r="E537">
        <v>1189.0259382254501</v>
      </c>
      <c r="F537" s="1">
        <v>-7.7191169612844603E-7</v>
      </c>
    </row>
    <row r="538" spans="1:6" x14ac:dyDescent="0.25">
      <c r="A538">
        <v>536</v>
      </c>
      <c r="B538">
        <v>12065487108.625</v>
      </c>
      <c r="C538">
        <v>23763.075658471102</v>
      </c>
      <c r="D538">
        <v>-1.74799047648743E-2</v>
      </c>
      <c r="E538">
        <v>1189.02389809283</v>
      </c>
      <c r="F538" s="1">
        <v>-7.7191034929511997E-7</v>
      </c>
    </row>
    <row r="539" spans="1:6" x14ac:dyDescent="0.25">
      <c r="A539">
        <v>537</v>
      </c>
      <c r="B539">
        <v>12065487108.4669</v>
      </c>
      <c r="C539">
        <v>23763.106938002002</v>
      </c>
      <c r="D539">
        <v>-1.7479816255127699E-2</v>
      </c>
      <c r="E539">
        <v>1189.0194311110799</v>
      </c>
      <c r="F539" s="1">
        <v>-7.7190742957399497E-7</v>
      </c>
    </row>
    <row r="540" spans="1:6" x14ac:dyDescent="0.25">
      <c r="A540">
        <v>538</v>
      </c>
      <c r="B540">
        <v>12065487108.2253</v>
      </c>
      <c r="C540">
        <v>23763.093735247901</v>
      </c>
      <c r="D540">
        <v>-1.7479850220042299E-2</v>
      </c>
      <c r="E540">
        <v>1189.0210823336499</v>
      </c>
      <c r="F540" s="1">
        <v>-7.7190851478677104E-7</v>
      </c>
    </row>
    <row r="541" spans="1:6" x14ac:dyDescent="0.25">
      <c r="A541">
        <v>539</v>
      </c>
      <c r="B541">
        <v>12065487108.078501</v>
      </c>
      <c r="C541">
        <v>23763.102773636299</v>
      </c>
      <c r="D541">
        <v>-1.7479822947626299E-2</v>
      </c>
      <c r="E541">
        <v>1189.0196744540599</v>
      </c>
      <c r="F541" s="1">
        <v>-7.7190759753259695E-7</v>
      </c>
    </row>
    <row r="542" spans="1:6" x14ac:dyDescent="0.25">
      <c r="A542">
        <v>540</v>
      </c>
      <c r="B542">
        <v>12066725250.6954</v>
      </c>
      <c r="C542">
        <v>23763.111451798599</v>
      </c>
      <c r="D542">
        <v>-1.74798328234579E-2</v>
      </c>
      <c r="E542">
        <v>1189.02076975723</v>
      </c>
      <c r="F542" s="1">
        <v>-7.7190825582276403E-7</v>
      </c>
    </row>
    <row r="543" spans="1:6" x14ac:dyDescent="0.25">
      <c r="A543">
        <v>541</v>
      </c>
      <c r="B543">
        <v>12065487108.420401</v>
      </c>
      <c r="C543">
        <v>23763.0825273189</v>
      </c>
      <c r="D543">
        <v>-1.7479875023500398E-2</v>
      </c>
      <c r="E543">
        <v>1189.02221638745</v>
      </c>
      <c r="F543" s="1">
        <v>-7.7190926746840395E-7</v>
      </c>
    </row>
    <row r="544" spans="1:6" x14ac:dyDescent="0.25">
      <c r="A544">
        <v>542</v>
      </c>
      <c r="B544">
        <v>12065487108.3568</v>
      </c>
      <c r="C544">
        <v>23763.0523609228</v>
      </c>
      <c r="D544">
        <v>-1.7479907917543999E-2</v>
      </c>
      <c r="E544">
        <v>1189.0229607159299</v>
      </c>
      <c r="F544" s="1">
        <v>-7.7190984266487903E-7</v>
      </c>
    </row>
    <row r="545" spans="1:6" x14ac:dyDescent="0.25">
      <c r="A545">
        <v>543</v>
      </c>
      <c r="B545">
        <v>12065487108.1306</v>
      </c>
      <c r="C545">
        <v>23763.033627955199</v>
      </c>
      <c r="D545">
        <v>-1.7479971832187999E-2</v>
      </c>
      <c r="E545">
        <v>1189.0263716289701</v>
      </c>
      <c r="F545" s="1">
        <v>-7.7191205402012896E-7</v>
      </c>
    </row>
    <row r="546" spans="1:6" x14ac:dyDescent="0.25">
      <c r="A546">
        <v>544</v>
      </c>
      <c r="B546">
        <v>12066725281.205999</v>
      </c>
      <c r="C546">
        <v>23763.033588956401</v>
      </c>
      <c r="D546">
        <v>-1.7479961468159E-2</v>
      </c>
      <c r="E546">
        <v>1189.02566397336</v>
      </c>
      <c r="F546" s="1">
        <v>-7.7191160940158303E-7</v>
      </c>
    </row>
    <row r="547" spans="1:6" x14ac:dyDescent="0.25">
      <c r="A547">
        <v>545</v>
      </c>
      <c r="B547">
        <v>12065487108.2829</v>
      </c>
      <c r="C547">
        <v>23763.070292728298</v>
      </c>
      <c r="D547">
        <v>-1.74798966346651E-2</v>
      </c>
      <c r="E547">
        <v>1189.0230782839301</v>
      </c>
      <c r="F547" s="1">
        <v>-7.7190985295169798E-7</v>
      </c>
    </row>
    <row r="548" spans="1:6" x14ac:dyDescent="0.25">
      <c r="A548">
        <v>546</v>
      </c>
      <c r="B548">
        <v>12065487108.2707</v>
      </c>
      <c r="C548">
        <v>23763.0860575849</v>
      </c>
      <c r="D548">
        <v>-1.7479829380051E-2</v>
      </c>
      <c r="E548">
        <v>1189.0192886187799</v>
      </c>
      <c r="F548" s="1">
        <v>-7.7190741406228304E-7</v>
      </c>
    </row>
    <row r="549" spans="1:6" x14ac:dyDescent="0.25">
      <c r="A549">
        <v>547</v>
      </c>
      <c r="B549">
        <v>12065487107.9846</v>
      </c>
      <c r="C549">
        <v>23763.094015029499</v>
      </c>
      <c r="D549">
        <v>-1.7479852479721201E-2</v>
      </c>
      <c r="E549">
        <v>1189.0212457769401</v>
      </c>
      <c r="F549" s="1">
        <v>-7.7190861661847497E-7</v>
      </c>
    </row>
    <row r="550" spans="1:6" x14ac:dyDescent="0.25">
      <c r="A550">
        <v>548</v>
      </c>
      <c r="B550">
        <v>12066725248.878201</v>
      </c>
      <c r="C550">
        <v>23763.114842082799</v>
      </c>
      <c r="D550">
        <v>-1.7479824760809899E-2</v>
      </c>
      <c r="E550">
        <v>1189.02038830744</v>
      </c>
      <c r="F550" s="1">
        <v>-7.7190800359527304E-7</v>
      </c>
    </row>
    <row r="551" spans="1:6" x14ac:dyDescent="0.25">
      <c r="A551">
        <v>549</v>
      </c>
      <c r="B551">
        <v>12065487107.848801</v>
      </c>
      <c r="C551">
        <v>23763.087944374602</v>
      </c>
      <c r="D551">
        <v>-1.74798416851282E-2</v>
      </c>
      <c r="E551">
        <v>1189.0202119554499</v>
      </c>
      <c r="F551" s="1">
        <v>-7.7190798816504304E-7</v>
      </c>
    </row>
    <row r="552" spans="1:6" x14ac:dyDescent="0.25">
      <c r="A552">
        <v>550</v>
      </c>
      <c r="B552">
        <v>12065487107.691</v>
      </c>
      <c r="C552">
        <v>23763.096770197801</v>
      </c>
      <c r="D552">
        <v>-1.7479814210359702E-2</v>
      </c>
      <c r="E552">
        <v>1189.01877879121</v>
      </c>
      <c r="F552" s="1">
        <v>-7.7190705577171599E-7</v>
      </c>
    </row>
    <row r="553" spans="1:6" x14ac:dyDescent="0.25">
      <c r="A553">
        <v>551</v>
      </c>
      <c r="B553">
        <v>12066725266.353001</v>
      </c>
      <c r="C553">
        <v>23763.077535824399</v>
      </c>
      <c r="D553">
        <v>-1.7479901354896601E-2</v>
      </c>
      <c r="E553">
        <v>1189.02374670681</v>
      </c>
      <c r="F553" s="1">
        <v>-7.7191024790917497E-7</v>
      </c>
    </row>
    <row r="554" spans="1:6" x14ac:dyDescent="0.25">
      <c r="A554">
        <v>552</v>
      </c>
      <c r="B554">
        <v>12065487108.059799</v>
      </c>
      <c r="C554">
        <v>23763.083927144799</v>
      </c>
      <c r="D554">
        <v>-1.7479847373762399E-2</v>
      </c>
      <c r="E554">
        <v>1189.02040314079</v>
      </c>
      <c r="F554" s="1">
        <v>-7.7190812252400603E-7</v>
      </c>
    </row>
    <row r="555" spans="1:6" x14ac:dyDescent="0.25">
      <c r="A555">
        <v>553</v>
      </c>
      <c r="B555">
        <v>12065487108.132099</v>
      </c>
      <c r="C555">
        <v>23763.155115049001</v>
      </c>
      <c r="D555">
        <v>-1.7479696673546902E-2</v>
      </c>
      <c r="E555">
        <v>1189.0136794525299</v>
      </c>
      <c r="F555" s="1">
        <v>-7.7190364220326795E-7</v>
      </c>
    </row>
    <row r="556" spans="1:6" x14ac:dyDescent="0.25">
      <c r="A556">
        <v>554</v>
      </c>
      <c r="B556">
        <v>12065487107.977501</v>
      </c>
      <c r="C556">
        <v>23763.063999728602</v>
      </c>
      <c r="D556">
        <v>-1.7479903042527702E-2</v>
      </c>
      <c r="E556">
        <v>1189.02319858486</v>
      </c>
      <c r="F556" s="1">
        <v>-7.7190995106591395E-7</v>
      </c>
    </row>
    <row r="557" spans="1:6" x14ac:dyDescent="0.25">
      <c r="A557">
        <v>555</v>
      </c>
      <c r="B557">
        <v>12066725264.0723</v>
      </c>
      <c r="C557">
        <v>23763.0665824141</v>
      </c>
      <c r="D557">
        <v>-1.7479885605559201E-2</v>
      </c>
      <c r="E557">
        <v>1189.0221386928299</v>
      </c>
      <c r="F557" s="1">
        <v>-7.7190927545745904E-7</v>
      </c>
    </row>
    <row r="558" spans="1:6" x14ac:dyDescent="0.25">
      <c r="A558">
        <v>556</v>
      </c>
      <c r="B558">
        <v>12065487107.9825</v>
      </c>
      <c r="C558">
        <v>23763.093725830699</v>
      </c>
      <c r="D558">
        <v>-1.74798386121095E-2</v>
      </c>
      <c r="E558">
        <v>1189.0202905137501</v>
      </c>
      <c r="F558" s="1">
        <v>-7.7190801701381197E-7</v>
      </c>
    </row>
    <row r="559" spans="1:6" x14ac:dyDescent="0.25">
      <c r="A559">
        <v>557</v>
      </c>
      <c r="B559">
        <v>12066725256.7416</v>
      </c>
      <c r="C559">
        <v>23763.090328248501</v>
      </c>
      <c r="D559">
        <v>-1.7479856798596701E-2</v>
      </c>
      <c r="E559">
        <v>1189.0213536925901</v>
      </c>
      <c r="F559" s="1">
        <v>-7.7190869771095199E-7</v>
      </c>
    </row>
    <row r="560" spans="1:6" x14ac:dyDescent="0.25">
      <c r="A560">
        <v>558</v>
      </c>
      <c r="B560">
        <v>12065487107.9645</v>
      </c>
      <c r="C560">
        <v>23763.085527420699</v>
      </c>
      <c r="D560">
        <v>-1.7479849729970999E-2</v>
      </c>
      <c r="E560">
        <v>1189.02064077874</v>
      </c>
      <c r="F560" s="1">
        <v>-7.7190826632074299E-7</v>
      </c>
    </row>
    <row r="561" spans="1:6" x14ac:dyDescent="0.25">
      <c r="A561">
        <v>559</v>
      </c>
      <c r="B561">
        <v>12065487107.9016</v>
      </c>
      <c r="C561">
        <v>23763.075996559499</v>
      </c>
      <c r="D561">
        <v>-1.74798503177627E-2</v>
      </c>
      <c r="E561">
        <v>1189.0202085573401</v>
      </c>
      <c r="F561" s="1">
        <v>-7.7190802846761701E-7</v>
      </c>
    </row>
    <row r="562" spans="1:6" x14ac:dyDescent="0.25">
      <c r="A562">
        <v>560</v>
      </c>
      <c r="B562">
        <v>12065487107.777599</v>
      </c>
      <c r="C562">
        <v>23763.0674211226</v>
      </c>
      <c r="D562">
        <v>-1.7479870038200999E-2</v>
      </c>
      <c r="E562">
        <v>1189.02112284232</v>
      </c>
      <c r="F562" s="1">
        <v>-7.7190863379918305E-7</v>
      </c>
    </row>
    <row r="563" spans="1:6" x14ac:dyDescent="0.25">
      <c r="A563">
        <v>561</v>
      </c>
      <c r="B563">
        <v>12065487107.8542</v>
      </c>
      <c r="C563">
        <v>23763.098857921701</v>
      </c>
      <c r="D563">
        <v>-1.7479789105619498E-2</v>
      </c>
      <c r="E563">
        <v>1189.0171768999401</v>
      </c>
      <c r="F563" s="1">
        <v>-7.7190604111371605E-7</v>
      </c>
    </row>
    <row r="564" spans="1:6" x14ac:dyDescent="0.25">
      <c r="A564">
        <v>562</v>
      </c>
      <c r="B564">
        <v>12065487107.743</v>
      </c>
      <c r="C564">
        <v>23763.083995479999</v>
      </c>
      <c r="D564">
        <v>-1.7479812106000501E-2</v>
      </c>
      <c r="E564">
        <v>1189.01800276667</v>
      </c>
      <c r="F564" s="1">
        <v>-7.7190661325537305E-7</v>
      </c>
    </row>
    <row r="565" spans="1:6" x14ac:dyDescent="0.25">
      <c r="A565">
        <v>563</v>
      </c>
      <c r="B565">
        <v>12066725244.070299</v>
      </c>
      <c r="C565">
        <v>23763.097525801601</v>
      </c>
      <c r="D565">
        <v>-1.7479792412327701E-2</v>
      </c>
      <c r="E565">
        <v>1189.0173320927299</v>
      </c>
      <c r="F565" s="1">
        <v>-7.7190614350237695E-7</v>
      </c>
    </row>
    <row r="566" spans="1:6" x14ac:dyDescent="0.25">
      <c r="A566">
        <v>564</v>
      </c>
      <c r="B566">
        <v>12065487107.816299</v>
      </c>
      <c r="C566">
        <v>23763.08137887</v>
      </c>
      <c r="D566">
        <v>-1.7479835841404001E-2</v>
      </c>
      <c r="E566">
        <v>1189.01948944119</v>
      </c>
      <c r="F566" s="1">
        <v>-7.7190755722630705E-7</v>
      </c>
    </row>
    <row r="567" spans="1:6" x14ac:dyDescent="0.25">
      <c r="A567">
        <v>565</v>
      </c>
      <c r="B567">
        <v>12066725262.500999</v>
      </c>
      <c r="C567">
        <v>23763.065924913499</v>
      </c>
      <c r="D567">
        <v>-1.74798769923631E-2</v>
      </c>
      <c r="E567">
        <v>1189.0215200207499</v>
      </c>
      <c r="F567" s="1">
        <v>-7.7190888891257405E-7</v>
      </c>
    </row>
    <row r="568" spans="1:6" x14ac:dyDescent="0.25">
      <c r="A568">
        <v>566</v>
      </c>
      <c r="B568">
        <v>12065487107.7862</v>
      </c>
      <c r="C568">
        <v>23763.090624669599</v>
      </c>
      <c r="D568">
        <v>-1.74798110773054E-2</v>
      </c>
      <c r="E568">
        <v>1189.01826268014</v>
      </c>
      <c r="F568" s="1">
        <v>-7.7190675306342997E-7</v>
      </c>
    </row>
    <row r="569" spans="1:6" x14ac:dyDescent="0.25">
      <c r="A569">
        <v>567</v>
      </c>
      <c r="B569">
        <v>12066725249.5968</v>
      </c>
      <c r="C569">
        <v>23763.088026865102</v>
      </c>
      <c r="D569">
        <v>-1.7479817874529398E-2</v>
      </c>
      <c r="E569">
        <v>1189.01859409898</v>
      </c>
      <c r="F569" s="1">
        <v>-7.7190697071854403E-7</v>
      </c>
    </row>
    <row r="570" spans="1:6" x14ac:dyDescent="0.25">
      <c r="A570">
        <v>568</v>
      </c>
      <c r="B570">
        <v>12065487107.769899</v>
      </c>
      <c r="C570">
        <v>23763.083040868802</v>
      </c>
      <c r="D570">
        <v>-1.7479831349685299E-2</v>
      </c>
      <c r="E570">
        <v>1189.0192656056399</v>
      </c>
      <c r="F570" s="1">
        <v>-7.7190741059936598E-7</v>
      </c>
    </row>
    <row r="571" spans="1:6" x14ac:dyDescent="0.25">
      <c r="A571">
        <v>569</v>
      </c>
      <c r="B571">
        <v>12066725257.2033</v>
      </c>
      <c r="C571">
        <v>23763.074989165001</v>
      </c>
      <c r="D571">
        <v>-1.7479852774817901E-2</v>
      </c>
      <c r="E571">
        <v>1189.02032232277</v>
      </c>
      <c r="F571" s="1">
        <v>-7.7190810364938896E-7</v>
      </c>
    </row>
    <row r="572" spans="1:6" x14ac:dyDescent="0.25">
      <c r="A572">
        <v>570</v>
      </c>
      <c r="B572">
        <v>12065487107.752501</v>
      </c>
      <c r="C572">
        <v>23763.086715793499</v>
      </c>
      <c r="D572">
        <v>-1.74798215016835E-2</v>
      </c>
      <c r="E572">
        <v>1189.0187775908</v>
      </c>
      <c r="F572" s="1">
        <v>-7.7190709070991998E-7</v>
      </c>
    </row>
    <row r="573" spans="1:6" x14ac:dyDescent="0.25">
      <c r="A573">
        <v>571</v>
      </c>
      <c r="B573">
        <v>12065487107.737499</v>
      </c>
      <c r="C573">
        <v>23763.107840047502</v>
      </c>
      <c r="D573">
        <v>-1.74797695456635E-2</v>
      </c>
      <c r="E573">
        <v>1189.0162895348401</v>
      </c>
      <c r="F573" s="1">
        <v>-7.7190545136900498E-7</v>
      </c>
    </row>
    <row r="574" spans="1:6" x14ac:dyDescent="0.25">
      <c r="A574">
        <v>572</v>
      </c>
      <c r="B574">
        <v>12066725240.674101</v>
      </c>
      <c r="C574">
        <v>23763.104619890601</v>
      </c>
      <c r="D574">
        <v>-1.7479777332168302E-2</v>
      </c>
      <c r="E574">
        <v>1189.01665873612</v>
      </c>
      <c r="F574" s="1">
        <v>-7.7190569495364102E-7</v>
      </c>
    </row>
    <row r="575" spans="1:6" x14ac:dyDescent="0.25">
      <c r="A575">
        <v>573</v>
      </c>
      <c r="B575">
        <v>12065487107.737499</v>
      </c>
      <c r="C575">
        <v>23763.088435624199</v>
      </c>
      <c r="D575">
        <v>-1.7479817845306101E-2</v>
      </c>
      <c r="E575">
        <v>1189.01861388826</v>
      </c>
      <c r="F575" s="1">
        <v>-7.7190698168793495E-7</v>
      </c>
    </row>
    <row r="576" spans="1:6" x14ac:dyDescent="0.25">
      <c r="A576">
        <v>574</v>
      </c>
      <c r="B576">
        <v>12066725242.392</v>
      </c>
      <c r="C576">
        <v>23763.101804881298</v>
      </c>
      <c r="D576">
        <v>-1.74797853519814E-2</v>
      </c>
      <c r="E576">
        <v>1189.01706489968</v>
      </c>
      <c r="F576" s="1">
        <v>-7.7190596033209503E-7</v>
      </c>
    </row>
    <row r="577" spans="1:6" x14ac:dyDescent="0.25">
      <c r="A577">
        <v>575</v>
      </c>
      <c r="B577">
        <v>12065487107.7285</v>
      </c>
      <c r="C577">
        <v>23763.090488065402</v>
      </c>
      <c r="D577">
        <v>-1.7479812464258001E-2</v>
      </c>
      <c r="E577">
        <v>1189.0183494180201</v>
      </c>
      <c r="F577" s="1">
        <v>-7.7190680811546403E-7</v>
      </c>
    </row>
    <row r="578" spans="1:6" x14ac:dyDescent="0.25">
      <c r="A578">
        <v>576</v>
      </c>
      <c r="B578">
        <v>12065487107.758699</v>
      </c>
      <c r="C578">
        <v>23763.107771487401</v>
      </c>
      <c r="D578">
        <v>-1.74797949267931E-2</v>
      </c>
      <c r="E578">
        <v>1189.01801304949</v>
      </c>
      <c r="F578" s="1">
        <v>-7.7190653521668697E-7</v>
      </c>
    </row>
    <row r="579" spans="1:6" x14ac:dyDescent="0.25">
      <c r="A579">
        <v>577</v>
      </c>
      <c r="B579">
        <v>12065487107.7164</v>
      </c>
      <c r="C579">
        <v>23763.089939481899</v>
      </c>
      <c r="D579">
        <v>-1.7479807811198698E-2</v>
      </c>
      <c r="E579">
        <v>1189.0180053373699</v>
      </c>
      <c r="F579" s="1">
        <v>-7.7190659374570098E-7</v>
      </c>
    </row>
    <row r="580" spans="1:6" x14ac:dyDescent="0.25">
      <c r="A580">
        <v>578</v>
      </c>
      <c r="B580">
        <v>12065487107.676001</v>
      </c>
      <c r="C580">
        <v>23763.104083272101</v>
      </c>
      <c r="D580">
        <v>-1.7479784170433901E-2</v>
      </c>
      <c r="E580">
        <v>1189.0170976524601</v>
      </c>
      <c r="F580" s="1">
        <v>-7.7190597281300799E-7</v>
      </c>
    </row>
    <row r="581" spans="1:6" x14ac:dyDescent="0.25">
      <c r="A581">
        <v>579</v>
      </c>
      <c r="B581">
        <v>12066725238.1686</v>
      </c>
      <c r="C581">
        <v>23763.111907096001</v>
      </c>
      <c r="D581">
        <v>-1.74797673329978E-2</v>
      </c>
      <c r="E581">
        <v>1189.0163395345701</v>
      </c>
      <c r="F581" s="1">
        <v>-7.7190546837554498E-7</v>
      </c>
    </row>
    <row r="582" spans="1:6" x14ac:dyDescent="0.25">
      <c r="A582">
        <v>580</v>
      </c>
      <c r="B582">
        <v>12065487107.6966</v>
      </c>
      <c r="C582">
        <v>23763.082800461099</v>
      </c>
      <c r="D582">
        <v>-1.7479839782461599E-2</v>
      </c>
      <c r="E582">
        <v>1189.0198260647001</v>
      </c>
      <c r="F582" s="1">
        <v>-7.7190776385394004E-7</v>
      </c>
    </row>
    <row r="583" spans="1:6" x14ac:dyDescent="0.25">
      <c r="A583">
        <v>581</v>
      </c>
      <c r="B583">
        <v>12066725247.492599</v>
      </c>
      <c r="C583">
        <v>23763.096308641001</v>
      </c>
      <c r="D583">
        <v>-1.7479810522968899E-2</v>
      </c>
      <c r="E583">
        <v>1189.0185045048499</v>
      </c>
      <c r="F583" s="1">
        <v>-7.7190688497671905E-7</v>
      </c>
    </row>
    <row r="584" spans="1:6" x14ac:dyDescent="0.25">
      <c r="A584">
        <v>582</v>
      </c>
      <c r="B584">
        <v>12065487107.703699</v>
      </c>
      <c r="C584">
        <v>23763.0919432093</v>
      </c>
      <c r="D584">
        <v>-1.7479811978935701E-2</v>
      </c>
      <c r="E584">
        <v>1189.0183881897301</v>
      </c>
      <c r="F584" s="1">
        <v>-7.7190682733077702E-7</v>
      </c>
    </row>
    <row r="585" spans="1:6" x14ac:dyDescent="0.25">
      <c r="A585">
        <v>583</v>
      </c>
      <c r="B585">
        <v>12065487107.699301</v>
      </c>
      <c r="C585">
        <v>23763.097859088299</v>
      </c>
      <c r="D585">
        <v>-1.74798172598968E-2</v>
      </c>
      <c r="E585">
        <v>1189.0190400116701</v>
      </c>
      <c r="F585" s="1">
        <v>-7.7190721613901896E-7</v>
      </c>
    </row>
    <row r="586" spans="1:6" x14ac:dyDescent="0.25">
      <c r="A586">
        <v>584</v>
      </c>
      <c r="B586">
        <v>12066725248.251301</v>
      </c>
      <c r="C586">
        <v>23763.098813300301</v>
      </c>
      <c r="D586">
        <v>-1.7479815732640298E-2</v>
      </c>
      <c r="E586">
        <v>1189.01898307029</v>
      </c>
      <c r="F586" s="1">
        <v>-7.7190717695806399E-7</v>
      </c>
    </row>
    <row r="587" spans="1:6" x14ac:dyDescent="0.25">
      <c r="A587">
        <v>585</v>
      </c>
      <c r="B587">
        <v>12065487107.688</v>
      </c>
      <c r="C587">
        <v>23763.093660732098</v>
      </c>
      <c r="D587">
        <v>-1.7479812917361899E-2</v>
      </c>
      <c r="E587">
        <v>1189.0185369098699</v>
      </c>
      <c r="F587" s="1">
        <v>-7.71906914737599E-7</v>
      </c>
    </row>
    <row r="588" spans="1:6" x14ac:dyDescent="0.25">
      <c r="A588">
        <v>586</v>
      </c>
      <c r="B588">
        <v>12065487107.7019</v>
      </c>
      <c r="C588">
        <v>23763.090798243298</v>
      </c>
      <c r="D588">
        <v>-1.74798082804117E-2</v>
      </c>
      <c r="E588">
        <v>1189.01807969744</v>
      </c>
      <c r="F588" s="1">
        <v>-7.7190663744911202E-7</v>
      </c>
    </row>
    <row r="589" spans="1:6" x14ac:dyDescent="0.25">
      <c r="A589">
        <v>587</v>
      </c>
      <c r="B589">
        <v>12065487107.683901</v>
      </c>
      <c r="C589">
        <v>23763.096093877</v>
      </c>
      <c r="D589">
        <v>-1.7479815015025501E-2</v>
      </c>
      <c r="E589">
        <v>1189.0187999331199</v>
      </c>
      <c r="F589" s="1">
        <v>-7.7190707146654204E-7</v>
      </c>
    </row>
    <row r="590" spans="1:6" x14ac:dyDescent="0.25">
      <c r="A590">
        <v>588</v>
      </c>
      <c r="B590">
        <v>12065487107.6821</v>
      </c>
      <c r="C590">
        <v>23763.112503578399</v>
      </c>
      <c r="D590">
        <v>-1.7479773374128899E-2</v>
      </c>
      <c r="E590">
        <v>1189.01678057863</v>
      </c>
      <c r="F590" s="1">
        <v>-7.7190574354049304E-7</v>
      </c>
    </row>
    <row r="591" spans="1:6" x14ac:dyDescent="0.25">
      <c r="A591">
        <v>589</v>
      </c>
      <c r="B591">
        <v>12065487107.684601</v>
      </c>
      <c r="C591">
        <v>23763.106400532</v>
      </c>
      <c r="D591">
        <v>-1.74797785281154E-2</v>
      </c>
      <c r="E591">
        <v>1189.01682874583</v>
      </c>
      <c r="F591" s="1">
        <v>-7.7190579550710499E-7</v>
      </c>
    </row>
    <row r="592" spans="1:6" x14ac:dyDescent="0.25">
      <c r="A592">
        <v>590</v>
      </c>
      <c r="B592">
        <v>12066725236.945999</v>
      </c>
      <c r="C592">
        <v>23763.115879897599</v>
      </c>
      <c r="D592">
        <v>-1.7479762626490002E-2</v>
      </c>
      <c r="E592">
        <v>1189.01621654515</v>
      </c>
      <c r="F592" s="1">
        <v>-7.7190537692597503E-7</v>
      </c>
    </row>
    <row r="593" spans="1:6" x14ac:dyDescent="0.25">
      <c r="A593">
        <v>591</v>
      </c>
      <c r="B593">
        <v>12065487107.679199</v>
      </c>
      <c r="C593">
        <v>23763.0992155235</v>
      </c>
      <c r="D593">
        <v>-1.74798003446439E-2</v>
      </c>
      <c r="E593">
        <v>1189.01795681869</v>
      </c>
      <c r="F593" s="1">
        <v>-7.7190653028469301E-7</v>
      </c>
    </row>
    <row r="594" spans="1:6" x14ac:dyDescent="0.25">
      <c r="A594">
        <v>592</v>
      </c>
      <c r="B594">
        <v>12065487107.684999</v>
      </c>
      <c r="C594">
        <v>23763.099547593501</v>
      </c>
      <c r="D594">
        <v>-1.7479807924000699E-2</v>
      </c>
      <c r="E594">
        <v>1189.0184887456201</v>
      </c>
      <c r="F594" s="1">
        <v>-7.7190686354526304E-7</v>
      </c>
    </row>
    <row r="595" spans="1:6" x14ac:dyDescent="0.25">
      <c r="A595">
        <v>593</v>
      </c>
      <c r="B595">
        <v>12065487107.6765</v>
      </c>
      <c r="C595">
        <v>23763.104687297298</v>
      </c>
      <c r="D595">
        <v>-1.74797858770867E-2</v>
      </c>
      <c r="E595">
        <v>1189.01724374578</v>
      </c>
      <c r="F595" s="1">
        <v>-7.7190606251664504E-7</v>
      </c>
    </row>
    <row r="596" spans="1:6" x14ac:dyDescent="0.25">
      <c r="A596">
        <v>594</v>
      </c>
      <c r="B596">
        <v>12065487107.716801</v>
      </c>
      <c r="C596">
        <v>23763.114150958601</v>
      </c>
      <c r="D596">
        <v>-1.7479756868121199E-2</v>
      </c>
      <c r="E596">
        <v>1189.0157394646701</v>
      </c>
      <c r="F596" s="1">
        <v>-7.7190508311087702E-7</v>
      </c>
    </row>
    <row r="597" spans="1:6" x14ac:dyDescent="0.25">
      <c r="A597">
        <v>595</v>
      </c>
      <c r="B597">
        <v>12065487107.674101</v>
      </c>
      <c r="C597">
        <v>23763.100608147401</v>
      </c>
      <c r="D597">
        <v>-1.74798004782994E-2</v>
      </c>
      <c r="E597">
        <v>1189.018034816</v>
      </c>
      <c r="F597" s="1">
        <v>-7.7190657437762602E-7</v>
      </c>
    </row>
    <row r="598" spans="1:6" x14ac:dyDescent="0.25">
      <c r="A598">
        <v>596</v>
      </c>
      <c r="B598">
        <v>12065487107.6754</v>
      </c>
      <c r="C598">
        <v>23763.0917935418</v>
      </c>
      <c r="D598">
        <v>-1.7479812061103099E-2</v>
      </c>
      <c r="E598">
        <v>1189.0183859378401</v>
      </c>
      <c r="F598" s="1">
        <v>-7.7190682645549298E-7</v>
      </c>
    </row>
    <row r="599" spans="1:6" x14ac:dyDescent="0.25">
      <c r="A599">
        <v>597</v>
      </c>
      <c r="B599">
        <v>12066725243.448099</v>
      </c>
      <c r="C599">
        <v>23763.1013706058</v>
      </c>
      <c r="D599">
        <v>-1.74797909488177E-2</v>
      </c>
      <c r="E599">
        <v>1189.0174242573501</v>
      </c>
      <c r="F599" s="1">
        <v>-7.7190618779669301E-7</v>
      </c>
    </row>
    <row r="600" spans="1:6" x14ac:dyDescent="0.25">
      <c r="A600">
        <v>598</v>
      </c>
      <c r="B600">
        <v>12065487107.675501</v>
      </c>
      <c r="C600">
        <v>23763.0997542941</v>
      </c>
      <c r="D600">
        <v>-1.7479797995687298E-2</v>
      </c>
      <c r="E600">
        <v>1189.0178236783599</v>
      </c>
      <c r="F600" s="1">
        <v>-7.7190644466269301E-7</v>
      </c>
    </row>
    <row r="601" spans="1:6" x14ac:dyDescent="0.25">
      <c r="A601">
        <v>599</v>
      </c>
      <c r="B601">
        <v>12065487107.672199</v>
      </c>
      <c r="C601">
        <v>23763.093432330301</v>
      </c>
      <c r="D601">
        <v>-1.7479811475675198E-2</v>
      </c>
      <c r="E601">
        <v>1189.01842729655</v>
      </c>
      <c r="F601" s="1">
        <v>-7.7190684663776502E-7</v>
      </c>
    </row>
    <row r="602" spans="1:6" x14ac:dyDescent="0.25">
      <c r="A602">
        <v>600</v>
      </c>
      <c r="B602">
        <v>12065487107.6752</v>
      </c>
      <c r="C602">
        <v>23763.0878048468</v>
      </c>
      <c r="D602">
        <v>-1.7479824274969399E-2</v>
      </c>
      <c r="E602">
        <v>1189.01901907193</v>
      </c>
      <c r="F602" s="1">
        <v>-7.7190723869832495E-7</v>
      </c>
    </row>
    <row r="603" spans="1:6" x14ac:dyDescent="0.25">
      <c r="A603">
        <v>601</v>
      </c>
      <c r="B603">
        <v>12065487107.687599</v>
      </c>
      <c r="C603">
        <v>23763.088710884698</v>
      </c>
      <c r="D603">
        <v>-1.74798268349486E-2</v>
      </c>
      <c r="E603">
        <v>1189.0192382119101</v>
      </c>
      <c r="F603" s="1">
        <v>-7.7190737325378095E-7</v>
      </c>
    </row>
    <row r="604" spans="1:6" x14ac:dyDescent="0.25">
      <c r="A604">
        <v>602</v>
      </c>
      <c r="B604">
        <v>12065487107.6724</v>
      </c>
      <c r="C604">
        <v>23763.100240175201</v>
      </c>
      <c r="D604">
        <v>-1.74797948365626E-2</v>
      </c>
      <c r="E604">
        <v>1189.01763279232</v>
      </c>
      <c r="F604" s="1">
        <v>-7.7190632292320104E-7</v>
      </c>
    </row>
    <row r="605" spans="1:6" x14ac:dyDescent="0.25">
      <c r="A605">
        <v>603</v>
      </c>
      <c r="B605">
        <v>12065487107.6691</v>
      </c>
      <c r="C605">
        <v>23763.0932828033</v>
      </c>
      <c r="D605">
        <v>-1.7479811430132799E-2</v>
      </c>
      <c r="E605">
        <v>1189.018416743</v>
      </c>
      <c r="F605" s="1">
        <v>-7.7190684053435E-7</v>
      </c>
    </row>
    <row r="606" spans="1:6" x14ac:dyDescent="0.25">
      <c r="A606">
        <v>604</v>
      </c>
      <c r="B606">
        <v>12065487107.667101</v>
      </c>
      <c r="C606">
        <v>23763.090047058002</v>
      </c>
      <c r="D606">
        <v>-1.74798181473555E-2</v>
      </c>
      <c r="E606">
        <v>1189.0187132753299</v>
      </c>
      <c r="F606" s="1">
        <v>-7.7190703847017802E-7</v>
      </c>
    </row>
    <row r="607" spans="1:6" x14ac:dyDescent="0.25">
      <c r="A607">
        <v>605</v>
      </c>
      <c r="B607">
        <v>12065487107.6679</v>
      </c>
      <c r="C607">
        <v>23763.100370313699</v>
      </c>
      <c r="D607">
        <v>-1.7479800407843301E-2</v>
      </c>
      <c r="E607">
        <v>1189.0180181522701</v>
      </c>
      <c r="F607" s="1">
        <v>-7.7190656474889196E-7</v>
      </c>
    </row>
    <row r="608" spans="1:6" x14ac:dyDescent="0.25">
      <c r="A608">
        <v>606</v>
      </c>
      <c r="B608">
        <v>12066725248.2029</v>
      </c>
      <c r="C608">
        <v>23763.091436791201</v>
      </c>
      <c r="D608">
        <v>-1.7479811955418801E-2</v>
      </c>
      <c r="E608">
        <v>1189.0183609422299</v>
      </c>
      <c r="F608" s="1">
        <v>-7.71906812012392E-7</v>
      </c>
    </row>
    <row r="609" spans="1:6" x14ac:dyDescent="0.25">
      <c r="A609">
        <v>607</v>
      </c>
      <c r="B609">
        <v>12065487107.670601</v>
      </c>
      <c r="C609">
        <v>23763.098315308402</v>
      </c>
      <c r="D609">
        <v>-1.7479803347579301E-2</v>
      </c>
      <c r="E609">
        <v>1189.01811634756</v>
      </c>
      <c r="F609" s="1">
        <v>-7.7190663378631805E-7</v>
      </c>
    </row>
    <row r="610" spans="1:6" x14ac:dyDescent="0.25">
      <c r="A610">
        <v>608</v>
      </c>
      <c r="B610">
        <v>12065487107.672501</v>
      </c>
      <c r="C610">
        <v>23763.090842329901</v>
      </c>
      <c r="D610">
        <v>-1.7479821852664001E-2</v>
      </c>
      <c r="E610">
        <v>1189.0190047435301</v>
      </c>
      <c r="F610" s="1">
        <v>-7.71907218898375E-7</v>
      </c>
    </row>
    <row r="611" spans="1:6" x14ac:dyDescent="0.25">
      <c r="A611">
        <v>609</v>
      </c>
      <c r="B611">
        <v>12065487107.669701</v>
      </c>
      <c r="C611">
        <v>23763.0978907139</v>
      </c>
      <c r="D611">
        <v>-1.7479801590587901E-2</v>
      </c>
      <c r="E611">
        <v>1189.01797578012</v>
      </c>
      <c r="F611" s="1">
        <v>-7.7190654691699501E-7</v>
      </c>
    </row>
    <row r="612" spans="1:6" x14ac:dyDescent="0.25">
      <c r="A612">
        <v>610</v>
      </c>
      <c r="B612">
        <v>12065487107.6647</v>
      </c>
      <c r="C612">
        <v>23763.0998793666</v>
      </c>
      <c r="D612">
        <v>-1.74798002710078E-2</v>
      </c>
      <c r="E612">
        <v>1189.01798448109</v>
      </c>
      <c r="F612" s="1">
        <v>-7.7190654532342597E-7</v>
      </c>
    </row>
    <row r="613" spans="1:6" x14ac:dyDescent="0.25">
      <c r="A613">
        <v>611</v>
      </c>
      <c r="B613">
        <v>12065487107.6626</v>
      </c>
      <c r="C613">
        <v>23763.103102884699</v>
      </c>
      <c r="D613">
        <v>-1.7479794668674199E-2</v>
      </c>
      <c r="E613">
        <v>1189.0177630733599</v>
      </c>
      <c r="F613" s="1">
        <v>-7.7190639466625598E-7</v>
      </c>
    </row>
    <row r="614" spans="1:6" x14ac:dyDescent="0.25">
      <c r="A614">
        <v>612</v>
      </c>
      <c r="B614">
        <v>12065487107.660299</v>
      </c>
      <c r="C614">
        <v>23763.097390176801</v>
      </c>
      <c r="D614">
        <v>-1.7479804059651199E-2</v>
      </c>
      <c r="E614">
        <v>1189.01811879298</v>
      </c>
      <c r="F614" s="1">
        <v>-7.7190663861484302E-7</v>
      </c>
    </row>
    <row r="615" spans="1:6" x14ac:dyDescent="0.25">
      <c r="A615">
        <v>613</v>
      </c>
      <c r="B615">
        <v>12066725246.3155</v>
      </c>
      <c r="C615">
        <v>23763.096927611001</v>
      </c>
      <c r="D615">
        <v>-1.7479804415687101E-2</v>
      </c>
      <c r="E615">
        <v>1189.0181200156901</v>
      </c>
      <c r="F615" s="1">
        <v>-7.7190664102910503E-7</v>
      </c>
    </row>
    <row r="616" spans="1:6" x14ac:dyDescent="0.25">
      <c r="A616">
        <v>614</v>
      </c>
      <c r="B616">
        <v>12065487107.659</v>
      </c>
      <c r="C616">
        <v>23763.097564502699</v>
      </c>
      <c r="D616">
        <v>-1.74798070511741E-2</v>
      </c>
      <c r="E616">
        <v>1189.01833086684</v>
      </c>
      <c r="F616" s="1">
        <v>-7.7190677133308996E-7</v>
      </c>
    </row>
    <row r="617" spans="1:6" x14ac:dyDescent="0.25">
      <c r="A617">
        <v>615</v>
      </c>
      <c r="B617">
        <v>12066725247.2614</v>
      </c>
      <c r="C617">
        <v>23763.097401397099</v>
      </c>
      <c r="D617">
        <v>-1.7479809781467199E-2</v>
      </c>
      <c r="E617">
        <v>1189.01850841019</v>
      </c>
      <c r="F617" s="1">
        <v>-7.7190688354113701E-7</v>
      </c>
    </row>
    <row r="618" spans="1:6" x14ac:dyDescent="0.25">
      <c r="A618">
        <v>616</v>
      </c>
      <c r="B618">
        <v>12066725247.9207</v>
      </c>
      <c r="C618">
        <v>23763.093681997401</v>
      </c>
      <c r="D618">
        <v>-1.7479811555584202E-2</v>
      </c>
      <c r="E618">
        <v>1189.0184448519799</v>
      </c>
      <c r="F618" s="1">
        <v>-7.7190685679329099E-7</v>
      </c>
    </row>
    <row r="619" spans="1:6" x14ac:dyDescent="0.25">
      <c r="A619">
        <v>617</v>
      </c>
      <c r="B619">
        <v>12065487107.664101</v>
      </c>
      <c r="C619">
        <v>23763.0986982346</v>
      </c>
      <c r="D619">
        <v>-1.7479803194778501E-2</v>
      </c>
      <c r="E619">
        <v>1189.0181248271999</v>
      </c>
      <c r="F619" s="1">
        <v>-7.7190663775999196E-7</v>
      </c>
    </row>
    <row r="620" spans="1:6" x14ac:dyDescent="0.25">
      <c r="A620">
        <v>618</v>
      </c>
      <c r="B620">
        <v>12065487107.663099</v>
      </c>
      <c r="C620">
        <v>23763.108330841402</v>
      </c>
      <c r="D620">
        <v>-1.7479786339783501E-2</v>
      </c>
      <c r="E620">
        <v>1189.01745550486</v>
      </c>
      <c r="F620" s="1">
        <v>-7.7190618271691297E-7</v>
      </c>
    </row>
    <row r="621" spans="1:6" x14ac:dyDescent="0.25">
      <c r="A621">
        <v>619</v>
      </c>
      <c r="B621">
        <v>12066725243.511801</v>
      </c>
      <c r="C621">
        <v>23763.1044959682</v>
      </c>
      <c r="D621">
        <v>-1.7479792864863002E-2</v>
      </c>
      <c r="E621">
        <v>1189.01770929182</v>
      </c>
      <c r="F621" s="1">
        <v>-7.7190635590555895E-7</v>
      </c>
    </row>
    <row r="622" spans="1:6" x14ac:dyDescent="0.25">
      <c r="A622">
        <v>620</v>
      </c>
      <c r="B622">
        <v>12065487107.662001</v>
      </c>
      <c r="C622">
        <v>23763.100147667999</v>
      </c>
      <c r="D622">
        <v>-1.74798006122996E-2</v>
      </c>
      <c r="E622">
        <v>1189.0180209433499</v>
      </c>
      <c r="F622" s="1">
        <v>-7.71906567296384E-7</v>
      </c>
    </row>
    <row r="623" spans="1:6" x14ac:dyDescent="0.25">
      <c r="A623">
        <v>621</v>
      </c>
      <c r="B623">
        <v>12065487107.665701</v>
      </c>
      <c r="C623">
        <v>23763.0907717747</v>
      </c>
      <c r="D623">
        <v>-1.74798168561161E-2</v>
      </c>
      <c r="E623">
        <v>1189.0186613333999</v>
      </c>
      <c r="F623" s="1">
        <v>-7.7190700323837399E-7</v>
      </c>
    </row>
    <row r="624" spans="1:6" x14ac:dyDescent="0.25">
      <c r="A624">
        <v>622</v>
      </c>
      <c r="B624">
        <v>12065487107.660601</v>
      </c>
      <c r="C624">
        <v>23763.1039410747</v>
      </c>
      <c r="D624">
        <v>-1.7479793968866598E-2</v>
      </c>
      <c r="E624">
        <v>1189.017756962</v>
      </c>
      <c r="F624" s="1">
        <v>-7.7190638784727801E-7</v>
      </c>
    </row>
    <row r="625" spans="1:6" x14ac:dyDescent="0.25">
      <c r="A625">
        <v>623</v>
      </c>
      <c r="B625">
        <v>12066725247.052999</v>
      </c>
      <c r="C625">
        <v>23763.096418826401</v>
      </c>
      <c r="D625">
        <v>-1.7479808177321601E-2</v>
      </c>
      <c r="E625">
        <v>1189.0183507092199</v>
      </c>
      <c r="F625" s="1">
        <v>-7.7190678787954104E-7</v>
      </c>
    </row>
    <row r="626" spans="1:6" x14ac:dyDescent="0.25">
      <c r="A626">
        <v>624</v>
      </c>
      <c r="B626">
        <v>12065487107.661301</v>
      </c>
      <c r="C626">
        <v>23763.1014318702</v>
      </c>
      <c r="D626">
        <v>-1.7479798045835999E-2</v>
      </c>
      <c r="E626">
        <v>1189.0179099823199</v>
      </c>
      <c r="F626" s="1">
        <v>-7.7190649296957703E-7</v>
      </c>
    </row>
    <row r="627" spans="1:6" x14ac:dyDescent="0.25">
      <c r="A627">
        <v>625</v>
      </c>
      <c r="B627">
        <v>12066725245.4002</v>
      </c>
      <c r="C627">
        <v>23763.100016144199</v>
      </c>
      <c r="D627">
        <v>-1.7479800950464398E-2</v>
      </c>
      <c r="E627">
        <v>1189.01803735872</v>
      </c>
      <c r="F627" s="1">
        <v>-7.7190657808600996E-7</v>
      </c>
    </row>
    <row r="628" spans="1:6" x14ac:dyDescent="0.25">
      <c r="A628">
        <v>626</v>
      </c>
      <c r="B628">
        <v>12065487107.6609</v>
      </c>
      <c r="C628">
        <v>23763.100114787001</v>
      </c>
      <c r="D628">
        <v>-1.7479800696840801E-2</v>
      </c>
      <c r="E628">
        <v>1189.0180250471899</v>
      </c>
      <c r="F628" s="1">
        <v>-7.7190656999378996E-7</v>
      </c>
    </row>
    <row r="629" spans="1:6" x14ac:dyDescent="0.25">
      <c r="A629">
        <v>627</v>
      </c>
      <c r="B629">
        <v>12065487107.658501</v>
      </c>
      <c r="C629">
        <v>23763.098073400499</v>
      </c>
      <c r="D629">
        <v>-1.7479804842430301E-2</v>
      </c>
      <c r="E629">
        <v>1189.01820585218</v>
      </c>
      <c r="F629" s="1">
        <v>-7.7190669092492302E-7</v>
      </c>
    </row>
    <row r="630" spans="1:6" x14ac:dyDescent="0.25">
      <c r="A630">
        <v>628</v>
      </c>
      <c r="B630">
        <v>12066725247.066799</v>
      </c>
      <c r="C630">
        <v>23763.096394165601</v>
      </c>
      <c r="D630">
        <v>-1.74798082407275E-2</v>
      </c>
      <c r="E630">
        <v>1189.0183537871001</v>
      </c>
      <c r="F630" s="1">
        <v>-7.7190678990259601E-7</v>
      </c>
    </row>
    <row r="631" spans="1:6" x14ac:dyDescent="0.25">
      <c r="A631">
        <v>629</v>
      </c>
      <c r="B631">
        <v>12066725246.157801</v>
      </c>
      <c r="C631">
        <v>23763.098369790299</v>
      </c>
      <c r="D631">
        <v>-1.74798042642203E-2</v>
      </c>
      <c r="E631">
        <v>1189.0181811898001</v>
      </c>
      <c r="F631" s="1">
        <v>-7.7190667436627604E-7</v>
      </c>
    </row>
    <row r="632" spans="1:6" x14ac:dyDescent="0.25">
      <c r="A632">
        <v>630</v>
      </c>
      <c r="B632">
        <v>12065487107.66</v>
      </c>
      <c r="C632">
        <v>23763.099678537899</v>
      </c>
      <c r="D632">
        <v>-1.7479801588685701E-2</v>
      </c>
      <c r="E632">
        <v>1189.0180640828401</v>
      </c>
      <c r="F632" s="1">
        <v>-7.7190659608691201E-7</v>
      </c>
    </row>
    <row r="633" spans="1:6" x14ac:dyDescent="0.25">
      <c r="A633">
        <v>631</v>
      </c>
      <c r="B633">
        <v>12066725248.632999</v>
      </c>
      <c r="C633">
        <v>23763.092412234098</v>
      </c>
      <c r="D633">
        <v>-1.7479814802104001E-2</v>
      </c>
      <c r="E633">
        <v>1189.0186028354201</v>
      </c>
      <c r="F633" s="1">
        <v>-7.7190696063260605E-7</v>
      </c>
    </row>
    <row r="634" spans="1:6" x14ac:dyDescent="0.25">
      <c r="A634">
        <v>632</v>
      </c>
      <c r="B634">
        <v>12065487107.6595</v>
      </c>
      <c r="C634">
        <v>23763.101058864599</v>
      </c>
      <c r="D634">
        <v>-1.7479799177176E-2</v>
      </c>
      <c r="E634">
        <v>1189.01796843035</v>
      </c>
      <c r="F634" s="1">
        <v>-7.7190653104360997E-7</v>
      </c>
    </row>
    <row r="635" spans="1:6" x14ac:dyDescent="0.25">
      <c r="A635">
        <v>633</v>
      </c>
      <c r="B635">
        <v>12065487107.6602</v>
      </c>
      <c r="C635">
        <v>23763.100797476</v>
      </c>
      <c r="D635">
        <v>-1.74798022700819E-2</v>
      </c>
      <c r="E635">
        <v>1189.0181658231299</v>
      </c>
      <c r="F635" s="1">
        <v>-7.7190665607942403E-7</v>
      </c>
    </row>
    <row r="636" spans="1:6" x14ac:dyDescent="0.25">
      <c r="A636">
        <v>634</v>
      </c>
      <c r="B636">
        <v>12065487107.6595</v>
      </c>
      <c r="C636">
        <v>23763.0999456512</v>
      </c>
      <c r="D636">
        <v>-1.7479802717474201E-2</v>
      </c>
      <c r="E636">
        <v>1189.0181540655899</v>
      </c>
      <c r="F636" s="1">
        <v>-7.7190665171327899E-7</v>
      </c>
    </row>
    <row r="637" spans="1:6" x14ac:dyDescent="0.25">
      <c r="A637">
        <v>635</v>
      </c>
      <c r="B637">
        <v>12065487107.658199</v>
      </c>
      <c r="C637">
        <v>23763.098642671601</v>
      </c>
      <c r="D637">
        <v>-1.74798053054416E-2</v>
      </c>
      <c r="E637">
        <v>1189.0182655246299</v>
      </c>
      <c r="F637" s="1">
        <v>-7.7190672642053896E-7</v>
      </c>
    </row>
    <row r="638" spans="1:6" x14ac:dyDescent="0.25">
      <c r="A638">
        <v>636</v>
      </c>
      <c r="B638">
        <v>12066725246.7138</v>
      </c>
      <c r="C638">
        <v>23763.098124738499</v>
      </c>
      <c r="D638">
        <v>-1.74798071638196E-2</v>
      </c>
      <c r="E638">
        <v>1189.0183662455299</v>
      </c>
      <c r="F638" s="1">
        <v>-7.7190679158735196E-7</v>
      </c>
    </row>
    <row r="639" spans="1:6" x14ac:dyDescent="0.25">
      <c r="A639">
        <v>637</v>
      </c>
      <c r="B639">
        <v>12066725247.565599</v>
      </c>
      <c r="C639">
        <v>23763.096054248399</v>
      </c>
      <c r="D639">
        <v>-1.7479810781084199E-2</v>
      </c>
      <c r="E639">
        <v>1189.01850972427</v>
      </c>
      <c r="F639" s="1">
        <v>-7.7190688915230603E-7</v>
      </c>
    </row>
    <row r="640" spans="1:6" x14ac:dyDescent="0.25">
      <c r="A640">
        <v>638</v>
      </c>
      <c r="B640">
        <v>12065487107.6591</v>
      </c>
      <c r="C640">
        <v>23763.0998077105</v>
      </c>
      <c r="D640">
        <v>-1.7479802078153001E-2</v>
      </c>
      <c r="E640">
        <v>1189.01810375383</v>
      </c>
      <c r="F640" s="1">
        <v>-7.7190662057078401E-7</v>
      </c>
    </row>
    <row r="641" spans="1:6" x14ac:dyDescent="0.25">
      <c r="A641">
        <v>639</v>
      </c>
      <c r="B641">
        <v>12066725246.7607</v>
      </c>
      <c r="C641">
        <v>23763.097098491398</v>
      </c>
      <c r="D641">
        <v>-1.7479806921125302E-2</v>
      </c>
      <c r="E641">
        <v>1189.0182989331499</v>
      </c>
      <c r="F641" s="1">
        <v>-7.7190675291138903E-7</v>
      </c>
    </row>
    <row r="642" spans="1:6" x14ac:dyDescent="0.25">
      <c r="A642">
        <v>640</v>
      </c>
      <c r="B642">
        <v>12065487107.6591</v>
      </c>
      <c r="C642">
        <v>23763.0992338613</v>
      </c>
      <c r="D642">
        <v>-1.7479803768386998E-2</v>
      </c>
      <c r="E642">
        <v>1189.01819028248</v>
      </c>
      <c r="F642" s="1">
        <v>-7.7190667701280698E-7</v>
      </c>
    </row>
    <row r="643" spans="1:6" x14ac:dyDescent="0.25">
      <c r="A643">
        <v>641</v>
      </c>
      <c r="B643">
        <v>12066725247.0476</v>
      </c>
      <c r="C643">
        <v>23763.096949507501</v>
      </c>
      <c r="D643">
        <v>-1.7479808405563499E-2</v>
      </c>
      <c r="E643">
        <v>1189.0183925092299</v>
      </c>
      <c r="F643" s="1">
        <v>-7.7190681227489502E-7</v>
      </c>
    </row>
    <row r="644" spans="1:6" x14ac:dyDescent="0.25">
      <c r="A644">
        <v>642</v>
      </c>
      <c r="B644">
        <v>12065487107.6588</v>
      </c>
      <c r="C644">
        <v>23763.099093159799</v>
      </c>
      <c r="D644">
        <v>-1.7479803660005601E-2</v>
      </c>
      <c r="E644">
        <v>1189.01817594268</v>
      </c>
      <c r="F644" s="1">
        <v>-7.7190666849681205E-7</v>
      </c>
    </row>
    <row r="645" spans="1:6" x14ac:dyDescent="0.25">
      <c r="A645">
        <v>643</v>
      </c>
      <c r="B645">
        <v>12065487107.658199</v>
      </c>
      <c r="C645">
        <v>23763.097453006001</v>
      </c>
      <c r="D645">
        <v>-1.7479806661138901E-2</v>
      </c>
      <c r="E645">
        <v>1189.0182988106901</v>
      </c>
      <c r="F645" s="1">
        <v>-7.7190675157487502E-7</v>
      </c>
    </row>
    <row r="646" spans="1:6" x14ac:dyDescent="0.25">
      <c r="A646">
        <v>644</v>
      </c>
      <c r="B646">
        <v>12066725247.0273</v>
      </c>
      <c r="C646">
        <v>23763.096562578401</v>
      </c>
      <c r="D646">
        <v>-1.7479808107514799E-2</v>
      </c>
      <c r="E646">
        <v>1189.01835307479</v>
      </c>
      <c r="F646" s="1">
        <v>-7.7190678885590999E-7</v>
      </c>
    </row>
    <row r="647" spans="1:6" x14ac:dyDescent="0.25">
      <c r="A647">
        <v>645</v>
      </c>
      <c r="B647">
        <v>12065487107.658199</v>
      </c>
      <c r="C647">
        <v>23763.099066616302</v>
      </c>
      <c r="D647">
        <v>-1.74798031833341E-2</v>
      </c>
      <c r="E647">
        <v>1189.01814219825</v>
      </c>
      <c r="F647" s="1">
        <v>-7.7190664737548499E-7</v>
      </c>
    </row>
    <row r="648" spans="1:6" x14ac:dyDescent="0.25">
      <c r="A648">
        <v>646</v>
      </c>
      <c r="B648">
        <v>12066725246.614901</v>
      </c>
      <c r="C648">
        <v>23763.0975246874</v>
      </c>
      <c r="D648">
        <v>-1.74798063361668E-2</v>
      </c>
      <c r="E648">
        <v>1189.0182802501899</v>
      </c>
      <c r="F648" s="1">
        <v>-7.719067396511E-7</v>
      </c>
    </row>
    <row r="649" spans="1:6" x14ac:dyDescent="0.25">
      <c r="A649">
        <v>647</v>
      </c>
      <c r="B649">
        <v>12065487107.6583</v>
      </c>
      <c r="C649">
        <v>23763.098701041701</v>
      </c>
      <c r="D649">
        <v>-1.74798043290459E-2</v>
      </c>
      <c r="E649">
        <v>1189.01820201956</v>
      </c>
      <c r="F649" s="1">
        <v>-7.7190668628538401E-7</v>
      </c>
    </row>
    <row r="650" spans="1:6" x14ac:dyDescent="0.25">
      <c r="A650">
        <v>648</v>
      </c>
      <c r="B650">
        <v>12065487107.658199</v>
      </c>
      <c r="C650">
        <v>23763.098858267302</v>
      </c>
      <c r="D650">
        <v>-1.7479804897049998E-2</v>
      </c>
      <c r="E650">
        <v>1189.0182484243901</v>
      </c>
      <c r="F650" s="1">
        <v>-7.7190671490321799E-7</v>
      </c>
    </row>
    <row r="651" spans="1:6" x14ac:dyDescent="0.25">
      <c r="A651">
        <v>649</v>
      </c>
      <c r="B651">
        <v>12066725246.426399</v>
      </c>
      <c r="C651">
        <v>23763.0983092389</v>
      </c>
      <c r="D651">
        <v>-1.7479805694436301E-2</v>
      </c>
      <c r="E651">
        <v>1189.01827545942</v>
      </c>
      <c r="F651" s="1">
        <v>-7.7190673385167505E-7</v>
      </c>
    </row>
    <row r="652" spans="1:6" x14ac:dyDescent="0.25">
      <c r="A652">
        <v>650</v>
      </c>
      <c r="B652">
        <v>12065487107.6583</v>
      </c>
      <c r="C652">
        <v>23763.098603090999</v>
      </c>
      <c r="D652">
        <v>-1.7479804670393499E-2</v>
      </c>
      <c r="E652">
        <v>1189.01822037952</v>
      </c>
      <c r="F652" s="1">
        <v>-7.7190669817695696E-7</v>
      </c>
    </row>
    <row r="653" spans="1:6" x14ac:dyDescent="0.25">
      <c r="A653">
        <v>651</v>
      </c>
      <c r="B653">
        <v>12066725246.354799</v>
      </c>
      <c r="C653">
        <v>23763.098407189598</v>
      </c>
      <c r="D653">
        <v>-1.7479805353088702E-2</v>
      </c>
      <c r="E653">
        <v>1189.01825709945</v>
      </c>
      <c r="F653" s="1">
        <v>-7.71906721960102E-7</v>
      </c>
    </row>
    <row r="654" spans="1:6" x14ac:dyDescent="0.25">
      <c r="A654">
        <v>652</v>
      </c>
      <c r="B654">
        <v>12065487107.6584</v>
      </c>
      <c r="C654">
        <v>23763.098554115601</v>
      </c>
      <c r="D654">
        <v>-1.7479804841067301E-2</v>
      </c>
      <c r="E654">
        <v>1189.01822955951</v>
      </c>
      <c r="F654" s="1">
        <v>-7.7190670412274295E-7</v>
      </c>
    </row>
    <row r="655" spans="1:6" x14ac:dyDescent="0.25">
      <c r="A655">
        <v>653</v>
      </c>
      <c r="B655">
        <v>12065487107.6581</v>
      </c>
      <c r="C655">
        <v>23763.098155636701</v>
      </c>
      <c r="D655">
        <v>-1.7479805779094401E-2</v>
      </c>
      <c r="E655">
        <v>1189.01827361754</v>
      </c>
      <c r="F655" s="1">
        <v>-7.7190673323904703E-7</v>
      </c>
    </row>
    <row r="656" spans="1:6" x14ac:dyDescent="0.25">
      <c r="A656">
        <v>654</v>
      </c>
      <c r="B656">
        <v>12065487107.6583</v>
      </c>
      <c r="C656">
        <v>23763.0982598111</v>
      </c>
      <c r="D656">
        <v>-1.7479804922236501E-2</v>
      </c>
      <c r="E656">
        <v>1189.01822050447</v>
      </c>
      <c r="F656" s="1">
        <v>-7.7190669947518E-7</v>
      </c>
    </row>
    <row r="657" spans="1:6" x14ac:dyDescent="0.25">
      <c r="A657">
        <v>655</v>
      </c>
      <c r="B657">
        <v>12065487107.6581</v>
      </c>
      <c r="C657">
        <v>23763.098047838801</v>
      </c>
      <c r="D657">
        <v>-1.74798059832902E-2</v>
      </c>
      <c r="E657">
        <v>1189.0182821676599</v>
      </c>
      <c r="F657" s="1">
        <v>-7.7190673899770704E-7</v>
      </c>
    </row>
    <row r="658" spans="1:6" x14ac:dyDescent="0.25">
      <c r="A658">
        <v>656</v>
      </c>
      <c r="B658">
        <v>12065487107.658199</v>
      </c>
      <c r="C658">
        <v>23763.098028048498</v>
      </c>
      <c r="D658">
        <v>-1.74798056657662E-2</v>
      </c>
      <c r="E658">
        <v>1189.0182595951101</v>
      </c>
      <c r="F658" s="1">
        <v>-7.7190672487591604E-7</v>
      </c>
    </row>
    <row r="659" spans="1:6" x14ac:dyDescent="0.25">
      <c r="A659">
        <v>657</v>
      </c>
      <c r="B659">
        <v>12065487107.6584</v>
      </c>
      <c r="C659">
        <v>23763.097582453898</v>
      </c>
      <c r="D659">
        <v>-1.7479807122408399E-2</v>
      </c>
      <c r="E659">
        <v>1189.01833659103</v>
      </c>
      <c r="F659" s="1">
        <v>-7.7190677486859299E-7</v>
      </c>
    </row>
    <row r="660" spans="1:6" x14ac:dyDescent="0.25">
      <c r="A660">
        <v>658</v>
      </c>
      <c r="B660">
        <v>12065487107.658199</v>
      </c>
      <c r="C660">
        <v>23763.098090471802</v>
      </c>
      <c r="D660">
        <v>-1.7479805472279501E-2</v>
      </c>
      <c r="E660">
        <v>1189.0182495261099</v>
      </c>
      <c r="F660" s="1">
        <v>-7.7190671832353301E-7</v>
      </c>
    </row>
    <row r="661" spans="1:6" x14ac:dyDescent="0.25">
      <c r="A661">
        <v>659</v>
      </c>
      <c r="B661">
        <v>12065487107.658199</v>
      </c>
      <c r="C661">
        <v>23763.097845428099</v>
      </c>
      <c r="D661">
        <v>-1.7479806282135298E-2</v>
      </c>
      <c r="E661">
        <v>1189.01829246589</v>
      </c>
      <c r="F661" s="1">
        <v>-7.7190674619166596E-7</v>
      </c>
    </row>
    <row r="662" spans="1:6" x14ac:dyDescent="0.25">
      <c r="A662">
        <v>660</v>
      </c>
      <c r="B662">
        <v>12065487107.6583</v>
      </c>
      <c r="C662">
        <v>23763.097982393399</v>
      </c>
      <c r="D662">
        <v>-1.7479805819858502E-2</v>
      </c>
      <c r="E662">
        <v>1189.0182678128001</v>
      </c>
      <c r="F662" s="1">
        <v>-7.7190673020485304E-7</v>
      </c>
    </row>
    <row r="663" spans="1:6" x14ac:dyDescent="0.25">
      <c r="A663">
        <v>661</v>
      </c>
      <c r="B663">
        <v>12065487107.658199</v>
      </c>
      <c r="C663">
        <v>23763.098101737702</v>
      </c>
      <c r="D663">
        <v>-1.7479805881192301E-2</v>
      </c>
      <c r="E663">
        <v>1189.0182778926001</v>
      </c>
      <c r="F663" s="1">
        <v>-7.7190673611837704E-7</v>
      </c>
    </row>
    <row r="664" spans="1:6" x14ac:dyDescent="0.25">
      <c r="A664">
        <v>662</v>
      </c>
      <c r="B664">
        <v>12065487107.658199</v>
      </c>
      <c r="C664">
        <v>23763.0978043213</v>
      </c>
      <c r="D664">
        <v>-1.7479806220116599E-2</v>
      </c>
      <c r="E664">
        <v>1189.01828621411</v>
      </c>
      <c r="F664" s="1">
        <v>-7.7190674240696097E-7</v>
      </c>
    </row>
    <row r="665" spans="1:6" x14ac:dyDescent="0.25">
      <c r="A665">
        <v>663</v>
      </c>
      <c r="B665">
        <v>12065487107.658001</v>
      </c>
      <c r="C665">
        <v>23763.098123054198</v>
      </c>
      <c r="D665">
        <v>-1.7479805625686899E-2</v>
      </c>
      <c r="E665">
        <v>1189.0182615718199</v>
      </c>
      <c r="F665" s="1">
        <v>-7.7190672578128997E-7</v>
      </c>
    </row>
    <row r="666" spans="1:6" x14ac:dyDescent="0.25">
      <c r="A666">
        <v>664</v>
      </c>
      <c r="B666">
        <v>12065487107.6581</v>
      </c>
      <c r="C666">
        <v>23763.098091842599</v>
      </c>
      <c r="D666">
        <v>-1.7479805722430301E-2</v>
      </c>
      <c r="E666">
        <v>1189.0182666063199</v>
      </c>
      <c r="F666" s="1">
        <v>-7.7190672905748095E-7</v>
      </c>
    </row>
    <row r="667" spans="1:6" x14ac:dyDescent="0.25">
      <c r="A667">
        <v>665</v>
      </c>
      <c r="B667">
        <v>12065487107.6581</v>
      </c>
      <c r="C667">
        <v>23763.098431814298</v>
      </c>
      <c r="D667">
        <v>-1.7479805284085399E-2</v>
      </c>
      <c r="E667">
        <v>1189.0182536300299</v>
      </c>
      <c r="F667" s="1">
        <v>-7.7190671969113695E-7</v>
      </c>
    </row>
    <row r="668" spans="1:6" x14ac:dyDescent="0.25">
      <c r="A668">
        <v>666</v>
      </c>
      <c r="B668">
        <v>12065487107.658001</v>
      </c>
      <c r="C668">
        <v>23763.0982994361</v>
      </c>
      <c r="D668">
        <v>-1.7479805324456199E-2</v>
      </c>
      <c r="E668">
        <v>1189.0182498202601</v>
      </c>
      <c r="F668" s="1">
        <v>-7.7190671776609999E-7</v>
      </c>
    </row>
    <row r="669" spans="1:6" x14ac:dyDescent="0.25">
      <c r="A669">
        <v>667</v>
      </c>
      <c r="B669">
        <v>12065487107.6581</v>
      </c>
      <c r="C669">
        <v>23763.097903170499</v>
      </c>
      <c r="D669">
        <v>-1.74798059417486E-2</v>
      </c>
      <c r="E669">
        <v>1189.0182721779399</v>
      </c>
      <c r="F669" s="1">
        <v>-7.7190673323082298E-7</v>
      </c>
    </row>
    <row r="670" spans="1:6" x14ac:dyDescent="0.25">
      <c r="A670">
        <v>668</v>
      </c>
      <c r="B670">
        <v>12065487107.658199</v>
      </c>
      <c r="C670">
        <v>23763.098148806199</v>
      </c>
      <c r="D670">
        <v>-1.7479805613062699E-2</v>
      </c>
      <c r="E670">
        <v>1189.0182619874599</v>
      </c>
      <c r="F670" s="1">
        <v>-7.7190672595114898E-7</v>
      </c>
    </row>
    <row r="671" spans="1:6" x14ac:dyDescent="0.25">
      <c r="A671">
        <v>669</v>
      </c>
      <c r="B671">
        <v>12065487107.6583</v>
      </c>
      <c r="C671">
        <v>23763.0981060835</v>
      </c>
      <c r="D671">
        <v>-1.7479805695088401E-2</v>
      </c>
      <c r="E671">
        <v>1189.01826545161</v>
      </c>
      <c r="F671" s="1">
        <v>-7.7190672828089796E-7</v>
      </c>
    </row>
    <row r="672" spans="1:6" x14ac:dyDescent="0.25">
      <c r="A672">
        <v>670</v>
      </c>
      <c r="B672">
        <v>12065487107.658199</v>
      </c>
      <c r="C672">
        <v>23763.0982112452</v>
      </c>
      <c r="D672">
        <v>-1.7479805475071601E-2</v>
      </c>
      <c r="E672">
        <v>1189.0182556960399</v>
      </c>
      <c r="F672" s="1">
        <v>-7.7190672177369503E-7</v>
      </c>
    </row>
    <row r="673" spans="1:6" x14ac:dyDescent="0.25">
      <c r="A673">
        <v>671</v>
      </c>
      <c r="B673">
        <v>12065487107.6581</v>
      </c>
      <c r="C673">
        <v>23763.098139345399</v>
      </c>
      <c r="D673">
        <v>-1.7479805702390699E-2</v>
      </c>
      <c r="E673">
        <v>1189.0182675946801</v>
      </c>
      <c r="F673" s="1">
        <v>-7.7190672951016797E-7</v>
      </c>
    </row>
    <row r="674" spans="1:6" x14ac:dyDescent="0.25">
      <c r="A674">
        <v>672</v>
      </c>
      <c r="B674">
        <v>12065487107.6581</v>
      </c>
      <c r="C674">
        <v>23763.098013112402</v>
      </c>
      <c r="D674">
        <v>-1.7479805783717699E-2</v>
      </c>
      <c r="E674">
        <v>1189.0182668748801</v>
      </c>
      <c r="F674" s="1">
        <v>-7.7190672950605605E-7</v>
      </c>
    </row>
    <row r="675" spans="1:6" x14ac:dyDescent="0.25">
      <c r="A675">
        <v>673</v>
      </c>
      <c r="B675">
        <v>12065487107.6583</v>
      </c>
      <c r="C675">
        <v>23763.098107448401</v>
      </c>
      <c r="D675">
        <v>-1.7479805674058602E-2</v>
      </c>
      <c r="E675">
        <v>1189.01826408907</v>
      </c>
      <c r="F675" s="1">
        <v>-7.7190672741938604E-7</v>
      </c>
    </row>
    <row r="676" spans="1:6" x14ac:dyDescent="0.25">
      <c r="A676">
        <v>674</v>
      </c>
      <c r="B676">
        <v>12065487107.6581</v>
      </c>
      <c r="C676">
        <v>23763.098135930199</v>
      </c>
      <c r="D676">
        <v>-1.7479805619374799E-2</v>
      </c>
      <c r="E676">
        <v>1189.0182617796399</v>
      </c>
      <c r="F676" s="1">
        <v>-7.71906725866219E-7</v>
      </c>
    </row>
    <row r="677" spans="1:6" x14ac:dyDescent="0.25">
      <c r="A677">
        <v>675</v>
      </c>
      <c r="B677">
        <v>12065487107.6583</v>
      </c>
      <c r="C677">
        <v>23763.097994476</v>
      </c>
      <c r="D677">
        <v>-1.7479805890513501E-2</v>
      </c>
      <c r="E677">
        <v>1189.0182732144699</v>
      </c>
      <c r="F677" s="1">
        <v>-7.7190673355817199E-7</v>
      </c>
    </row>
    <row r="678" spans="1:6" x14ac:dyDescent="0.25">
      <c r="A678">
        <v>676</v>
      </c>
      <c r="B678">
        <v>12065487107.6583</v>
      </c>
      <c r="C678">
        <v>23763.0981570529</v>
      </c>
      <c r="D678">
        <v>-1.7479805578932001E-2</v>
      </c>
      <c r="E678">
        <v>1189.01826007565</v>
      </c>
      <c r="F678" s="1">
        <v>-7.7190672471981496E-7</v>
      </c>
    </row>
    <row r="679" spans="1:6" x14ac:dyDescent="0.25">
      <c r="A679">
        <v>677</v>
      </c>
      <c r="B679">
        <v>12065487107.658199</v>
      </c>
      <c r="C679">
        <v>23763.098129492198</v>
      </c>
      <c r="D679">
        <v>-1.7479805622530899E-2</v>
      </c>
      <c r="E679">
        <v>1189.0182616757299</v>
      </c>
      <c r="F679" s="1">
        <v>-7.7190672582375501E-7</v>
      </c>
    </row>
    <row r="680" spans="1:6" x14ac:dyDescent="0.25">
      <c r="A680">
        <v>678</v>
      </c>
      <c r="B680">
        <v>12065487107.658001</v>
      </c>
      <c r="C680">
        <v>23763.0981311998</v>
      </c>
      <c r="D680">
        <v>-1.7479805664038801E-2</v>
      </c>
      <c r="E680">
        <v>1189.0182645832499</v>
      </c>
      <c r="F680" s="1">
        <v>-7.7190672764572902E-7</v>
      </c>
    </row>
    <row r="681" spans="1:6" x14ac:dyDescent="0.25">
      <c r="A681">
        <v>679</v>
      </c>
      <c r="B681">
        <v>12065487107.6581</v>
      </c>
      <c r="C681">
        <v>23763.098068083302</v>
      </c>
      <c r="D681">
        <v>-1.7479805704702301E-2</v>
      </c>
      <c r="E681">
        <v>1189.0182642233499</v>
      </c>
      <c r="F681" s="1">
        <v>-7.7190672764367296E-7</v>
      </c>
    </row>
    <row r="682" spans="1:6" x14ac:dyDescent="0.25">
      <c r="A682">
        <v>680</v>
      </c>
      <c r="B682">
        <v>12065487107.658199</v>
      </c>
      <c r="C682">
        <v>23763.098167149699</v>
      </c>
      <c r="D682">
        <v>-1.7479805550379202E-2</v>
      </c>
      <c r="E682">
        <v>1189.0182586339299</v>
      </c>
      <c r="F682" s="1">
        <v>-7.7190672377749303E-7</v>
      </c>
    </row>
    <row r="683" spans="1:6" x14ac:dyDescent="0.25">
      <c r="A683">
        <v>681</v>
      </c>
      <c r="B683">
        <v>12065487107.6581</v>
      </c>
      <c r="C683">
        <v>23763.098115251301</v>
      </c>
      <c r="D683">
        <v>-1.7479805649872799E-2</v>
      </c>
      <c r="E683">
        <v>1189.0182628304501</v>
      </c>
      <c r="F683" s="1">
        <v>-7.7190672660033801E-7</v>
      </c>
    </row>
    <row r="684" spans="1:6" x14ac:dyDescent="0.25">
      <c r="A684">
        <v>682</v>
      </c>
      <c r="B684">
        <v>12065487107.658199</v>
      </c>
      <c r="C684">
        <v>23763.0980516446</v>
      </c>
      <c r="D684">
        <v>-1.74798057717712E-2</v>
      </c>
      <c r="E684">
        <v>1189.0182679705099</v>
      </c>
      <c r="F684" s="1">
        <v>-7.7190673005802295E-7</v>
      </c>
    </row>
    <row r="685" spans="1:6" x14ac:dyDescent="0.25">
      <c r="A685">
        <v>683</v>
      </c>
      <c r="B685">
        <v>12065487107.658199</v>
      </c>
      <c r="C685">
        <v>23763.098138273399</v>
      </c>
      <c r="D685">
        <v>-1.7479805605727199E-2</v>
      </c>
      <c r="E685">
        <v>1189.0182609680701</v>
      </c>
      <c r="F685" s="1">
        <v>-7.7190672534762498E-7</v>
      </c>
    </row>
    <row r="686" spans="1:6" x14ac:dyDescent="0.25">
      <c r="A686">
        <v>684</v>
      </c>
      <c r="B686">
        <v>12065487107.6579</v>
      </c>
      <c r="C686">
        <v>23763.098127126999</v>
      </c>
      <c r="D686">
        <v>-1.74798056448629E-2</v>
      </c>
      <c r="E686">
        <v>1189.01826307754</v>
      </c>
      <c r="F686" s="1">
        <v>-7.7190672671350997E-7</v>
      </c>
    </row>
    <row r="687" spans="1:6" x14ac:dyDescent="0.25">
      <c r="A687">
        <v>685</v>
      </c>
      <c r="B687">
        <v>12065487107.6581</v>
      </c>
      <c r="C687">
        <v>23763.098123225602</v>
      </c>
      <c r="D687">
        <v>-1.74798056569558E-2</v>
      </c>
      <c r="E687">
        <v>1189.0182637068499</v>
      </c>
      <c r="F687" s="1">
        <v>-7.7190672712303399E-7</v>
      </c>
    </row>
    <row r="688" spans="1:6" x14ac:dyDescent="0.25">
      <c r="A688">
        <v>686</v>
      </c>
      <c r="B688">
        <v>12065487107.658001</v>
      </c>
      <c r="C688">
        <v>23763.0980996416</v>
      </c>
      <c r="D688">
        <v>-1.7479805684370599E-2</v>
      </c>
      <c r="E688">
        <v>1189.0182644033</v>
      </c>
      <c r="F688" s="1">
        <v>-7.7190672764470104E-7</v>
      </c>
    </row>
    <row r="689" spans="1:6" x14ac:dyDescent="0.25">
      <c r="A689">
        <v>687</v>
      </c>
      <c r="B689">
        <v>12065487107.6581</v>
      </c>
      <c r="C689">
        <v>23763.098149174799</v>
      </c>
      <c r="D689">
        <v>-1.7479805607208999E-2</v>
      </c>
      <c r="E689">
        <v>1189.0182616085899</v>
      </c>
      <c r="F689" s="1">
        <v>-7.7190672571161103E-7</v>
      </c>
    </row>
    <row r="690" spans="1:6" x14ac:dyDescent="0.25">
      <c r="A690">
        <v>688</v>
      </c>
      <c r="B690">
        <v>12065487107.658199</v>
      </c>
      <c r="C690">
        <v>23763.098130345999</v>
      </c>
      <c r="D690">
        <v>-1.7479805643284801E-2</v>
      </c>
      <c r="E690">
        <v>1189.0182631294899</v>
      </c>
      <c r="F690" s="1">
        <v>-7.7190672673474202E-7</v>
      </c>
    </row>
    <row r="691" spans="1:6" x14ac:dyDescent="0.25">
      <c r="A691">
        <v>689</v>
      </c>
      <c r="B691">
        <v>12065487107.658001</v>
      </c>
      <c r="C691">
        <v>23763.098125005701</v>
      </c>
      <c r="D691">
        <v>-1.74798056535381E-2</v>
      </c>
      <c r="E691">
        <v>1189.0182635625099</v>
      </c>
      <c r="F691" s="1">
        <v>-7.7190672702596105E-7</v>
      </c>
    </row>
    <row r="692" spans="1:6" x14ac:dyDescent="0.25">
      <c r="A692">
        <v>690</v>
      </c>
      <c r="B692">
        <v>12065487107.6581</v>
      </c>
      <c r="C692">
        <v>23763.098092312299</v>
      </c>
      <c r="D692">
        <v>-1.74798057161961E-2</v>
      </c>
      <c r="E692">
        <v>1189.01826620471</v>
      </c>
      <c r="F692" s="1">
        <v>-7.7190672880333899E-7</v>
      </c>
    </row>
    <row r="693" spans="1:6" x14ac:dyDescent="0.25">
      <c r="A693">
        <v>691</v>
      </c>
      <c r="B693">
        <v>12065487107.6579</v>
      </c>
      <c r="C693">
        <v>23763.0981349592</v>
      </c>
      <c r="D693">
        <v>-1.7479805634455801E-2</v>
      </c>
      <c r="E693">
        <v>1189.0182627576201</v>
      </c>
      <c r="F693" s="1">
        <v>-7.7190672648454299E-7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2DEA-5DB0-4DA5-B716-FEE88E7ECA0B}">
  <dimension ref="A1:C2"/>
  <sheetViews>
    <sheetView workbookViewId="0">
      <selection activeCell="E19" sqref="E19"/>
    </sheetView>
  </sheetViews>
  <sheetFormatPr defaultRowHeight="15" x14ac:dyDescent="0.25"/>
  <cols>
    <col min="1" max="1" width="67" customWidth="1"/>
  </cols>
  <sheetData>
    <row r="1" spans="1:3" x14ac:dyDescent="0.25">
      <c r="A1" t="s">
        <v>6</v>
      </c>
    </row>
    <row r="2" spans="1:3" ht="60" x14ac:dyDescent="0.25">
      <c r="A2" s="2" t="s">
        <v>7</v>
      </c>
      <c r="C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2021-09-20T15:39:22Z</dcterms:created>
  <dcterms:modified xsi:type="dcterms:W3CDTF">2021-09-27T19:30:41Z</dcterms:modified>
</cp:coreProperties>
</file>