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7_2021\"/>
    </mc:Choice>
  </mc:AlternateContent>
  <xr:revisionPtr revIDLastSave="0" documentId="13_ncr:1_{4ABE614F-F570-45DF-9DA7-BF165A34F2C1}" xr6:coauthVersionLast="36" xr6:coauthVersionMax="36" xr10:uidLastSave="{00000000-0000-0000-0000-000000000000}"/>
  <bookViews>
    <workbookView xWindow="0" yWindow="0" windowWidth="34400" windowHeight="17730" xr2:uid="{56CCE707-62C9-4DCF-A28D-E86626C10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<sst xmlns="http://schemas.openxmlformats.org/spreadsheetml/2006/main" count="6" uniqueCount="6">
  <si>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evaluation no.</t>
  </si>
  <si>
    <t>sls</t>
  </si>
  <si>
    <t>peak 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</si>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</sst>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Sheet1!$B$2:$B$549</c:f>
              <c:numCache>
                <c:formatCode>General</c:formatCode>
                <c:ptCount val="548"/>
                <c:pt idx="0">
                  <c:v>140009085191.76901</c:v>
                </c:pt>
                <c:pt idx="1">
                  <c:v>173471724582.49899</c:v>
                </c:pt>
                <c:pt idx="2">
                  <c:v>140009085191.76901</c:v>
                </c:pt>
                <c:pt idx="3">
                  <c:v>140009085191.76901</c:v>
                </c:pt>
                <c:pt idx="4">
                  <c:v>129216598015.369</c:v>
                </c:pt>
                <c:pt idx="5">
                  <c:v>107090219095.841</c:v>
                </c:pt>
                <c:pt idx="6">
                  <c:v>84089511631.809998</c:v>
                </c:pt>
                <c:pt idx="7">
                  <c:v>104632421291.914</c:v>
                </c:pt>
                <c:pt idx="8">
                  <c:v>92524050321.928299</c:v>
                </c:pt>
                <c:pt idx="9">
                  <c:v>81173916545.432007</c:v>
                </c:pt>
                <c:pt idx="10">
                  <c:v>75902104643.623199</c:v>
                </c:pt>
                <c:pt idx="11">
                  <c:v>60539025859.371399</c:v>
                </c:pt>
                <c:pt idx="12">
                  <c:v>54755775888.336098</c:v>
                </c:pt>
                <c:pt idx="13">
                  <c:v>60993495957.777397</c:v>
                </c:pt>
                <c:pt idx="14">
                  <c:v>63017190995.5326</c:v>
                </c:pt>
                <c:pt idx="15">
                  <c:v>88733345541.825394</c:v>
                </c:pt>
                <c:pt idx="16">
                  <c:v>61783874833.792297</c:v>
                </c:pt>
                <c:pt idx="17">
                  <c:v>52864644893.062798</c:v>
                </c:pt>
                <c:pt idx="18">
                  <c:v>61144880524.687798</c:v>
                </c:pt>
                <c:pt idx="19">
                  <c:v>53045286831.948303</c:v>
                </c:pt>
                <c:pt idx="20">
                  <c:v>59432873374.198097</c:v>
                </c:pt>
                <c:pt idx="21">
                  <c:v>46388826519.027496</c:v>
                </c:pt>
                <c:pt idx="22">
                  <c:v>46227367113.158302</c:v>
                </c:pt>
                <c:pt idx="23">
                  <c:v>44760634280.4702</c:v>
                </c:pt>
                <c:pt idx="24">
                  <c:v>56538325916.248596</c:v>
                </c:pt>
                <c:pt idx="25">
                  <c:v>38556277075.565002</c:v>
                </c:pt>
                <c:pt idx="26">
                  <c:v>36833010022.8013</c:v>
                </c:pt>
                <c:pt idx="27">
                  <c:v>53242662509.227097</c:v>
                </c:pt>
                <c:pt idx="28">
                  <c:v>43618823738.911201</c:v>
                </c:pt>
                <c:pt idx="29">
                  <c:v>40279340966.605301</c:v>
                </c:pt>
                <c:pt idx="30">
                  <c:v>62618282545.177498</c:v>
                </c:pt>
                <c:pt idx="31">
                  <c:v>39490096101.113998</c:v>
                </c:pt>
                <c:pt idx="32">
                  <c:v>37615026175.030502</c:v>
                </c:pt>
                <c:pt idx="33">
                  <c:v>38410615784.369499</c:v>
                </c:pt>
                <c:pt idx="34">
                  <c:v>48035701746.804398</c:v>
                </c:pt>
                <c:pt idx="35">
                  <c:v>36900639845.389999</c:v>
                </c:pt>
                <c:pt idx="36">
                  <c:v>37544338507.0784</c:v>
                </c:pt>
                <c:pt idx="37">
                  <c:v>37342063630.471802</c:v>
                </c:pt>
                <c:pt idx="38">
                  <c:v>38365110064.973701</c:v>
                </c:pt>
                <c:pt idx="39">
                  <c:v>36740155962.220299</c:v>
                </c:pt>
                <c:pt idx="40">
                  <c:v>43515704595.153</c:v>
                </c:pt>
                <c:pt idx="41">
                  <c:v>36675796917.821297</c:v>
                </c:pt>
                <c:pt idx="42">
                  <c:v>37311416280.216797</c:v>
                </c:pt>
                <c:pt idx="43">
                  <c:v>36742546104.351402</c:v>
                </c:pt>
                <c:pt idx="44">
                  <c:v>38020068864.720299</c:v>
                </c:pt>
                <c:pt idx="45">
                  <c:v>36559404389.494003</c:v>
                </c:pt>
                <c:pt idx="46">
                  <c:v>36786935243.808998</c:v>
                </c:pt>
                <c:pt idx="47">
                  <c:v>36642715825.499603</c:v>
                </c:pt>
                <c:pt idx="48">
                  <c:v>36558431809.231697</c:v>
                </c:pt>
                <c:pt idx="49">
                  <c:v>36728108014.688004</c:v>
                </c:pt>
                <c:pt idx="50">
                  <c:v>36906396161.8218</c:v>
                </c:pt>
                <c:pt idx="51">
                  <c:v>36578109494.741203</c:v>
                </c:pt>
                <c:pt idx="52">
                  <c:v>36606728494.944702</c:v>
                </c:pt>
                <c:pt idx="53">
                  <c:v>36811065721.448898</c:v>
                </c:pt>
                <c:pt idx="54">
                  <c:v>36548991039.325203</c:v>
                </c:pt>
                <c:pt idx="55">
                  <c:v>36615038000.386803</c:v>
                </c:pt>
                <c:pt idx="56">
                  <c:v>36544192408.850403</c:v>
                </c:pt>
                <c:pt idx="57">
                  <c:v>36631288172.301498</c:v>
                </c:pt>
                <c:pt idx="58">
                  <c:v>36536328231.438698</c:v>
                </c:pt>
                <c:pt idx="59">
                  <c:v>36572152116.868202</c:v>
                </c:pt>
                <c:pt idx="60">
                  <c:v>36535136201.731697</c:v>
                </c:pt>
                <c:pt idx="61">
                  <c:v>36579175575.106903</c:v>
                </c:pt>
                <c:pt idx="62">
                  <c:v>36534684903.664597</c:v>
                </c:pt>
                <c:pt idx="63">
                  <c:v>36575040469.446404</c:v>
                </c:pt>
                <c:pt idx="64">
                  <c:v>36532122423.262398</c:v>
                </c:pt>
                <c:pt idx="65">
                  <c:v>36547790588.359802</c:v>
                </c:pt>
                <c:pt idx="66">
                  <c:v>36530464209.246002</c:v>
                </c:pt>
                <c:pt idx="67">
                  <c:v>36545914725.413399</c:v>
                </c:pt>
                <c:pt idx="68">
                  <c:v>36530170301.658798</c:v>
                </c:pt>
                <c:pt idx="69">
                  <c:v>36537412013.8992</c:v>
                </c:pt>
                <c:pt idx="70">
                  <c:v>36530370550.495102</c:v>
                </c:pt>
                <c:pt idx="71">
                  <c:v>36538219811.454803</c:v>
                </c:pt>
                <c:pt idx="72">
                  <c:v>36530571042.807404</c:v>
                </c:pt>
                <c:pt idx="73">
                  <c:v>36537321817.310501</c:v>
                </c:pt>
                <c:pt idx="74">
                  <c:v>36529786245.323898</c:v>
                </c:pt>
                <c:pt idx="75">
                  <c:v>36532364103.330498</c:v>
                </c:pt>
                <c:pt idx="76">
                  <c:v>36529525865.776299</c:v>
                </c:pt>
                <c:pt idx="77">
                  <c:v>36529958526.207802</c:v>
                </c:pt>
                <c:pt idx="78">
                  <c:v>36534445827.002403</c:v>
                </c:pt>
                <c:pt idx="79">
                  <c:v>36528204182.790802</c:v>
                </c:pt>
                <c:pt idx="80">
                  <c:v>36531689089.351501</c:v>
                </c:pt>
                <c:pt idx="81">
                  <c:v>36527810337.337402</c:v>
                </c:pt>
                <c:pt idx="82">
                  <c:v>36529622561.442497</c:v>
                </c:pt>
                <c:pt idx="83">
                  <c:v>36528465302.738503</c:v>
                </c:pt>
                <c:pt idx="84">
                  <c:v>36529688896.119301</c:v>
                </c:pt>
                <c:pt idx="85">
                  <c:v>36528333976.468498</c:v>
                </c:pt>
                <c:pt idx="86">
                  <c:v>36530395154.748901</c:v>
                </c:pt>
                <c:pt idx="87">
                  <c:v>36529411553.643204</c:v>
                </c:pt>
                <c:pt idx="88">
                  <c:v>36529463438.167</c:v>
                </c:pt>
                <c:pt idx="89">
                  <c:v>36529218993.255302</c:v>
                </c:pt>
                <c:pt idx="90">
                  <c:v>36529597253.405197</c:v>
                </c:pt>
                <c:pt idx="91">
                  <c:v>36529437243.140297</c:v>
                </c:pt>
                <c:pt idx="92">
                  <c:v>36529230818.275497</c:v>
                </c:pt>
                <c:pt idx="93">
                  <c:v>36529255712.303802</c:v>
                </c:pt>
                <c:pt idx="94">
                  <c:v>36529886532.664902</c:v>
                </c:pt>
                <c:pt idx="95">
                  <c:v>36529351311.313202</c:v>
                </c:pt>
                <c:pt idx="96">
                  <c:v>36527868859.562401</c:v>
                </c:pt>
                <c:pt idx="97">
                  <c:v>36530133231.451797</c:v>
                </c:pt>
                <c:pt idx="98">
                  <c:v>36528823353.9562</c:v>
                </c:pt>
                <c:pt idx="99">
                  <c:v>36527623637.350601</c:v>
                </c:pt>
                <c:pt idx="100">
                  <c:v>36530630135.555702</c:v>
                </c:pt>
                <c:pt idx="101">
                  <c:v>36530796015.188103</c:v>
                </c:pt>
                <c:pt idx="102">
                  <c:v>36529314901.617302</c:v>
                </c:pt>
                <c:pt idx="103">
                  <c:v>36529394755.048203</c:v>
                </c:pt>
                <c:pt idx="104">
                  <c:v>36527968762.517799</c:v>
                </c:pt>
                <c:pt idx="105">
                  <c:v>36527885725.046303</c:v>
                </c:pt>
                <c:pt idx="106">
                  <c:v>36529452780.167</c:v>
                </c:pt>
                <c:pt idx="107">
                  <c:v>36530013311.959</c:v>
                </c:pt>
                <c:pt idx="108">
                  <c:v>36529724061.8685</c:v>
                </c:pt>
                <c:pt idx="109">
                  <c:v>36529689108.220901</c:v>
                </c:pt>
                <c:pt idx="110">
                  <c:v>36530015262.488297</c:v>
                </c:pt>
                <c:pt idx="111">
                  <c:v>36530424651.240402</c:v>
                </c:pt>
                <c:pt idx="112">
                  <c:v>36527969460.959702</c:v>
                </c:pt>
                <c:pt idx="113">
                  <c:v>36529751844.204597</c:v>
                </c:pt>
                <c:pt idx="114">
                  <c:v>36530297473.734398</c:v>
                </c:pt>
                <c:pt idx="115">
                  <c:v>36530426972.839401</c:v>
                </c:pt>
                <c:pt idx="116">
                  <c:v>36529782119.4188</c:v>
                </c:pt>
                <c:pt idx="117">
                  <c:v>36529951285.272499</c:v>
                </c:pt>
                <c:pt idx="118">
                  <c:v>36525560378.707298</c:v>
                </c:pt>
                <c:pt idx="119">
                  <c:v>36529863106.031097</c:v>
                </c:pt>
                <c:pt idx="120">
                  <c:v>36530548496.184303</c:v>
                </c:pt>
                <c:pt idx="121">
                  <c:v>36530454562.952599</c:v>
                </c:pt>
                <c:pt idx="122">
                  <c:v>36529892405.157402</c:v>
                </c:pt>
                <c:pt idx="123">
                  <c:v>36530440521.183197</c:v>
                </c:pt>
                <c:pt idx="124">
                  <c:v>36530026644.065598</c:v>
                </c:pt>
                <c:pt idx="125">
                  <c:v>36529356229.749603</c:v>
                </c:pt>
                <c:pt idx="126">
                  <c:v>36530038834.846199</c:v>
                </c:pt>
                <c:pt idx="127">
                  <c:v>36529855111.843399</c:v>
                </c:pt>
                <c:pt idx="128">
                  <c:v>36529900204.5886</c:v>
                </c:pt>
                <c:pt idx="129">
                  <c:v>36529393710.846901</c:v>
                </c:pt>
                <c:pt idx="130">
                  <c:v>36530431575.854797</c:v>
                </c:pt>
                <c:pt idx="131">
                  <c:v>36527074000.335403</c:v>
                </c:pt>
                <c:pt idx="132">
                  <c:v>36528038508.412102</c:v>
                </c:pt>
                <c:pt idx="133">
                  <c:v>36528034068.031197</c:v>
                </c:pt>
                <c:pt idx="134">
                  <c:v>36529996459.060699</c:v>
                </c:pt>
                <c:pt idx="135">
                  <c:v>36528036760.580299</c:v>
                </c:pt>
                <c:pt idx="136">
                  <c:v>36530007589.053596</c:v>
                </c:pt>
                <c:pt idx="137">
                  <c:v>36529537768.369003</c:v>
                </c:pt>
                <c:pt idx="138">
                  <c:v>36525480512.204102</c:v>
                </c:pt>
                <c:pt idx="139">
                  <c:v>36529830230.523201</c:v>
                </c:pt>
                <c:pt idx="140">
                  <c:v>36529809647.240799</c:v>
                </c:pt>
                <c:pt idx="141">
                  <c:v>36529805267.895699</c:v>
                </c:pt>
                <c:pt idx="142">
                  <c:v>36529047379.542603</c:v>
                </c:pt>
                <c:pt idx="143">
                  <c:v>36529859426.888397</c:v>
                </c:pt>
                <c:pt idx="144">
                  <c:v>36529373672.324699</c:v>
                </c:pt>
                <c:pt idx="145">
                  <c:v>36529403023.7696</c:v>
                </c:pt>
                <c:pt idx="146">
                  <c:v>36530477322.268997</c:v>
                </c:pt>
                <c:pt idx="147">
                  <c:v>36529847298.985298</c:v>
                </c:pt>
                <c:pt idx="148">
                  <c:v>36530473359.973198</c:v>
                </c:pt>
                <c:pt idx="149">
                  <c:v>36529902402.669701</c:v>
                </c:pt>
                <c:pt idx="150">
                  <c:v>36528040432.558998</c:v>
                </c:pt>
                <c:pt idx="151">
                  <c:v>36528045992.108299</c:v>
                </c:pt>
                <c:pt idx="152">
                  <c:v>36528041121.592697</c:v>
                </c:pt>
                <c:pt idx="153">
                  <c:v>36529993504.555</c:v>
                </c:pt>
                <c:pt idx="154">
                  <c:v>36528041014.927902</c:v>
                </c:pt>
                <c:pt idx="155">
                  <c:v>36528047736.959702</c:v>
                </c:pt>
                <c:pt idx="156">
                  <c:v>36529846473.092201</c:v>
                </c:pt>
                <c:pt idx="157">
                  <c:v>36529224956.953499</c:v>
                </c:pt>
                <c:pt idx="158">
                  <c:v>36529851359.958504</c:v>
                </c:pt>
                <c:pt idx="159">
                  <c:v>36529851302.602798</c:v>
                </c:pt>
                <c:pt idx="160">
                  <c:v>36529224584.312599</c:v>
                </c:pt>
                <c:pt idx="161">
                  <c:v>36530160650.576797</c:v>
                </c:pt>
                <c:pt idx="162">
                  <c:v>36529890621.190399</c:v>
                </c:pt>
                <c:pt idx="163">
                  <c:v>36528046262.812103</c:v>
                </c:pt>
                <c:pt idx="164">
                  <c:v>36530010563.801903</c:v>
                </c:pt>
                <c:pt idx="165">
                  <c:v>36528046585.8386</c:v>
                </c:pt>
                <c:pt idx="166">
                  <c:v>36528046559.251297</c:v>
                </c:pt>
                <c:pt idx="167">
                  <c:v>36526407582.113998</c:v>
                </c:pt>
                <c:pt idx="168">
                  <c:v>36530475129.335197</c:v>
                </c:pt>
                <c:pt idx="169">
                  <c:v>36529388489.807602</c:v>
                </c:pt>
                <c:pt idx="170">
                  <c:v>36530476501.856598</c:v>
                </c:pt>
                <c:pt idx="171">
                  <c:v>36529839993.587601</c:v>
                </c:pt>
                <c:pt idx="172">
                  <c:v>36530475454.899002</c:v>
                </c:pt>
                <c:pt idx="173">
                  <c:v>36530475440.428703</c:v>
                </c:pt>
                <c:pt idx="174">
                  <c:v>36530012019.578598</c:v>
                </c:pt>
                <c:pt idx="175">
                  <c:v>36528046328.3843</c:v>
                </c:pt>
                <c:pt idx="176">
                  <c:v>36529388762.738403</c:v>
                </c:pt>
                <c:pt idx="177">
                  <c:v>36529562381.037003</c:v>
                </c:pt>
                <c:pt idx="178">
                  <c:v>36530001841.736298</c:v>
                </c:pt>
                <c:pt idx="179">
                  <c:v>36530000868.661598</c:v>
                </c:pt>
                <c:pt idx="180">
                  <c:v>36530001325.086998</c:v>
                </c:pt>
                <c:pt idx="181">
                  <c:v>36530475707.403702</c:v>
                </c:pt>
                <c:pt idx="182">
                  <c:v>36530013539.680099</c:v>
                </c:pt>
                <c:pt idx="183">
                  <c:v>36530475630.772797</c:v>
                </c:pt>
                <c:pt idx="184">
                  <c:v>36525480937.943901</c:v>
                </c:pt>
                <c:pt idx="185">
                  <c:v>36526406358.75</c:v>
                </c:pt>
                <c:pt idx="186">
                  <c:v>36525481295.068497</c:v>
                </c:pt>
                <c:pt idx="187">
                  <c:v>36528044266.140602</c:v>
                </c:pt>
                <c:pt idx="188">
                  <c:v>36529562940.984901</c:v>
                </c:pt>
                <c:pt idx="189">
                  <c:v>36525480725.074997</c:v>
                </c:pt>
                <c:pt idx="190">
                  <c:v>36525480903.642197</c:v>
                </c:pt>
                <c:pt idx="191">
                  <c:v>36530476562.546204</c:v>
                </c:pt>
                <c:pt idx="192">
                  <c:v>36529562212.6269</c:v>
                </c:pt>
                <c:pt idx="193">
                  <c:v>36530475047.0746</c:v>
                </c:pt>
                <c:pt idx="194">
                  <c:v>36529562234.309097</c:v>
                </c:pt>
                <c:pt idx="195">
                  <c:v>36530001694.8843</c:v>
                </c:pt>
                <c:pt idx="196">
                  <c:v>36530013434.858902</c:v>
                </c:pt>
                <c:pt idx="197">
                  <c:v>36525480618.6408</c:v>
                </c:pt>
                <c:pt idx="198">
                  <c:v>36525480707.927101</c:v>
                </c:pt>
                <c:pt idx="199">
                  <c:v>36530013451.162697</c:v>
                </c:pt>
                <c:pt idx="200">
                  <c:v>36525481251.608704</c:v>
                </c:pt>
                <c:pt idx="201">
                  <c:v>36530001696.796799</c:v>
                </c:pt>
                <c:pt idx="202">
                  <c:v>36530476434.501999</c:v>
                </c:pt>
                <c:pt idx="203">
                  <c:v>36525480565.422302</c:v>
                </c:pt>
                <c:pt idx="204">
                  <c:v>36525480610.064201</c:v>
                </c:pt>
                <c:pt idx="205">
                  <c:v>36525480881.911499</c:v>
                </c:pt>
                <c:pt idx="206">
                  <c:v>36525480941.618797</c:v>
                </c:pt>
                <c:pt idx="207">
                  <c:v>36530001680.794098</c:v>
                </c:pt>
                <c:pt idx="208">
                  <c:v>36525480792.012703</c:v>
                </c:pt>
                <c:pt idx="209">
                  <c:v>36530013720.954697</c:v>
                </c:pt>
                <c:pt idx="210">
                  <c:v>36525480750.918297</c:v>
                </c:pt>
                <c:pt idx="211">
                  <c:v>36530013714.333801</c:v>
                </c:pt>
                <c:pt idx="212">
                  <c:v>36525480700.831001</c:v>
                </c:pt>
                <c:pt idx="213">
                  <c:v>36530013712.802002</c:v>
                </c:pt>
                <c:pt idx="214">
                  <c:v>36525480674.024803</c:v>
                </c:pt>
                <c:pt idx="215">
                  <c:v>36530013709.300903</c:v>
                </c:pt>
                <c:pt idx="216">
                  <c:v>36525480645.631599</c:v>
                </c:pt>
                <c:pt idx="217">
                  <c:v>36525480492.636002</c:v>
                </c:pt>
                <c:pt idx="218">
                  <c:v>36530013716.754097</c:v>
                </c:pt>
                <c:pt idx="219">
                  <c:v>36530013712.689003</c:v>
                </c:pt>
                <c:pt idx="220">
                  <c:v>36525480595.356598</c:v>
                </c:pt>
                <c:pt idx="221">
                  <c:v>36525480472.7453</c:v>
                </c:pt>
                <c:pt idx="222">
                  <c:v>36525480404.082603</c:v>
                </c:pt>
                <c:pt idx="223">
                  <c:v>36525480391.814003</c:v>
                </c:pt>
                <c:pt idx="224">
                  <c:v>36530013727.435097</c:v>
                </c:pt>
                <c:pt idx="225">
                  <c:v>36530013723.149597</c:v>
                </c:pt>
                <c:pt idx="226">
                  <c:v>36525480507.802696</c:v>
                </c:pt>
                <c:pt idx="227">
                  <c:v>36525480385.962601</c:v>
                </c:pt>
                <c:pt idx="228">
                  <c:v>36525480322.8423</c:v>
                </c:pt>
                <c:pt idx="229">
                  <c:v>36530013726.686302</c:v>
                </c:pt>
                <c:pt idx="230">
                  <c:v>36525480455.3237</c:v>
                </c:pt>
                <c:pt idx="231">
                  <c:v>36525480294.394699</c:v>
                </c:pt>
                <c:pt idx="232">
                  <c:v>36525480195.273903</c:v>
                </c:pt>
                <c:pt idx="233">
                  <c:v>36525480201.680801</c:v>
                </c:pt>
                <c:pt idx="234">
                  <c:v>36530013740.638496</c:v>
                </c:pt>
                <c:pt idx="235">
                  <c:v>36525480340.992302</c:v>
                </c:pt>
                <c:pt idx="236">
                  <c:v>36525480138.579903</c:v>
                </c:pt>
                <c:pt idx="237">
                  <c:v>36525480011.961601</c:v>
                </c:pt>
                <c:pt idx="238">
                  <c:v>36525480024.8871</c:v>
                </c:pt>
                <c:pt idx="239">
                  <c:v>36525479894.057503</c:v>
                </c:pt>
                <c:pt idx="240">
                  <c:v>36525479679.659401</c:v>
                </c:pt>
                <c:pt idx="241">
                  <c:v>36525479754.206703</c:v>
                </c:pt>
                <c:pt idx="242">
                  <c:v>36525479540.074898</c:v>
                </c:pt>
                <c:pt idx="243">
                  <c:v>36525479212.459999</c:v>
                </c:pt>
                <c:pt idx="244">
                  <c:v>36525479304.253502</c:v>
                </c:pt>
                <c:pt idx="245">
                  <c:v>36525478963.308701</c:v>
                </c:pt>
                <c:pt idx="246">
                  <c:v>36525478438.943802</c:v>
                </c:pt>
                <c:pt idx="247">
                  <c:v>36525478563.435699</c:v>
                </c:pt>
                <c:pt idx="248">
                  <c:v>36525478079.844498</c:v>
                </c:pt>
                <c:pt idx="249">
                  <c:v>36530013841.751999</c:v>
                </c:pt>
                <c:pt idx="250">
                  <c:v>36525477843.058197</c:v>
                </c:pt>
                <c:pt idx="251">
                  <c:v>36525477112.388702</c:v>
                </c:pt>
                <c:pt idx="252">
                  <c:v>36529562698.099403</c:v>
                </c:pt>
                <c:pt idx="253">
                  <c:v>36525478630.582199</c:v>
                </c:pt>
                <c:pt idx="254">
                  <c:v>36525477466.724899</c:v>
                </c:pt>
                <c:pt idx="255">
                  <c:v>36530013869.863701</c:v>
                </c:pt>
                <c:pt idx="256">
                  <c:v>36525478168.970497</c:v>
                </c:pt>
                <c:pt idx="257">
                  <c:v>36530013870.865799</c:v>
                </c:pt>
                <c:pt idx="258">
                  <c:v>36525478072.974098</c:v>
                </c:pt>
                <c:pt idx="259">
                  <c:v>36530013849.665001</c:v>
                </c:pt>
                <c:pt idx="260">
                  <c:v>36525477925.983704</c:v>
                </c:pt>
                <c:pt idx="261">
                  <c:v>36525477209.186699</c:v>
                </c:pt>
                <c:pt idx="262">
                  <c:v>36530013889.092499</c:v>
                </c:pt>
                <c:pt idx="263">
                  <c:v>36525477750.779099</c:v>
                </c:pt>
                <c:pt idx="264">
                  <c:v>36530013883.419701</c:v>
                </c:pt>
                <c:pt idx="265">
                  <c:v>36525477655.3806</c:v>
                </c:pt>
                <c:pt idx="266">
                  <c:v>36530013871.2425</c:v>
                </c:pt>
                <c:pt idx="267">
                  <c:v>36525477555.851601</c:v>
                </c:pt>
                <c:pt idx="268">
                  <c:v>36530013866.883301</c:v>
                </c:pt>
                <c:pt idx="269">
                  <c:v>36525477495.709999</c:v>
                </c:pt>
                <c:pt idx="270">
                  <c:v>36530013860.249901</c:v>
                </c:pt>
                <c:pt idx="271">
                  <c:v>36525477438.428596</c:v>
                </c:pt>
                <c:pt idx="272">
                  <c:v>36530013857.241402</c:v>
                </c:pt>
                <c:pt idx="273">
                  <c:v>36525477401.1959</c:v>
                </c:pt>
                <c:pt idx="274">
                  <c:v>36525477113.8731</c:v>
                </c:pt>
                <c:pt idx="275">
                  <c:v>36530013870.3983</c:v>
                </c:pt>
                <c:pt idx="276">
                  <c:v>36525477323.797401</c:v>
                </c:pt>
                <c:pt idx="277">
                  <c:v>36525476978.419296</c:v>
                </c:pt>
                <c:pt idx="278">
                  <c:v>36530013890.726601</c:v>
                </c:pt>
                <c:pt idx="279">
                  <c:v>36530013879.637703</c:v>
                </c:pt>
                <c:pt idx="280">
                  <c:v>36525477213.632301</c:v>
                </c:pt>
                <c:pt idx="281">
                  <c:v>36525476993.2995</c:v>
                </c:pt>
                <c:pt idx="282">
                  <c:v>36525476889.802597</c:v>
                </c:pt>
                <c:pt idx="283">
                  <c:v>36525476730.106499</c:v>
                </c:pt>
                <c:pt idx="284">
                  <c:v>36530013888.223396</c:v>
                </c:pt>
                <c:pt idx="285">
                  <c:v>36525477033.714798</c:v>
                </c:pt>
                <c:pt idx="286">
                  <c:v>36525476755.381302</c:v>
                </c:pt>
                <c:pt idx="287">
                  <c:v>36525476694.889198</c:v>
                </c:pt>
                <c:pt idx="288">
                  <c:v>36530013913.795601</c:v>
                </c:pt>
                <c:pt idx="289">
                  <c:v>36525476586.095596</c:v>
                </c:pt>
                <c:pt idx="290">
                  <c:v>36525476382.4888</c:v>
                </c:pt>
                <c:pt idx="291">
                  <c:v>36525476303.005501</c:v>
                </c:pt>
                <c:pt idx="292">
                  <c:v>36525475965.281898</c:v>
                </c:pt>
                <c:pt idx="293">
                  <c:v>36525476131.002899</c:v>
                </c:pt>
                <c:pt idx="294">
                  <c:v>36525475856.7127</c:v>
                </c:pt>
                <c:pt idx="295">
                  <c:v>36525475419.9916</c:v>
                </c:pt>
                <c:pt idx="296">
                  <c:v>36525475254.455902</c:v>
                </c:pt>
                <c:pt idx="297">
                  <c:v>36525474534.170898</c:v>
                </c:pt>
                <c:pt idx="298">
                  <c:v>36525474642.701797</c:v>
                </c:pt>
                <c:pt idx="299">
                  <c:v>36525474150.013901</c:v>
                </c:pt>
                <c:pt idx="300">
                  <c:v>36525473159.389198</c:v>
                </c:pt>
                <c:pt idx="301">
                  <c:v>36525472912.692398</c:v>
                </c:pt>
                <c:pt idx="302">
                  <c:v>36525471386.0877</c:v>
                </c:pt>
                <c:pt idx="303">
                  <c:v>36525471440.984901</c:v>
                </c:pt>
                <c:pt idx="304">
                  <c:v>36525470617.407501</c:v>
                </c:pt>
                <c:pt idx="305">
                  <c:v>36525468604.217201</c:v>
                </c:pt>
                <c:pt idx="306">
                  <c:v>36525467760.3853</c:v>
                </c:pt>
                <c:pt idx="307">
                  <c:v>36525464371.962502</c:v>
                </c:pt>
                <c:pt idx="308">
                  <c:v>36525464741.401398</c:v>
                </c:pt>
                <c:pt idx="309">
                  <c:v>36525463110.055298</c:v>
                </c:pt>
                <c:pt idx="310">
                  <c:v>36525458942.2864</c:v>
                </c:pt>
                <c:pt idx="311">
                  <c:v>36525456940.283096</c:v>
                </c:pt>
                <c:pt idx="312">
                  <c:v>36530004586.734596</c:v>
                </c:pt>
                <c:pt idx="313">
                  <c:v>36525453889.993797</c:v>
                </c:pt>
                <c:pt idx="314">
                  <c:v>36530004889.500999</c:v>
                </c:pt>
                <c:pt idx="315">
                  <c:v>36525452328.761803</c:v>
                </c:pt>
                <c:pt idx="316">
                  <c:v>36530004928.333801</c:v>
                </c:pt>
                <c:pt idx="317">
                  <c:v>36530004875.556</c:v>
                </c:pt>
                <c:pt idx="318">
                  <c:v>36525459949.6539</c:v>
                </c:pt>
                <c:pt idx="319">
                  <c:v>36530016518.836998</c:v>
                </c:pt>
                <c:pt idx="320">
                  <c:v>36525457737.852097</c:v>
                </c:pt>
                <c:pt idx="321">
                  <c:v>36530016479.990196</c:v>
                </c:pt>
                <c:pt idx="322">
                  <c:v>36525457083.512497</c:v>
                </c:pt>
                <c:pt idx="323">
                  <c:v>36530016395.904503</c:v>
                </c:pt>
                <c:pt idx="324">
                  <c:v>36525456399.413696</c:v>
                </c:pt>
                <c:pt idx="325">
                  <c:v>36530016365.9767</c:v>
                </c:pt>
                <c:pt idx="326">
                  <c:v>36525455986.692001</c:v>
                </c:pt>
                <c:pt idx="327">
                  <c:v>36525452361.925797</c:v>
                </c:pt>
                <c:pt idx="328">
                  <c:v>36530016539.538101</c:v>
                </c:pt>
                <c:pt idx="329">
                  <c:v>36525455020.759499</c:v>
                </c:pt>
                <c:pt idx="330">
                  <c:v>36530016546.268097</c:v>
                </c:pt>
                <c:pt idx="331">
                  <c:v>36525454693.628304</c:v>
                </c:pt>
                <c:pt idx="332">
                  <c:v>36525451616.230301</c:v>
                </c:pt>
                <c:pt idx="333">
                  <c:v>36530016632.495796</c:v>
                </c:pt>
                <c:pt idx="334">
                  <c:v>36530016585.460899</c:v>
                </c:pt>
                <c:pt idx="335">
                  <c:v>36525453621.493401</c:v>
                </c:pt>
                <c:pt idx="336">
                  <c:v>36525451074.086098</c:v>
                </c:pt>
                <c:pt idx="337">
                  <c:v>36525449665.872704</c:v>
                </c:pt>
                <c:pt idx="338">
                  <c:v>36530016685.099098</c:v>
                </c:pt>
                <c:pt idx="339">
                  <c:v>36525452557.421303</c:v>
                </c:pt>
                <c:pt idx="340">
                  <c:v>36530016583.114304</c:v>
                </c:pt>
                <c:pt idx="341">
                  <c:v>36525452025.346497</c:v>
                </c:pt>
                <c:pt idx="342">
                  <c:v>36530016580.506401</c:v>
                </c:pt>
                <c:pt idx="343">
                  <c:v>36525451885.522598</c:v>
                </c:pt>
                <c:pt idx="344">
                  <c:v>36525450267.711098</c:v>
                </c:pt>
                <c:pt idx="345">
                  <c:v>36525449692.276398</c:v>
                </c:pt>
                <c:pt idx="346">
                  <c:v>36530016745.3992</c:v>
                </c:pt>
                <c:pt idx="347">
                  <c:v>36525451098.064796</c:v>
                </c:pt>
                <c:pt idx="348">
                  <c:v>36525448745.582199</c:v>
                </c:pt>
                <c:pt idx="349">
                  <c:v>36525447309.987602</c:v>
                </c:pt>
                <c:pt idx="350">
                  <c:v>36525447369.670898</c:v>
                </c:pt>
                <c:pt idx="351">
                  <c:v>36525446751.044601</c:v>
                </c:pt>
                <c:pt idx="352">
                  <c:v>36525444992.305496</c:v>
                </c:pt>
                <c:pt idx="353">
                  <c:v>36525444976.397102</c:v>
                </c:pt>
                <c:pt idx="354">
                  <c:v>36525442617.734299</c:v>
                </c:pt>
                <c:pt idx="355">
                  <c:v>36525441477.8591</c:v>
                </c:pt>
                <c:pt idx="356">
                  <c:v>36525437381.686501</c:v>
                </c:pt>
                <c:pt idx="357">
                  <c:v>36525438780.765602</c:v>
                </c:pt>
                <c:pt idx="358">
                  <c:v>36525434573.559502</c:v>
                </c:pt>
                <c:pt idx="359">
                  <c:v>36525428200.134903</c:v>
                </c:pt>
                <c:pt idx="360">
                  <c:v>36525428494.426804</c:v>
                </c:pt>
                <c:pt idx="361">
                  <c:v>36525423805.272102</c:v>
                </c:pt>
                <c:pt idx="362">
                  <c:v>36525414387.805603</c:v>
                </c:pt>
                <c:pt idx="363">
                  <c:v>36525415445.457397</c:v>
                </c:pt>
                <c:pt idx="364">
                  <c:v>36525405865.162399</c:v>
                </c:pt>
                <c:pt idx="365">
                  <c:v>36525390075.9431</c:v>
                </c:pt>
                <c:pt idx="366">
                  <c:v>36525395553.452499</c:v>
                </c:pt>
                <c:pt idx="367">
                  <c:v>36525379492.780602</c:v>
                </c:pt>
                <c:pt idx="368">
                  <c:v>36525355067.2089</c:v>
                </c:pt>
                <c:pt idx="369">
                  <c:v>36525362076.2099</c:v>
                </c:pt>
                <c:pt idx="370">
                  <c:v>36525336903.477097</c:v>
                </c:pt>
                <c:pt idx="371">
                  <c:v>36525297987.671402</c:v>
                </c:pt>
                <c:pt idx="372">
                  <c:v>36525306984.445</c:v>
                </c:pt>
                <c:pt idx="373">
                  <c:v>36525270775.431198</c:v>
                </c:pt>
                <c:pt idx="374">
                  <c:v>36525210744.353897</c:v>
                </c:pt>
                <c:pt idx="375">
                  <c:v>36525223162.5513</c:v>
                </c:pt>
                <c:pt idx="376">
                  <c:v>36525163877.985199</c:v>
                </c:pt>
                <c:pt idx="377">
                  <c:v>36525067432.003304</c:v>
                </c:pt>
                <c:pt idx="378">
                  <c:v>36525092384.796898</c:v>
                </c:pt>
                <c:pt idx="379">
                  <c:v>36524997863.5495</c:v>
                </c:pt>
                <c:pt idx="380">
                  <c:v>36529622293.591103</c:v>
                </c:pt>
                <c:pt idx="381">
                  <c:v>36524960471.528999</c:v>
                </c:pt>
                <c:pt idx="382">
                  <c:v>36529624091.534302</c:v>
                </c:pt>
                <c:pt idx="383">
                  <c:v>36530076383.203598</c:v>
                </c:pt>
                <c:pt idx="384">
                  <c:v>36525120395.302399</c:v>
                </c:pt>
                <c:pt idx="385">
                  <c:v>36524938359.354897</c:v>
                </c:pt>
                <c:pt idx="386">
                  <c:v>36530076383.203598</c:v>
                </c:pt>
                <c:pt idx="387">
                  <c:v>36530072007.323898</c:v>
                </c:pt>
                <c:pt idx="388">
                  <c:v>36525041802.456001</c:v>
                </c:pt>
                <c:pt idx="389">
                  <c:v>36530070749.629501</c:v>
                </c:pt>
                <c:pt idx="390">
                  <c:v>36525026091.624397</c:v>
                </c:pt>
                <c:pt idx="391">
                  <c:v>36530068916.998703</c:v>
                </c:pt>
                <c:pt idx="392">
                  <c:v>36525011290.370697</c:v>
                </c:pt>
                <c:pt idx="393">
                  <c:v>36530068062.929703</c:v>
                </c:pt>
                <c:pt idx="394">
                  <c:v>36525001574.170197</c:v>
                </c:pt>
                <c:pt idx="395">
                  <c:v>36530067043.849602</c:v>
                </c:pt>
                <c:pt idx="396">
                  <c:v>36524992951.6604</c:v>
                </c:pt>
                <c:pt idx="397">
                  <c:v>36530066490.961899</c:v>
                </c:pt>
                <c:pt idx="398">
                  <c:v>36524987012.031998</c:v>
                </c:pt>
                <c:pt idx="399">
                  <c:v>36524941485.246399</c:v>
                </c:pt>
                <c:pt idx="400">
                  <c:v>36524920677.370102</c:v>
                </c:pt>
                <c:pt idx="401">
                  <c:v>36530072501.993103</c:v>
                </c:pt>
                <c:pt idx="402">
                  <c:v>36530071582.739899</c:v>
                </c:pt>
                <c:pt idx="403">
                  <c:v>36524963669.448196</c:v>
                </c:pt>
                <c:pt idx="404">
                  <c:v>36524916850.627197</c:v>
                </c:pt>
                <c:pt idx="405">
                  <c:v>36530071582.739899</c:v>
                </c:pt>
                <c:pt idx="406">
                  <c:v>36530071088.997101</c:v>
                </c:pt>
                <c:pt idx="407">
                  <c:v>36524944876.8274</c:v>
                </c:pt>
                <c:pt idx="408">
                  <c:v>36524913804.964897</c:v>
                </c:pt>
                <c:pt idx="409">
                  <c:v>36530071088.997498</c:v>
                </c:pt>
                <c:pt idx="410">
                  <c:v>36530070566.1968</c:v>
                </c:pt>
                <c:pt idx="411">
                  <c:v>36524931956.5923</c:v>
                </c:pt>
                <c:pt idx="412">
                  <c:v>36524903276.364799</c:v>
                </c:pt>
                <c:pt idx="413">
                  <c:v>36524885719.320198</c:v>
                </c:pt>
                <c:pt idx="414">
                  <c:v>36530072290.8993</c:v>
                </c:pt>
                <c:pt idx="415">
                  <c:v>36524920613.653099</c:v>
                </c:pt>
                <c:pt idx="416">
                  <c:v>36524897818.832001</c:v>
                </c:pt>
                <c:pt idx="417">
                  <c:v>36524886478.793297</c:v>
                </c:pt>
                <c:pt idx="418">
                  <c:v>36524875050.400398</c:v>
                </c:pt>
                <c:pt idx="419">
                  <c:v>36524854129.9664</c:v>
                </c:pt>
                <c:pt idx="420">
                  <c:v>36524848243.337997</c:v>
                </c:pt>
                <c:pt idx="421">
                  <c:v>36524815416.154503</c:v>
                </c:pt>
                <c:pt idx="422">
                  <c:v>36524823036.8759</c:v>
                </c:pt>
                <c:pt idx="423">
                  <c:v>36524802645.856201</c:v>
                </c:pt>
                <c:pt idx="424">
                  <c:v>36524760664.720299</c:v>
                </c:pt>
                <c:pt idx="425">
                  <c:v>36524740804.412498</c:v>
                </c:pt>
                <c:pt idx="426">
                  <c:v>36524668194.574699</c:v>
                </c:pt>
                <c:pt idx="427">
                  <c:v>36524679446.310799</c:v>
                </c:pt>
                <c:pt idx="428">
                  <c:v>36524638749.273598</c:v>
                </c:pt>
                <c:pt idx="429">
                  <c:v>36524546483.4571</c:v>
                </c:pt>
                <c:pt idx="430">
                  <c:v>36524511818.479797</c:v>
                </c:pt>
                <c:pt idx="431">
                  <c:v>36524474967.8339</c:v>
                </c:pt>
                <c:pt idx="432">
                  <c:v>36524481089.978401</c:v>
                </c:pt>
                <c:pt idx="433">
                  <c:v>36524408623.049599</c:v>
                </c:pt>
                <c:pt idx="434">
                  <c:v>36524221351.014999</c:v>
                </c:pt>
                <c:pt idx="435">
                  <c:v>36524134888.099098</c:v>
                </c:pt>
                <c:pt idx="436">
                  <c:v>36523800219.317299</c:v>
                </c:pt>
                <c:pt idx="437">
                  <c:v>36523819621.649803</c:v>
                </c:pt>
                <c:pt idx="438">
                  <c:v>36523676253.045403</c:v>
                </c:pt>
                <c:pt idx="439">
                  <c:v>36523317180.0187</c:v>
                </c:pt>
                <c:pt idx="440">
                  <c:v>36523162833.396698</c:v>
                </c:pt>
                <c:pt idx="441">
                  <c:v>36522697293.094803</c:v>
                </c:pt>
                <c:pt idx="442">
                  <c:v>36522726846.7827</c:v>
                </c:pt>
                <c:pt idx="443">
                  <c:v>36530440782.750801</c:v>
                </c:pt>
                <c:pt idx="444">
                  <c:v>36523424139.227303</c:v>
                </c:pt>
                <c:pt idx="445">
                  <c:v>36530469449.0868</c:v>
                </c:pt>
                <c:pt idx="446">
                  <c:v>36523371982.193398</c:v>
                </c:pt>
                <c:pt idx="447">
                  <c:v>36522650862.170502</c:v>
                </c:pt>
                <c:pt idx="448">
                  <c:v>36530924538.447998</c:v>
                </c:pt>
                <c:pt idx="449">
                  <c:v>36530481480.780998</c:v>
                </c:pt>
                <c:pt idx="450">
                  <c:v>36523078139.878799</c:v>
                </c:pt>
                <c:pt idx="451">
                  <c:v>36530495406.366798</c:v>
                </c:pt>
                <c:pt idx="452">
                  <c:v>36523026747.545403</c:v>
                </c:pt>
                <c:pt idx="453">
                  <c:v>36530452800.303497</c:v>
                </c:pt>
                <c:pt idx="454">
                  <c:v>36522915555.093697</c:v>
                </c:pt>
                <c:pt idx="455">
                  <c:v>36530454339.172203</c:v>
                </c:pt>
                <c:pt idx="456">
                  <c:v>36522879216.331001</c:v>
                </c:pt>
                <c:pt idx="457">
                  <c:v>36522562790.098198</c:v>
                </c:pt>
                <c:pt idx="458">
                  <c:v>36530478346.542801</c:v>
                </c:pt>
                <c:pt idx="459">
                  <c:v>36530465197.604103</c:v>
                </c:pt>
                <c:pt idx="460">
                  <c:v>36522768501.597</c:v>
                </c:pt>
                <c:pt idx="461">
                  <c:v>36522550226.279297</c:v>
                </c:pt>
                <c:pt idx="462">
                  <c:v>36530465197.604301</c:v>
                </c:pt>
                <c:pt idx="463">
                  <c:v>36530448163.860199</c:v>
                </c:pt>
                <c:pt idx="464">
                  <c:v>36522668923.225899</c:v>
                </c:pt>
                <c:pt idx="465">
                  <c:v>36530444081.646004</c:v>
                </c:pt>
                <c:pt idx="466">
                  <c:v>36522650030.0298</c:v>
                </c:pt>
                <c:pt idx="467">
                  <c:v>36522461468.375801</c:v>
                </c:pt>
                <c:pt idx="468">
                  <c:v>36530456450.6632</c:v>
                </c:pt>
                <c:pt idx="469">
                  <c:v>36522430289.287102</c:v>
                </c:pt>
                <c:pt idx="470">
                  <c:v>36530469744.727203</c:v>
                </c:pt>
                <c:pt idx="471">
                  <c:v>36530469439.164001</c:v>
                </c:pt>
                <c:pt idx="472">
                  <c:v>36522592326.597504</c:v>
                </c:pt>
                <c:pt idx="473">
                  <c:v>36530454724.827103</c:v>
                </c:pt>
                <c:pt idx="474">
                  <c:v>36522565499.140297</c:v>
                </c:pt>
                <c:pt idx="475">
                  <c:v>36522437890.764999</c:v>
                </c:pt>
                <c:pt idx="476">
                  <c:v>36530453585.670403</c:v>
                </c:pt>
                <c:pt idx="477">
                  <c:v>36522545280.945396</c:v>
                </c:pt>
                <c:pt idx="478">
                  <c:v>36530450730.207199</c:v>
                </c:pt>
                <c:pt idx="479">
                  <c:v>36522459011.688599</c:v>
                </c:pt>
                <c:pt idx="480">
                  <c:v>36530450281.8172</c:v>
                </c:pt>
                <c:pt idx="481">
                  <c:v>36522455993.632301</c:v>
                </c:pt>
                <c:pt idx="482">
                  <c:v>36522430365.619102</c:v>
                </c:pt>
                <c:pt idx="483">
                  <c:v>36522419019.674202</c:v>
                </c:pt>
                <c:pt idx="484">
                  <c:v>36530460598.871399</c:v>
                </c:pt>
                <c:pt idx="485">
                  <c:v>36530459148.594498</c:v>
                </c:pt>
                <c:pt idx="486">
                  <c:v>36522442434.121597</c:v>
                </c:pt>
                <c:pt idx="487">
                  <c:v>36522416676.5075</c:v>
                </c:pt>
                <c:pt idx="488">
                  <c:v>36530459148.594902</c:v>
                </c:pt>
                <c:pt idx="489">
                  <c:v>36522410692.666901</c:v>
                </c:pt>
                <c:pt idx="490">
                  <c:v>36522397870.635399</c:v>
                </c:pt>
                <c:pt idx="491">
                  <c:v>36530460158.462601</c:v>
                </c:pt>
                <c:pt idx="492">
                  <c:v>36522422988.254898</c:v>
                </c:pt>
                <c:pt idx="493">
                  <c:v>36522398455.349503</c:v>
                </c:pt>
                <c:pt idx="494">
                  <c:v>36530463327.6474</c:v>
                </c:pt>
                <c:pt idx="495">
                  <c:v>36522415337.620697</c:v>
                </c:pt>
                <c:pt idx="496">
                  <c:v>36522395336.919296</c:v>
                </c:pt>
                <c:pt idx="497">
                  <c:v>36522384144.054199</c:v>
                </c:pt>
                <c:pt idx="498">
                  <c:v>36522381818.930801</c:v>
                </c:pt>
                <c:pt idx="499">
                  <c:v>36522406526.9114</c:v>
                </c:pt>
                <c:pt idx="500">
                  <c:v>36522367560.1493</c:v>
                </c:pt>
                <c:pt idx="501">
                  <c:v>36522387145.800201</c:v>
                </c:pt>
                <c:pt idx="502">
                  <c:v>36522367677.755501</c:v>
                </c:pt>
                <c:pt idx="503">
                  <c:v>36522394909.413803</c:v>
                </c:pt>
                <c:pt idx="504">
                  <c:v>36522405177.937599</c:v>
                </c:pt>
                <c:pt idx="505">
                  <c:v>36522367618.947502</c:v>
                </c:pt>
                <c:pt idx="506">
                  <c:v>36522374592.470398</c:v>
                </c:pt>
                <c:pt idx="507">
                  <c:v>36522375721.8694</c:v>
                </c:pt>
                <c:pt idx="508">
                  <c:v>36522382300.118103</c:v>
                </c:pt>
                <c:pt idx="509">
                  <c:v>36522401477.210403</c:v>
                </c:pt>
                <c:pt idx="510">
                  <c:v>36522376766.1791</c:v>
                </c:pt>
                <c:pt idx="511">
                  <c:v>36522406699.784698</c:v>
                </c:pt>
                <c:pt idx="512">
                  <c:v>36522374041.530502</c:v>
                </c:pt>
                <c:pt idx="513">
                  <c:v>36522406892.765701</c:v>
                </c:pt>
                <c:pt idx="514">
                  <c:v>36522373315.372597</c:v>
                </c:pt>
                <c:pt idx="515">
                  <c:v>36522407366.643997</c:v>
                </c:pt>
                <c:pt idx="516">
                  <c:v>36522372596.394699</c:v>
                </c:pt>
                <c:pt idx="517">
                  <c:v>36522407196.608498</c:v>
                </c:pt>
                <c:pt idx="518">
                  <c:v>36522372143.002701</c:v>
                </c:pt>
                <c:pt idx="519">
                  <c:v>36522407331.2967</c:v>
                </c:pt>
                <c:pt idx="520">
                  <c:v>36522371636.361</c:v>
                </c:pt>
                <c:pt idx="521">
                  <c:v>36522407564.118103</c:v>
                </c:pt>
                <c:pt idx="522">
                  <c:v>36522371159.375603</c:v>
                </c:pt>
                <c:pt idx="523">
                  <c:v>36522407524.982697</c:v>
                </c:pt>
                <c:pt idx="524">
                  <c:v>36522370811.266502</c:v>
                </c:pt>
                <c:pt idx="525">
                  <c:v>36522407616.632103</c:v>
                </c:pt>
                <c:pt idx="526">
                  <c:v>36522370456.2892</c:v>
                </c:pt>
                <c:pt idx="527">
                  <c:v>36522407739.715897</c:v>
                </c:pt>
                <c:pt idx="528">
                  <c:v>36522370131.122498</c:v>
                </c:pt>
                <c:pt idx="529">
                  <c:v>36522407746.982803</c:v>
                </c:pt>
                <c:pt idx="530">
                  <c:v>36522369872.876801</c:v>
                </c:pt>
                <c:pt idx="531">
                  <c:v>36522407809.149002</c:v>
                </c:pt>
                <c:pt idx="532">
                  <c:v>36522369623.201401</c:v>
                </c:pt>
                <c:pt idx="533">
                  <c:v>36522367210.302101</c:v>
                </c:pt>
                <c:pt idx="534">
                  <c:v>36522406424.536499</c:v>
                </c:pt>
                <c:pt idx="535">
                  <c:v>36522406807.571602</c:v>
                </c:pt>
                <c:pt idx="536">
                  <c:v>36522368935.368797</c:v>
                </c:pt>
                <c:pt idx="537">
                  <c:v>36522406713.603203</c:v>
                </c:pt>
                <c:pt idx="538">
                  <c:v>36522368725.1605</c:v>
                </c:pt>
                <c:pt idx="539">
                  <c:v>36522407292.175697</c:v>
                </c:pt>
                <c:pt idx="540">
                  <c:v>36522368356.011497</c:v>
                </c:pt>
                <c:pt idx="541">
                  <c:v>36522407317.495903</c:v>
                </c:pt>
                <c:pt idx="542">
                  <c:v>36522368205.041298</c:v>
                </c:pt>
                <c:pt idx="543">
                  <c:v>36522407610.487099</c:v>
                </c:pt>
                <c:pt idx="544">
                  <c:v>36522368001.932999</c:v>
                </c:pt>
                <c:pt idx="545">
                  <c:v>36522407659.815598</c:v>
                </c:pt>
                <c:pt idx="546">
                  <c:v>36522367901.172203</c:v>
                </c:pt>
                <c:pt idx="547">
                  <c:v>36522407812.638901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8-4BD6-AFCF-36E18FDA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620719"/>
        <c:axId val="1920432863"/>
      </c:lineChart>
      <c:catAx>
        <c:axId val="192162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32863"/>
        <c:crosses val="autoZero"/>
        <c:auto val="1"/>
        <c:lblAlgn val="ctr"/>
        <c:lblOffset val="100"/>
        <c:noMultiLvlLbl val="0"/>
      </c:catAx>
      <c:valAx>
        <c:axId val="19204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2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Sheet1!$C$2:$C$549</c:f>
              <c:numCache>
                <c:formatCode>General</c:formatCode>
                <c:ptCount val="548"/>
                <c:pt idx="0">
                  <c:v>36000</c:v>
                </c:pt>
                <c:pt idx="1">
                  <c:v>37800</c:v>
                </c:pt>
                <c:pt idx="2">
                  <c:v>36000</c:v>
                </c:pt>
                <c:pt idx="3">
                  <c:v>36000</c:v>
                </c:pt>
                <c:pt idx="4">
                  <c:v>36000</c:v>
                </c:pt>
                <c:pt idx="5">
                  <c:v>34200</c:v>
                </c:pt>
                <c:pt idx="6">
                  <c:v>32400</c:v>
                </c:pt>
                <c:pt idx="7">
                  <c:v>34200</c:v>
                </c:pt>
                <c:pt idx="8">
                  <c:v>33300</c:v>
                </c:pt>
                <c:pt idx="9">
                  <c:v>31950</c:v>
                </c:pt>
                <c:pt idx="10">
                  <c:v>29925</c:v>
                </c:pt>
                <c:pt idx="11">
                  <c:v>28912.5</c:v>
                </c:pt>
                <c:pt idx="12">
                  <c:v>25368.75</c:v>
                </c:pt>
                <c:pt idx="13">
                  <c:v>26296.875</c:v>
                </c:pt>
                <c:pt idx="14">
                  <c:v>23695.3125</c:v>
                </c:pt>
                <c:pt idx="15">
                  <c:v>20242.96875</c:v>
                </c:pt>
                <c:pt idx="16">
                  <c:v>29360.7421875</c:v>
                </c:pt>
                <c:pt idx="17">
                  <c:v>22435.83984375</c:v>
                </c:pt>
                <c:pt idx="18">
                  <c:v>18691.259765625</c:v>
                </c:pt>
                <c:pt idx="19">
                  <c:v>28035.791015625</c:v>
                </c:pt>
                <c:pt idx="20">
                  <c:v>21707.8857421875</c:v>
                </c:pt>
                <c:pt idx="21">
                  <c:v>22477.258300781199</c:v>
                </c:pt>
                <c:pt idx="22">
                  <c:v>20567.449951171799</c:v>
                </c:pt>
                <c:pt idx="23">
                  <c:v>26496.029663085901</c:v>
                </c:pt>
                <c:pt idx="24">
                  <c:v>28890.101623535102</c:v>
                </c:pt>
                <c:pt idx="25">
                  <c:v>23398.805236816399</c:v>
                </c:pt>
                <c:pt idx="26">
                  <c:v>22413.832855224598</c:v>
                </c:pt>
                <c:pt idx="27">
                  <c:v>17920.7851409912</c:v>
                </c:pt>
                <c:pt idx="28">
                  <c:v>25507.039546966502</c:v>
                </c:pt>
                <c:pt idx="29">
                  <c:v>25056.3361644744</c:v>
                </c:pt>
                <c:pt idx="30">
                  <c:v>29169.1691637039</c:v>
                </c:pt>
                <c:pt idx="31">
                  <c:v>22717.879754304799</c:v>
                </c:pt>
                <c:pt idx="32">
                  <c:v>21351.514497399301</c:v>
                </c:pt>
                <c:pt idx="33">
                  <c:v>20262.7420887351</c:v>
                </c:pt>
                <c:pt idx="34">
                  <c:v>18316.648433357401</c:v>
                </c:pt>
                <c:pt idx="35">
                  <c:v>23371.414231695198</c:v>
                </c:pt>
                <c:pt idx="36">
                  <c:v>20981.872082222199</c:v>
                </c:pt>
                <c:pt idx="37">
                  <c:v>23796.574744535599</c:v>
                </c:pt>
                <c:pt idx="38">
                  <c:v>23930.332459439502</c:v>
                </c:pt>
                <c:pt idx="39">
                  <c:v>21996.218987909298</c:v>
                </c:pt>
                <c:pt idx="40">
                  <c:v>24807.148327460101</c:v>
                </c:pt>
                <c:pt idx="41">
                  <c:v>21938.191143531702</c:v>
                </c:pt>
                <c:pt idx="42">
                  <c:v>21063.253864644801</c:v>
                </c:pt>
                <c:pt idx="43">
                  <c:v>21746.584084617502</c:v>
                </c:pt>
                <c:pt idx="44">
                  <c:v>20675.999303946399</c:v>
                </c:pt>
                <c:pt idx="45">
                  <c:v>22697.560499758001</c:v>
                </c:pt>
                <c:pt idx="46">
                  <c:v>21775.444502683698</c:v>
                </c:pt>
                <c:pt idx="47">
                  <c:v>21935.041590818899</c:v>
                </c:pt>
                <c:pt idx="48">
                  <c:v>22536.922026391399</c:v>
                </c:pt>
                <c:pt idx="49">
                  <c:v>22932.090997278399</c:v>
                </c:pt>
                <c:pt idx="50">
                  <c:v>22557.638642340698</c:v>
                </c:pt>
                <c:pt idx="51">
                  <c:v>22136.5739015172</c:v>
                </c:pt>
                <c:pt idx="52">
                  <c:v>22714.857865711099</c:v>
                </c:pt>
                <c:pt idx="53">
                  <c:v>23107.915555869899</c:v>
                </c:pt>
                <c:pt idx="54">
                  <c:v>22228.260082081699</c:v>
                </c:pt>
                <c:pt idx="55">
                  <c:v>22084.800389163101</c:v>
                </c:pt>
                <c:pt idx="56">
                  <c:v>22557.3434965741</c:v>
                </c:pt>
                <c:pt idx="57">
                  <c:v>22873.469150885401</c:v>
                </c:pt>
                <c:pt idx="58">
                  <c:v>22320.7977138592</c:v>
                </c:pt>
                <c:pt idx="59">
                  <c:v>22124.101159695201</c:v>
                </c:pt>
                <c:pt idx="60">
                  <c:v>22554.195664742299</c:v>
                </c:pt>
                <c:pt idx="61">
                  <c:v>22293.3764522372</c:v>
                </c:pt>
                <c:pt idx="62">
                  <c:v>22476.035632852901</c:v>
                </c:pt>
                <c:pt idx="63">
                  <c:v>22725.926171932599</c:v>
                </c:pt>
                <c:pt idx="64">
                  <c:v>22352.676604544398</c:v>
                </c:pt>
                <c:pt idx="65">
                  <c:v>22294.5093114253</c:v>
                </c:pt>
                <c:pt idx="66">
                  <c:v>22491.634950286902</c:v>
                </c:pt>
                <c:pt idx="67">
                  <c:v>22616.473712354</c:v>
                </c:pt>
                <c:pt idx="68">
                  <c:v>22394.7167134829</c:v>
                </c:pt>
                <c:pt idx="69">
                  <c:v>22303.3362858412</c:v>
                </c:pt>
                <c:pt idx="70">
                  <c:v>22491.480820017001</c:v>
                </c:pt>
                <c:pt idx="71">
                  <c:v>22389.218911312699</c:v>
                </c:pt>
                <c:pt idx="72">
                  <c:v>22454.331452467799</c:v>
                </c:pt>
                <c:pt idx="73">
                  <c:v>22563.4053635829</c:v>
                </c:pt>
                <c:pt idx="74">
                  <c:v>22405.358794304</c:v>
                </c:pt>
                <c:pt idx="75">
                  <c:v>22437.264186577599</c:v>
                </c:pt>
                <c:pt idx="76">
                  <c:v>22450.064635995299</c:v>
                </c:pt>
                <c:pt idx="77">
                  <c:v>22379.175531612698</c:v>
                </c:pt>
                <c:pt idx="78">
                  <c:v>22323.1770176805</c:v>
                </c:pt>
                <c:pt idx="79">
                  <c:v>22449.404869432899</c:v>
                </c:pt>
                <c:pt idx="80">
                  <c:v>22447.285202189501</c:v>
                </c:pt>
                <c:pt idx="81">
                  <c:v>22407.858835659601</c:v>
                </c:pt>
                <c:pt idx="82">
                  <c:v>22477.168036083101</c:v>
                </c:pt>
                <c:pt idx="83">
                  <c:v>22486.889394281399</c:v>
                </c:pt>
                <c:pt idx="84">
                  <c:v>22419.940831601401</c:v>
                </c:pt>
                <c:pt idx="85">
                  <c:v>22462.8612349627</c:v>
                </c:pt>
                <c:pt idx="86">
                  <c:v>22453.442531173001</c:v>
                </c:pt>
                <c:pt idx="87">
                  <c:v>22450.9091097897</c:v>
                </c:pt>
                <c:pt idx="88">
                  <c:v>22452.5980573786</c:v>
                </c:pt>
                <c:pt idx="89">
                  <c:v>22451.3313466869</c:v>
                </c:pt>
                <c:pt idx="90">
                  <c:v>22452.1758204814</c:v>
                </c:pt>
                <c:pt idx="91">
                  <c:v>22451.542465135499</c:v>
                </c:pt>
                <c:pt idx="92">
                  <c:v>22428.631852546201</c:v>
                </c:pt>
                <c:pt idx="93">
                  <c:v>22435.3600353111</c:v>
                </c:pt>
                <c:pt idx="94">
                  <c:v>22447.374114970498</c:v>
                </c:pt>
                <c:pt idx="95">
                  <c:v>22429.595091173302</c:v>
                </c:pt>
                <c:pt idx="96">
                  <c:v>22403.3487923746</c:v>
                </c:pt>
                <c:pt idx="97">
                  <c:v>22408.0046667725</c:v>
                </c:pt>
                <c:pt idx="98">
                  <c:v>22424.197485073099</c:v>
                </c:pt>
                <c:pt idx="99">
                  <c:v>22396.658447515601</c:v>
                </c:pt>
                <c:pt idx="100">
                  <c:v>22377.307653617801</c:v>
                </c:pt>
                <c:pt idx="101">
                  <c:v>22387.3999277652</c:v>
                </c:pt>
                <c:pt idx="102">
                  <c:v>22418.323871351</c:v>
                </c:pt>
                <c:pt idx="103">
                  <c:v>22402.258641587599</c:v>
                </c:pt>
                <c:pt idx="104">
                  <c:v>22400.003619945099</c:v>
                </c:pt>
                <c:pt idx="105">
                  <c:v>22410.427966294301</c:v>
                </c:pt>
                <c:pt idx="106">
                  <c:v>22412.645150030901</c:v>
                </c:pt>
                <c:pt idx="107">
                  <c:v>22392.029187640401</c:v>
                </c:pt>
                <c:pt idx="108">
                  <c:v>22407.491159433299</c:v>
                </c:pt>
                <c:pt idx="109">
                  <c:v>22403.543206905</c:v>
                </c:pt>
                <c:pt idx="110">
                  <c:v>22398.331033730399</c:v>
                </c:pt>
                <c:pt idx="111">
                  <c:v>22399.458544551599</c:v>
                </c:pt>
                <c:pt idx="112">
                  <c:v>22404.651798773299</c:v>
                </c:pt>
                <c:pt idx="113">
                  <c:v>22402.1336989105</c:v>
                </c:pt>
                <c:pt idx="114">
                  <c:v>22405.162542321799</c:v>
                </c:pt>
                <c:pt idx="115">
                  <c:v>22400.0389108782</c:v>
                </c:pt>
                <c:pt idx="116">
                  <c:v>22400.655123144399</c:v>
                </c:pt>
                <c:pt idx="117">
                  <c:v>22400.100827210299</c:v>
                </c:pt>
                <c:pt idx="118">
                  <c:v>22399.396073213</c:v>
                </c:pt>
                <c:pt idx="119">
                  <c:v>22397.494740622999</c:v>
                </c:pt>
                <c:pt idx="120">
                  <c:v>22397.0013650377</c:v>
                </c:pt>
                <c:pt idx="121">
                  <c:v>22399.325961667098</c:v>
                </c:pt>
                <c:pt idx="122">
                  <c:v>22398.027260364299</c:v>
                </c:pt>
                <c:pt idx="123">
                  <c:v>22400.025598178701</c:v>
                </c:pt>
                <c:pt idx="124">
                  <c:v>22398.445406917999</c:v>
                </c:pt>
                <c:pt idx="125">
                  <c:v>22399.7484502117</c:v>
                </c:pt>
                <c:pt idx="126">
                  <c:v>22397.7829971748</c:v>
                </c:pt>
                <c:pt idx="127">
                  <c:v>22398.343647425801</c:v>
                </c:pt>
                <c:pt idx="128">
                  <c:v>22399.312308689401</c:v>
                </c:pt>
                <c:pt idx="129">
                  <c:v>22399.095583246501</c:v>
                </c:pt>
                <c:pt idx="130">
                  <c:v>22400.264616684199</c:v>
                </c:pt>
                <c:pt idx="131">
                  <c:v>22398.586599444301</c:v>
                </c:pt>
                <c:pt idx="132">
                  <c:v>22400.069705631999</c:v>
                </c:pt>
                <c:pt idx="133">
                  <c:v>22399.804831003999</c:v>
                </c:pt>
                <c:pt idx="134">
                  <c:v>22399.180154434998</c:v>
                </c:pt>
                <c:pt idx="135">
                  <c:v>22399.6063762675</c:v>
                </c:pt>
                <c:pt idx="136">
                  <c:v>22398.627234332402</c:v>
                </c:pt>
                <c:pt idx="137">
                  <c:v>22399.709087807099</c:v>
                </c:pt>
                <c:pt idx="138">
                  <c:v>22398.991336328701</c:v>
                </c:pt>
                <c:pt idx="139">
                  <c:v>22399.600452108501</c:v>
                </c:pt>
                <c:pt idx="140">
                  <c:v>22399.501224740299</c:v>
                </c:pt>
                <c:pt idx="141">
                  <c:v>22399.732889422499</c:v>
                </c:pt>
                <c:pt idx="142">
                  <c:v>22399.210309743801</c:v>
                </c:pt>
                <c:pt idx="143">
                  <c:v>22399.1640796137</c:v>
                </c:pt>
                <c:pt idx="144">
                  <c:v>22399.416938458598</c:v>
                </c:pt>
                <c:pt idx="145">
                  <c:v>22398.774439449498</c:v>
                </c:pt>
                <c:pt idx="146">
                  <c:v>22399.014051942799</c:v>
                </c:pt>
                <c:pt idx="147">
                  <c:v>22399.1937047709</c:v>
                </c:pt>
                <c:pt idx="148">
                  <c:v>22399.100823036199</c:v>
                </c:pt>
                <c:pt idx="149">
                  <c:v>22399.204137393699</c:v>
                </c:pt>
                <c:pt idx="150">
                  <c:v>22399.362112875599</c:v>
                </c:pt>
                <c:pt idx="151">
                  <c:v>22399.2748226482</c:v>
                </c:pt>
                <c:pt idx="152">
                  <c:v>22399.206850917999</c:v>
                </c:pt>
                <c:pt idx="153">
                  <c:v>22399.223856614401</c:v>
                </c:pt>
                <c:pt idx="154">
                  <c:v>22399.201242731699</c:v>
                </c:pt>
                <c:pt idx="155">
                  <c:v>22399.105948778801</c:v>
                </c:pt>
                <c:pt idx="156">
                  <c:v>22399.232604180801</c:v>
                </c:pt>
                <c:pt idx="157">
                  <c:v>22399.176724602101</c:v>
                </c:pt>
                <c:pt idx="158">
                  <c:v>22399.0962895302</c:v>
                </c:pt>
                <c:pt idx="159">
                  <c:v>22399.099093623299</c:v>
                </c:pt>
                <c:pt idx="160">
                  <c:v>22399.133079488402</c:v>
                </c:pt>
                <c:pt idx="161">
                  <c:v>22399.103827491101</c:v>
                </c:pt>
                <c:pt idx="162">
                  <c:v>22399.098174020401</c:v>
                </c:pt>
                <c:pt idx="163">
                  <c:v>22399.062207908501</c:v>
                </c:pt>
                <c:pt idx="164">
                  <c:v>22399.084030465401</c:v>
                </c:pt>
                <c:pt idx="165">
                  <c:v>22399.045214975999</c:v>
                </c:pt>
                <c:pt idx="166">
                  <c:v>22399.043812929402</c:v>
                </c:pt>
                <c:pt idx="167">
                  <c:v>22398.987255605902</c:v>
                </c:pt>
                <c:pt idx="168">
                  <c:v>22398.9970914103</c:v>
                </c:pt>
                <c:pt idx="169">
                  <c:v>22399.033184084601</c:v>
                </c:pt>
                <c:pt idx="170">
                  <c:v>22398.989295967302</c:v>
                </c:pt>
                <c:pt idx="171">
                  <c:v>22399.026772118599</c:v>
                </c:pt>
                <c:pt idx="172">
                  <c:v>22399.017574629099</c:v>
                </c:pt>
                <c:pt idx="173">
                  <c:v>22399.018275652299</c:v>
                </c:pt>
                <c:pt idx="174">
                  <c:v>22399.037683397</c:v>
                </c:pt>
                <c:pt idx="175">
                  <c:v>22399.019459119299</c:v>
                </c:pt>
                <c:pt idx="176">
                  <c:v>22399.019349829501</c:v>
                </c:pt>
                <c:pt idx="177">
                  <c:v>22398.990775301001</c:v>
                </c:pt>
                <c:pt idx="178">
                  <c:v>22398.9836881706</c:v>
                </c:pt>
                <c:pt idx="179">
                  <c:v>22399.0160011316</c:v>
                </c:pt>
                <c:pt idx="180">
                  <c:v>22399.005397723999</c:v>
                </c:pt>
                <c:pt idx="181">
                  <c:v>22399.005343079101</c:v>
                </c:pt>
                <c:pt idx="182">
                  <c:v>22398.9910558148</c:v>
                </c:pt>
                <c:pt idx="183">
                  <c:v>22399.009054223599</c:v>
                </c:pt>
                <c:pt idx="184">
                  <c:v>22398.993078966501</c:v>
                </c:pt>
                <c:pt idx="185">
                  <c:v>22398.981380193301</c:v>
                </c:pt>
                <c:pt idx="186">
                  <c:v>22398.994540791398</c:v>
                </c:pt>
                <c:pt idx="187">
                  <c:v>22398.974770416</c:v>
                </c:pt>
                <c:pt idx="188">
                  <c:v>22398.982427243001</c:v>
                </c:pt>
                <c:pt idx="189">
                  <c:v>22398.9922076476</c:v>
                </c:pt>
                <c:pt idx="190">
                  <c:v>22398.992938560001</c:v>
                </c:pt>
                <c:pt idx="191">
                  <c:v>22398.986358261001</c:v>
                </c:pt>
                <c:pt idx="192">
                  <c:v>22398.998367026299</c:v>
                </c:pt>
                <c:pt idx="193">
                  <c:v>22399.001066520301</c:v>
                </c:pt>
                <c:pt idx="194">
                  <c:v>22398.997389455501</c:v>
                </c:pt>
                <c:pt idx="195">
                  <c:v>22398.990035325802</c:v>
                </c:pt>
                <c:pt idx="196">
                  <c:v>22398.9955509231</c:v>
                </c:pt>
                <c:pt idx="197">
                  <c:v>22398.991771988101</c:v>
                </c:pt>
                <c:pt idx="198">
                  <c:v>22398.992137444398</c:v>
                </c:pt>
                <c:pt idx="199">
                  <c:v>22398.9948516775</c:v>
                </c:pt>
                <c:pt idx="200">
                  <c:v>22398.994362892099</c:v>
                </c:pt>
                <c:pt idx="201">
                  <c:v>22398.989952649099</c:v>
                </c:pt>
                <c:pt idx="202">
                  <c:v>22398.991177406198</c:v>
                </c:pt>
                <c:pt idx="203">
                  <c:v>22398.991554158401</c:v>
                </c:pt>
                <c:pt idx="204">
                  <c:v>22398.991736886499</c:v>
                </c:pt>
                <c:pt idx="205">
                  <c:v>22398.9928496104</c:v>
                </c:pt>
                <c:pt idx="206">
                  <c:v>22398.993094003101</c:v>
                </c:pt>
                <c:pt idx="207">
                  <c:v>22398.990644488898</c:v>
                </c:pt>
                <c:pt idx="208">
                  <c:v>22398.9924816245</c:v>
                </c:pt>
                <c:pt idx="209">
                  <c:v>22398.9907048887</c:v>
                </c:pt>
                <c:pt idx="210">
                  <c:v>22398.992313429899</c:v>
                </c:pt>
                <c:pt idx="211">
                  <c:v>22398.990988777201</c:v>
                </c:pt>
                <c:pt idx="212">
                  <c:v>22398.992108412702</c:v>
                </c:pt>
                <c:pt idx="213">
                  <c:v>22398.9910544632</c:v>
                </c:pt>
                <c:pt idx="214">
                  <c:v>22398.9919986883</c:v>
                </c:pt>
                <c:pt idx="215">
                  <c:v>22398.9912046182</c:v>
                </c:pt>
                <c:pt idx="216">
                  <c:v>22398.991882464099</c:v>
                </c:pt>
                <c:pt idx="217">
                  <c:v>22398.991256230602</c:v>
                </c:pt>
                <c:pt idx="218">
                  <c:v>22398.990885001698</c:v>
                </c:pt>
                <c:pt idx="219">
                  <c:v>22398.991059338001</c:v>
                </c:pt>
                <c:pt idx="220">
                  <c:v>22398.991676682599</c:v>
                </c:pt>
                <c:pt idx="221">
                  <c:v>22398.9911748136</c:v>
                </c:pt>
                <c:pt idx="222">
                  <c:v>22398.9908937771</c:v>
                </c:pt>
                <c:pt idx="223">
                  <c:v>22398.990843564799</c:v>
                </c:pt>
                <c:pt idx="224">
                  <c:v>22398.990427006</c:v>
                </c:pt>
                <c:pt idx="225">
                  <c:v>22398.9906107922</c:v>
                </c:pt>
                <c:pt idx="226">
                  <c:v>22398.991318316799</c:v>
                </c:pt>
                <c:pt idx="227">
                  <c:v>22398.990819615999</c:v>
                </c:pt>
                <c:pt idx="228">
                  <c:v>22398.990561259699</c:v>
                </c:pt>
                <c:pt idx="229">
                  <c:v>22398.990459099201</c:v>
                </c:pt>
                <c:pt idx="230">
                  <c:v>22398.991103512399</c:v>
                </c:pt>
                <c:pt idx="231">
                  <c:v>22398.990444826501</c:v>
                </c:pt>
                <c:pt idx="232">
                  <c:v>22398.990039124401</c:v>
                </c:pt>
                <c:pt idx="233">
                  <c:v>22398.990065350601</c:v>
                </c:pt>
                <c:pt idx="234">
                  <c:v>22398.9898608726</c:v>
                </c:pt>
                <c:pt idx="235">
                  <c:v>22398.990635550999</c:v>
                </c:pt>
                <c:pt idx="236">
                  <c:v>22398.989807078</c:v>
                </c:pt>
                <c:pt idx="237">
                  <c:v>22398.9892888346</c:v>
                </c:pt>
                <c:pt idx="238">
                  <c:v>22398.989341733701</c:v>
                </c:pt>
                <c:pt idx="239">
                  <c:v>22398.988806262001</c:v>
                </c:pt>
                <c:pt idx="240">
                  <c:v>22398.987928763101</c:v>
                </c:pt>
                <c:pt idx="241">
                  <c:v>22398.988233877299</c:v>
                </c:pt>
                <c:pt idx="242">
                  <c:v>22398.987357479898</c:v>
                </c:pt>
                <c:pt idx="243">
                  <c:v>22398.986016657698</c:v>
                </c:pt>
                <c:pt idx="244">
                  <c:v>22398.986392332699</c:v>
                </c:pt>
                <c:pt idx="245">
                  <c:v>22398.984996980798</c:v>
                </c:pt>
                <c:pt idx="246">
                  <c:v>22398.982851053901</c:v>
                </c:pt>
                <c:pt idx="247">
                  <c:v>22398.983360526399</c:v>
                </c:pt>
                <c:pt idx="248">
                  <c:v>22398.981381522201</c:v>
                </c:pt>
                <c:pt idx="249">
                  <c:v>22398.978107901799</c:v>
                </c:pt>
                <c:pt idx="250">
                  <c:v>22398.9804125474</c:v>
                </c:pt>
                <c:pt idx="251">
                  <c:v>22398.977422654702</c:v>
                </c:pt>
                <c:pt idx="252">
                  <c:v>22398.976491220899</c:v>
                </c:pt>
                <c:pt idx="253">
                  <c:v>22398.9836352985</c:v>
                </c:pt>
                <c:pt idx="254">
                  <c:v>22398.978872580101</c:v>
                </c:pt>
                <c:pt idx="255">
                  <c:v>22398.976903379102</c:v>
                </c:pt>
                <c:pt idx="256">
                  <c:v>22398.981746239599</c:v>
                </c:pt>
                <c:pt idx="257">
                  <c:v>22398.9768604444</c:v>
                </c:pt>
                <c:pt idx="258">
                  <c:v>22398.981353401501</c:v>
                </c:pt>
                <c:pt idx="259">
                  <c:v>22398.977768839701</c:v>
                </c:pt>
                <c:pt idx="260">
                  <c:v>22398.980751889601</c:v>
                </c:pt>
                <c:pt idx="261">
                  <c:v>22398.977818740699</c:v>
                </c:pt>
                <c:pt idx="262">
                  <c:v>22398.976079530999</c:v>
                </c:pt>
                <c:pt idx="263">
                  <c:v>22398.980034933898</c:v>
                </c:pt>
                <c:pt idx="264">
                  <c:v>22398.9763225651</c:v>
                </c:pt>
                <c:pt idx="265">
                  <c:v>22398.979644558502</c:v>
                </c:pt>
                <c:pt idx="266">
                  <c:v>22398.976844333101</c:v>
                </c:pt>
                <c:pt idx="267">
                  <c:v>22398.9792372837</c:v>
                </c:pt>
                <c:pt idx="268">
                  <c:v>22398.977031071099</c:v>
                </c:pt>
                <c:pt idx="269">
                  <c:v>22398.978991186599</c:v>
                </c:pt>
                <c:pt idx="270">
                  <c:v>22398.977315297401</c:v>
                </c:pt>
                <c:pt idx="271">
                  <c:v>22398.978756787099</c:v>
                </c:pt>
                <c:pt idx="272">
                  <c:v>22398.977444194701</c:v>
                </c:pt>
                <c:pt idx="273">
                  <c:v>22398.9786044387</c:v>
                </c:pt>
                <c:pt idx="274">
                  <c:v>22398.977428730501</c:v>
                </c:pt>
                <c:pt idx="275">
                  <c:v>22398.9768804952</c:v>
                </c:pt>
                <c:pt idx="276">
                  <c:v>22398.978287714101</c:v>
                </c:pt>
                <c:pt idx="277">
                  <c:v>22398.976874481399</c:v>
                </c:pt>
                <c:pt idx="278">
                  <c:v>22398.976009502701</c:v>
                </c:pt>
                <c:pt idx="279">
                  <c:v>22398.976484589501</c:v>
                </c:pt>
                <c:pt idx="280">
                  <c:v>22398.977836933002</c:v>
                </c:pt>
                <c:pt idx="281">
                  <c:v>22398.976935370702</c:v>
                </c:pt>
                <c:pt idx="282">
                  <c:v>22398.9765118779</c:v>
                </c:pt>
                <c:pt idx="283">
                  <c:v>22398.975858446502</c:v>
                </c:pt>
                <c:pt idx="284">
                  <c:v>22398.9761167461</c:v>
                </c:pt>
                <c:pt idx="285">
                  <c:v>22398.977100734399</c:v>
                </c:pt>
                <c:pt idx="286">
                  <c:v>22398.975961861801</c:v>
                </c:pt>
                <c:pt idx="287">
                  <c:v>22398.975714345699</c:v>
                </c:pt>
                <c:pt idx="288">
                  <c:v>22398.9750211514</c:v>
                </c:pt>
                <c:pt idx="289">
                  <c:v>22398.975269196999</c:v>
                </c:pt>
                <c:pt idx="290">
                  <c:v>22398.974436110198</c:v>
                </c:pt>
                <c:pt idx="291">
                  <c:v>22398.974110900701</c:v>
                </c:pt>
                <c:pt idx="292">
                  <c:v>22398.972729110301</c:v>
                </c:pt>
                <c:pt idx="293">
                  <c:v>22398.9734071446</c:v>
                </c:pt>
                <c:pt idx="294">
                  <c:v>22398.972284908999</c:v>
                </c:pt>
                <c:pt idx="295">
                  <c:v>22398.970498140199</c:v>
                </c:pt>
                <c:pt idx="296">
                  <c:v>22398.969820906899</c:v>
                </c:pt>
                <c:pt idx="297">
                  <c:v>22398.966874187499</c:v>
                </c:pt>
                <c:pt idx="298">
                  <c:v>22398.9673181812</c:v>
                </c:pt>
                <c:pt idx="299">
                  <c:v>22398.965302665001</c:v>
                </c:pt>
                <c:pt idx="300">
                  <c:v>22398.9612504252</c:v>
                </c:pt>
                <c:pt idx="301">
                  <c:v>22398.960241356701</c:v>
                </c:pt>
                <c:pt idx="302">
                  <c:v>22398.953997479901</c:v>
                </c:pt>
                <c:pt idx="303">
                  <c:v>22398.954221996701</c:v>
                </c:pt>
                <c:pt idx="304">
                  <c:v>22398.950853863498</c:v>
                </c:pt>
                <c:pt idx="305">
                  <c:v>22398.9426217047</c:v>
                </c:pt>
                <c:pt idx="306">
                  <c:v>22398.939171615701</c:v>
                </c:pt>
                <c:pt idx="307">
                  <c:v>22398.925320329901</c:v>
                </c:pt>
                <c:pt idx="308">
                  <c:v>22398.9268303303</c:v>
                </c:pt>
                <c:pt idx="309">
                  <c:v>22398.9201629257</c:v>
                </c:pt>
                <c:pt idx="310">
                  <c:v>22398.903133390198</c:v>
                </c:pt>
                <c:pt idx="311">
                  <c:v>22398.8949553977</c:v>
                </c:pt>
                <c:pt idx="312">
                  <c:v>22398.865434356499</c:v>
                </c:pt>
                <c:pt idx="313">
                  <c:v>22398.8824980194</c:v>
                </c:pt>
                <c:pt idx="314">
                  <c:v>22398.852436176701</c:v>
                </c:pt>
                <c:pt idx="315">
                  <c:v>22398.876123238198</c:v>
                </c:pt>
                <c:pt idx="316">
                  <c:v>22398.850769692101</c:v>
                </c:pt>
                <c:pt idx="317">
                  <c:v>22398.853034692798</c:v>
                </c:pt>
                <c:pt idx="318">
                  <c:v>22398.907248920601</c:v>
                </c:pt>
                <c:pt idx="319">
                  <c:v>22398.871106102099</c:v>
                </c:pt>
                <c:pt idx="320">
                  <c:v>22398.898213216002</c:v>
                </c:pt>
                <c:pt idx="321">
                  <c:v>22398.872761545401</c:v>
                </c:pt>
                <c:pt idx="322">
                  <c:v>22398.895540428999</c:v>
                </c:pt>
                <c:pt idx="323">
                  <c:v>22398.876345326102</c:v>
                </c:pt>
                <c:pt idx="324">
                  <c:v>22398.892746243499</c:v>
                </c:pt>
                <c:pt idx="325">
                  <c:v>22398.877621020401</c:v>
                </c:pt>
                <c:pt idx="326">
                  <c:v>22398.8910605768</c:v>
                </c:pt>
                <c:pt idx="327">
                  <c:v>22398.8762586413</c:v>
                </c:pt>
                <c:pt idx="328">
                  <c:v>22398.870223994301</c:v>
                </c:pt>
                <c:pt idx="329">
                  <c:v>22398.887115681198</c:v>
                </c:pt>
                <c:pt idx="330">
                  <c:v>22398.8699372132</c:v>
                </c:pt>
                <c:pt idx="331">
                  <c:v>22398.885779735901</c:v>
                </c:pt>
                <c:pt idx="332">
                  <c:v>22398.873214136202</c:v>
                </c:pt>
                <c:pt idx="333">
                  <c:v>22398.8662633637</c:v>
                </c:pt>
                <c:pt idx="334">
                  <c:v>22398.868267281599</c:v>
                </c:pt>
                <c:pt idx="335">
                  <c:v>22398.8814016223</c:v>
                </c:pt>
                <c:pt idx="336">
                  <c:v>22398.8710007997</c:v>
                </c:pt>
                <c:pt idx="337">
                  <c:v>22398.8652521898</c:v>
                </c:pt>
                <c:pt idx="338">
                  <c:v>22398.8640224804</c:v>
                </c:pt>
                <c:pt idx="339">
                  <c:v>22398.8770568369</c:v>
                </c:pt>
                <c:pt idx="340">
                  <c:v>22398.868367265899</c:v>
                </c:pt>
                <c:pt idx="341">
                  <c:v>22398.8748844441</c:v>
                </c:pt>
                <c:pt idx="342">
                  <c:v>22398.868478362801</c:v>
                </c:pt>
                <c:pt idx="343">
                  <c:v>22398.874313571701</c:v>
                </c:pt>
                <c:pt idx="344">
                  <c:v>22398.867708932699</c:v>
                </c:pt>
                <c:pt idx="345">
                  <c:v>22398.8653599711</c:v>
                </c:pt>
                <c:pt idx="346">
                  <c:v>22398.861454043199</c:v>
                </c:pt>
                <c:pt idx="347">
                  <c:v>22398.8710986896</c:v>
                </c:pt>
                <c:pt idx="348">
                  <c:v>22398.861495755398</c:v>
                </c:pt>
                <c:pt idx="349">
                  <c:v>22398.855636565</c:v>
                </c:pt>
                <c:pt idx="350">
                  <c:v>22398.855880139701</c:v>
                </c:pt>
                <c:pt idx="351">
                  <c:v>22398.853355500101</c:v>
                </c:pt>
                <c:pt idx="352">
                  <c:v>22398.846178783799</c:v>
                </c:pt>
                <c:pt idx="353">
                  <c:v>22398.846113868101</c:v>
                </c:pt>
                <c:pt idx="354">
                  <c:v>22398.8364908166</c:v>
                </c:pt>
                <c:pt idx="355">
                  <c:v>22398.831840962801</c:v>
                </c:pt>
                <c:pt idx="356">
                  <c:v>22398.815135349301</c:v>
                </c:pt>
                <c:pt idx="357">
                  <c:v>22398.820840617602</c:v>
                </c:pt>
                <c:pt idx="358">
                  <c:v>22398.8036862187</c:v>
                </c:pt>
                <c:pt idx="359">
                  <c:v>22398.777711045499</c:v>
                </c:pt>
                <c:pt idx="360">
                  <c:v>22398.778910130699</c:v>
                </c:pt>
                <c:pt idx="361">
                  <c:v>22398.759807754901</c:v>
                </c:pt>
                <c:pt idx="362">
                  <c:v>22398.721466224099</c:v>
                </c:pt>
                <c:pt idx="363">
                  <c:v>22398.725770757101</c:v>
                </c:pt>
                <c:pt idx="364">
                  <c:v>22398.686793729401</c:v>
                </c:pt>
                <c:pt idx="365">
                  <c:v>22398.622622919502</c:v>
                </c:pt>
                <c:pt idx="366">
                  <c:v>22398.644875342401</c:v>
                </c:pt>
                <c:pt idx="367">
                  <c:v>22398.579656576101</c:v>
                </c:pt>
                <c:pt idx="368">
                  <c:v>22398.4806293414</c:v>
                </c:pt>
                <c:pt idx="369">
                  <c:v>22398.509026156498</c:v>
                </c:pt>
                <c:pt idx="370">
                  <c:v>22398.4071106558</c:v>
                </c:pt>
                <c:pt idx="371">
                  <c:v>22398.2499328716</c:v>
                </c:pt>
                <c:pt idx="372">
                  <c:v>22398.286230302099</c:v>
                </c:pt>
                <c:pt idx="373">
                  <c:v>22398.140286416299</c:v>
                </c:pt>
                <c:pt idx="374">
                  <c:v>22397.899118164802</c:v>
                </c:pt>
                <c:pt idx="375">
                  <c:v>22397.9489291834</c:v>
                </c:pt>
                <c:pt idx="376">
                  <c:v>22397.711475919601</c:v>
                </c:pt>
                <c:pt idx="377">
                  <c:v>22397.326899208801</c:v>
                </c:pt>
                <c:pt idx="378">
                  <c:v>22397.426209412199</c:v>
                </c:pt>
                <c:pt idx="379">
                  <c:v>22397.0506451129</c:v>
                </c:pt>
                <c:pt idx="380">
                  <c:v>22396.4510012336</c:v>
                </c:pt>
                <c:pt idx="381">
                  <c:v>22396.902506765899</c:v>
                </c:pt>
                <c:pt idx="382">
                  <c:v>22396.379295557101</c:v>
                </c:pt>
                <c:pt idx="383">
                  <c:v>22396.454012085102</c:v>
                </c:pt>
                <c:pt idx="384">
                  <c:v>22397.537841644898</c:v>
                </c:pt>
                <c:pt idx="385">
                  <c:v>22396.815288605001</c:v>
                </c:pt>
                <c:pt idx="386">
                  <c:v>22396.454012085102</c:v>
                </c:pt>
                <c:pt idx="387">
                  <c:v>22396.6214604341</c:v>
                </c:pt>
                <c:pt idx="388">
                  <c:v>22397.225022167699</c:v>
                </c:pt>
                <c:pt idx="389">
                  <c:v>22396.669832117001</c:v>
                </c:pt>
                <c:pt idx="390">
                  <c:v>22397.1626324358</c:v>
                </c:pt>
                <c:pt idx="391">
                  <c:v>22396.7405142922</c:v>
                </c:pt>
                <c:pt idx="392">
                  <c:v>22397.103895198801</c:v>
                </c:pt>
                <c:pt idx="393">
                  <c:v>22396.7735354055</c:v>
                </c:pt>
                <c:pt idx="394">
                  <c:v>22397.065358178199</c:v>
                </c:pt>
                <c:pt idx="395">
                  <c:v>22396.8130041322</c:v>
                </c:pt>
                <c:pt idx="396">
                  <c:v>22397.031172432198</c:v>
                </c:pt>
                <c:pt idx="397">
                  <c:v>22396.834448279798</c:v>
                </c:pt>
                <c:pt idx="398">
                  <c:v>22397.0076307036</c:v>
                </c:pt>
                <c:pt idx="399">
                  <c:v>22396.827654140401</c:v>
                </c:pt>
                <c:pt idx="400">
                  <c:v>22396.745367675299</c:v>
                </c:pt>
                <c:pt idx="401">
                  <c:v>22396.602465296899</c:v>
                </c:pt>
                <c:pt idx="402">
                  <c:v>22396.6377778897</c:v>
                </c:pt>
                <c:pt idx="403">
                  <c:v>22396.915167500101</c:v>
                </c:pt>
                <c:pt idx="404">
                  <c:v>22396.730241093199</c:v>
                </c:pt>
                <c:pt idx="405">
                  <c:v>22396.6377778897</c:v>
                </c:pt>
                <c:pt idx="406">
                  <c:v>22396.656768991099</c:v>
                </c:pt>
                <c:pt idx="407">
                  <c:v>22396.8410723222</c:v>
                </c:pt>
                <c:pt idx="408">
                  <c:v>22396.718203434801</c:v>
                </c:pt>
                <c:pt idx="409">
                  <c:v>22396.656768991099</c:v>
                </c:pt>
                <c:pt idx="410">
                  <c:v>22396.6768962637</c:v>
                </c:pt>
                <c:pt idx="411">
                  <c:v>22396.789964671199</c:v>
                </c:pt>
                <c:pt idx="412">
                  <c:v>22396.676599832201</c:v>
                </c:pt>
                <c:pt idx="413">
                  <c:v>22396.607255445801</c:v>
                </c:pt>
                <c:pt idx="414">
                  <c:v>22396.610569153301</c:v>
                </c:pt>
                <c:pt idx="415">
                  <c:v>22396.7451157918</c:v>
                </c:pt>
                <c:pt idx="416">
                  <c:v>22396.655040207501</c:v>
                </c:pt>
                <c:pt idx="417">
                  <c:v>22396.610254298899</c:v>
                </c:pt>
                <c:pt idx="418">
                  <c:v>22396.5651356003</c:v>
                </c:pt>
                <c:pt idx="419">
                  <c:v>22396.482582853801</c:v>
                </c:pt>
                <c:pt idx="420">
                  <c:v>22396.459362968199</c:v>
                </c:pt>
                <c:pt idx="421">
                  <c:v>22396.329942734901</c:v>
                </c:pt>
                <c:pt idx="422">
                  <c:v>22396.359977459299</c:v>
                </c:pt>
                <c:pt idx="423">
                  <c:v>22396.2796249481</c:v>
                </c:pt>
                <c:pt idx="424">
                  <c:v>22396.1143102727</c:v>
                </c:pt>
                <c:pt idx="425">
                  <c:v>22396.036151214499</c:v>
                </c:pt>
                <c:pt idx="426">
                  <c:v>22395.750599098901</c:v>
                </c:pt>
                <c:pt idx="427">
                  <c:v>22395.794831929001</c:v>
                </c:pt>
                <c:pt idx="428">
                  <c:v>22395.634864558499</c:v>
                </c:pt>
                <c:pt idx="429">
                  <c:v>22395.272308108099</c:v>
                </c:pt>
                <c:pt idx="430">
                  <c:v>22395.136081969398</c:v>
                </c:pt>
                <c:pt idx="431">
                  <c:v>22394.539151586599</c:v>
                </c:pt>
                <c:pt idx="432">
                  <c:v>22394.564135088702</c:v>
                </c:pt>
                <c:pt idx="433">
                  <c:v>22394.268265012099</c:v>
                </c:pt>
                <c:pt idx="434">
                  <c:v>22393.5049815536</c:v>
                </c:pt>
                <c:pt idx="435">
                  <c:v>22393.189689069601</c:v>
                </c:pt>
                <c:pt idx="436">
                  <c:v>22391.909234055001</c:v>
                </c:pt>
                <c:pt idx="437">
                  <c:v>22391.9864430339</c:v>
                </c:pt>
                <c:pt idx="438">
                  <c:v>22391.4057700259</c:v>
                </c:pt>
                <c:pt idx="439">
                  <c:v>22389.826587494601</c:v>
                </c:pt>
                <c:pt idx="440">
                  <c:v>22389.074471481901</c:v>
                </c:pt>
                <c:pt idx="441">
                  <c:v>22386.342131429501</c:v>
                </c:pt>
                <c:pt idx="442">
                  <c:v>22386.527216452901</c:v>
                </c:pt>
                <c:pt idx="443">
                  <c:v>22385.316141682099</c:v>
                </c:pt>
                <c:pt idx="444">
                  <c:v>22390.3188676959</c:v>
                </c:pt>
                <c:pt idx="445">
                  <c:v>22384.598167481399</c:v>
                </c:pt>
                <c:pt idx="446">
                  <c:v>22390.081467411601</c:v>
                </c:pt>
                <c:pt idx="447">
                  <c:v>22386.069833698399</c:v>
                </c:pt>
                <c:pt idx="448">
                  <c:v>22383.945316699599</c:v>
                </c:pt>
                <c:pt idx="449">
                  <c:v>22384.301417126</c:v>
                </c:pt>
                <c:pt idx="450">
                  <c:v>22388.636454840202</c:v>
                </c:pt>
                <c:pt idx="451">
                  <c:v>22383.9612307159</c:v>
                </c:pt>
                <c:pt idx="452">
                  <c:v>22388.360248299901</c:v>
                </c:pt>
                <c:pt idx="453">
                  <c:v>22385.013260100099</c:v>
                </c:pt>
                <c:pt idx="454">
                  <c:v>22387.7306561552</c:v>
                </c:pt>
                <c:pt idx="455">
                  <c:v>22384.974670568099</c:v>
                </c:pt>
                <c:pt idx="456">
                  <c:v>22387.513853866902</c:v>
                </c:pt>
                <c:pt idx="457">
                  <c:v>22385.495861568601</c:v>
                </c:pt>
                <c:pt idx="458">
                  <c:v>22384.3784642754</c:v>
                </c:pt>
                <c:pt idx="459">
                  <c:v>22384.703667707701</c:v>
                </c:pt>
                <c:pt idx="460">
                  <c:v>22386.811307327102</c:v>
                </c:pt>
                <c:pt idx="461">
                  <c:v>22385.406214247501</c:v>
                </c:pt>
                <c:pt idx="462">
                  <c:v>22384.703667707799</c:v>
                </c:pt>
                <c:pt idx="463">
                  <c:v>22385.129804019201</c:v>
                </c:pt>
                <c:pt idx="464">
                  <c:v>22386.177863344401</c:v>
                </c:pt>
                <c:pt idx="465">
                  <c:v>22385.232755000001</c:v>
                </c:pt>
                <c:pt idx="466">
                  <c:v>22386.064787322099</c:v>
                </c:pt>
                <c:pt idx="467">
                  <c:v>22385.340485073899</c:v>
                </c:pt>
                <c:pt idx="468">
                  <c:v>22384.921795938601</c:v>
                </c:pt>
                <c:pt idx="469">
                  <c:v>22385.083840407799</c:v>
                </c:pt>
                <c:pt idx="470">
                  <c:v>22384.5908437625</c:v>
                </c:pt>
                <c:pt idx="471">
                  <c:v>22384.598413326799</c:v>
                </c:pt>
                <c:pt idx="472">
                  <c:v>22385.6981938233</c:v>
                </c:pt>
                <c:pt idx="473">
                  <c:v>22384.965006825601</c:v>
                </c:pt>
                <c:pt idx="474">
                  <c:v>22385.514897073899</c:v>
                </c:pt>
                <c:pt idx="475">
                  <c:v>22385.148303574999</c:v>
                </c:pt>
                <c:pt idx="476">
                  <c:v>22384.993560083502</c:v>
                </c:pt>
                <c:pt idx="477">
                  <c:v>22385.370286197402</c:v>
                </c:pt>
                <c:pt idx="478">
                  <c:v>22385.0652433795</c:v>
                </c:pt>
                <c:pt idx="479">
                  <c:v>22385.320971530498</c:v>
                </c:pt>
                <c:pt idx="480">
                  <c:v>22385.076514096301</c:v>
                </c:pt>
                <c:pt idx="481">
                  <c:v>22385.296843172098</c:v>
                </c:pt>
                <c:pt idx="482">
                  <c:v>22385.084494268802</c:v>
                </c:pt>
                <c:pt idx="483">
                  <c:v>22384.985769181301</c:v>
                </c:pt>
                <c:pt idx="484">
                  <c:v>22384.818168006699</c:v>
                </c:pt>
                <c:pt idx="485">
                  <c:v>22384.854360544399</c:v>
                </c:pt>
                <c:pt idx="486">
                  <c:v>22385.1862225152</c:v>
                </c:pt>
                <c:pt idx="487">
                  <c:v>22384.964981201301</c:v>
                </c:pt>
                <c:pt idx="488">
                  <c:v>22384.854360544399</c:v>
                </c:pt>
                <c:pt idx="489">
                  <c:v>22384.911238954599</c:v>
                </c:pt>
                <c:pt idx="490">
                  <c:v>22384.792706644301</c:v>
                </c:pt>
                <c:pt idx="491">
                  <c:v>22384.829154448598</c:v>
                </c:pt>
                <c:pt idx="492">
                  <c:v>22385.020659313701</c:v>
                </c:pt>
                <c:pt idx="493">
                  <c:v>22384.7982177626</c:v>
                </c:pt>
                <c:pt idx="494">
                  <c:v>22384.750178081002</c:v>
                </c:pt>
                <c:pt idx="495">
                  <c:v>22384.953039005599</c:v>
                </c:pt>
                <c:pt idx="496">
                  <c:v>22384.768703125599</c:v>
                </c:pt>
                <c:pt idx="497">
                  <c:v>22384.660170097701</c:v>
                </c:pt>
                <c:pt idx="498">
                  <c:v>22384.637085553801</c:v>
                </c:pt>
                <c:pt idx="499">
                  <c:v>22384.473137730001</c:v>
                </c:pt>
                <c:pt idx="500">
                  <c:v>22384.4910510236</c:v>
                </c:pt>
                <c:pt idx="501">
                  <c:v>22384.260057032701</c:v>
                </c:pt>
                <c:pt idx="502">
                  <c:v>22384.492288897101</c:v>
                </c:pt>
                <c:pt idx="503">
                  <c:v>22384.347591141799</c:v>
                </c:pt>
                <c:pt idx="504">
                  <c:v>22384.458870017399</c:v>
                </c:pt>
                <c:pt idx="505">
                  <c:v>22384.4916699604</c:v>
                </c:pt>
                <c:pt idx="506">
                  <c:v>22384.564068288699</c:v>
                </c:pt>
                <c:pt idx="507">
                  <c:v>22384.5756105607</c:v>
                </c:pt>
                <c:pt idx="508">
                  <c:v>22384.641878834002</c:v>
                </c:pt>
                <c:pt idx="509">
                  <c:v>22384.4193210827</c:v>
                </c:pt>
                <c:pt idx="510">
                  <c:v>22384.586239396202</c:v>
                </c:pt>
                <c:pt idx="511">
                  <c:v>22384.4749605205</c:v>
                </c:pt>
                <c:pt idx="512">
                  <c:v>22384.5584196772</c:v>
                </c:pt>
                <c:pt idx="513">
                  <c:v>22384.476993914301</c:v>
                </c:pt>
                <c:pt idx="514">
                  <c:v>22384.5509563991</c:v>
                </c:pt>
                <c:pt idx="515">
                  <c:v>22384.4819802415</c:v>
                </c:pt>
                <c:pt idx="516">
                  <c:v>22384.543546276898</c:v>
                </c:pt>
                <c:pt idx="517">
                  <c:v>22384.4801921527</c:v>
                </c:pt>
                <c:pt idx="518">
                  <c:v>22384.5388627961</c:v>
                </c:pt>
                <c:pt idx="519">
                  <c:v>22384.481608629401</c:v>
                </c:pt>
                <c:pt idx="520">
                  <c:v>22384.533619456699</c:v>
                </c:pt>
                <c:pt idx="521">
                  <c:v>22384.484055341502</c:v>
                </c:pt>
                <c:pt idx="522">
                  <c:v>22384.528673543002</c:v>
                </c:pt>
                <c:pt idx="523">
                  <c:v>22384.483644195701</c:v>
                </c:pt>
                <c:pt idx="524">
                  <c:v>22384.525058145999</c:v>
                </c:pt>
                <c:pt idx="525">
                  <c:v>22384.484606879902</c:v>
                </c:pt>
                <c:pt idx="526">
                  <c:v>22384.5213663125</c:v>
                </c:pt>
                <c:pt idx="527">
                  <c:v>22384.485899178198</c:v>
                </c:pt>
                <c:pt idx="528">
                  <c:v>22384.517979951801</c:v>
                </c:pt>
                <c:pt idx="529">
                  <c:v>22384.485975478099</c:v>
                </c:pt>
                <c:pt idx="530">
                  <c:v>22384.515287479098</c:v>
                </c:pt>
                <c:pt idx="531">
                  <c:v>22384.486627894999</c:v>
                </c:pt>
                <c:pt idx="532">
                  <c:v>22384.5126817081</c:v>
                </c:pt>
                <c:pt idx="533">
                  <c:v>22384.4873651337</c:v>
                </c:pt>
                <c:pt idx="534">
                  <c:v>22384.472057724699</c:v>
                </c:pt>
                <c:pt idx="535">
                  <c:v>22384.4760964339</c:v>
                </c:pt>
                <c:pt idx="536">
                  <c:v>22384.505489717802</c:v>
                </c:pt>
                <c:pt idx="537">
                  <c:v>22384.475106209698</c:v>
                </c:pt>
                <c:pt idx="538">
                  <c:v>22384.503287833501</c:v>
                </c:pt>
                <c:pt idx="539">
                  <c:v>22384.481197257901</c:v>
                </c:pt>
                <c:pt idx="540">
                  <c:v>22384.499416602801</c:v>
                </c:pt>
                <c:pt idx="541">
                  <c:v>22384.481463526801</c:v>
                </c:pt>
                <c:pt idx="542">
                  <c:v>22384.497831756798</c:v>
                </c:pt>
                <c:pt idx="543">
                  <c:v>22384.4845423345</c:v>
                </c:pt>
                <c:pt idx="544">
                  <c:v>22384.495698035698</c:v>
                </c:pt>
                <c:pt idx="545">
                  <c:v>22384.485060319901</c:v>
                </c:pt>
                <c:pt idx="546">
                  <c:v>22384.494638897599</c:v>
                </c:pt>
                <c:pt idx="547">
                  <c:v>22384.4866644719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F-4D09-B68F-61CCF827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457583"/>
        <c:axId val="1921430223"/>
      </c:lineChart>
      <c:catAx>
        <c:axId val="19234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30223"/>
        <c:crosses val="autoZero"/>
        <c:auto val="1"/>
        <c:lblAlgn val="ctr"/>
        <c:lblOffset val="100"/>
        <c:noMultiLvlLbl val="0"/>
      </c:catAx>
      <c:valAx>
        <c:axId val="19214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5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Sheet1!$D$2:$D$549</c:f>
              <c:numCache>
                <c:formatCode>General</c:formatCode>
                <c:ptCount val="548"/>
                <c:pt idx="0">
                  <c:v>1.7000000000000001E-2</c:v>
                </c:pt>
                <c:pt idx="1">
                  <c:v>1.7000000000000001E-2</c:v>
                </c:pt>
                <c:pt idx="2">
                  <c:v>1.7850000000000001E-2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1.7425E-2</c:v>
                </c:pt>
                <c:pt idx="6">
                  <c:v>1.76375E-2</c:v>
                </c:pt>
                <c:pt idx="7">
                  <c:v>1.7743749999999999E-2</c:v>
                </c:pt>
                <c:pt idx="8">
                  <c:v>1.6840625000000001E-2</c:v>
                </c:pt>
                <c:pt idx="9">
                  <c:v>1.76109375E-2</c:v>
                </c:pt>
                <c:pt idx="10">
                  <c:v>1.7916406249999999E-2</c:v>
                </c:pt>
                <c:pt idx="11">
                  <c:v>1.8069140625000001E-2</c:v>
                </c:pt>
                <c:pt idx="12">
                  <c:v>1.86037109375E-2</c:v>
                </c:pt>
                <c:pt idx="13">
                  <c:v>1.775537109375E-2</c:v>
                </c:pt>
                <c:pt idx="14">
                  <c:v>1.9115869140624998E-2</c:v>
                </c:pt>
                <c:pt idx="15">
                  <c:v>1.9058178710937498E-2</c:v>
                </c:pt>
                <c:pt idx="16">
                  <c:v>1.7992669677734299E-2</c:v>
                </c:pt>
                <c:pt idx="17">
                  <c:v>1.8817404174804601E-2</c:v>
                </c:pt>
                <c:pt idx="18">
                  <c:v>1.9267903137206999E-2</c:v>
                </c:pt>
                <c:pt idx="19">
                  <c:v>1.7468708801269502E-2</c:v>
                </c:pt>
                <c:pt idx="20">
                  <c:v>1.8329927825927701E-2</c:v>
                </c:pt>
                <c:pt idx="21">
                  <c:v>1.88545047760009E-2</c:v>
                </c:pt>
                <c:pt idx="22">
                  <c:v>1.94040716171264E-2</c:v>
                </c:pt>
                <c:pt idx="23">
                  <c:v>1.88170199394226E-2</c:v>
                </c:pt>
                <c:pt idx="24">
                  <c:v>1.9060565996169999E-2</c:v>
                </c:pt>
                <c:pt idx="25">
                  <c:v>1.8649891328811601E-2</c:v>
                </c:pt>
                <c:pt idx="26">
                  <c:v>1.8672981524467398E-2</c:v>
                </c:pt>
                <c:pt idx="27">
                  <c:v>2.0387029826641E-2</c:v>
                </c:pt>
                <c:pt idx="28">
                  <c:v>1.81982890576124E-2</c:v>
                </c:pt>
                <c:pt idx="29">
                  <c:v>1.8728776894509701E-2</c:v>
                </c:pt>
                <c:pt idx="30">
                  <c:v>1.7804462090879599E-2</c:v>
                </c:pt>
                <c:pt idx="31">
                  <c:v>1.9004169235564701E-2</c:v>
                </c:pt>
                <c:pt idx="32">
                  <c:v>1.84850884166546E-2</c:v>
                </c:pt>
                <c:pt idx="33">
                  <c:v>1.92472189779858E-2</c:v>
                </c:pt>
                <c:pt idx="34">
                  <c:v>1.8975952182826501E-2</c:v>
                </c:pt>
                <c:pt idx="35">
                  <c:v>1.8790570716588899E-2</c:v>
                </c:pt>
                <c:pt idx="36">
                  <c:v>1.8593760582283701E-2</c:v>
                </c:pt>
                <c:pt idx="37">
                  <c:v>1.80239816420114E-2</c:v>
                </c:pt>
                <c:pt idx="38">
                  <c:v>1.8555558816021198E-2</c:v>
                </c:pt>
                <c:pt idx="39">
                  <c:v>1.8502706016496201E-2</c:v>
                </c:pt>
                <c:pt idx="40">
                  <c:v>1.8401359367498302E-2</c:v>
                </c:pt>
                <c:pt idx="41">
                  <c:v>1.8545660278587301E-2</c:v>
                </c:pt>
                <c:pt idx="42">
                  <c:v>1.9231977626058501E-2</c:v>
                </c:pt>
                <c:pt idx="43">
                  <c:v>1.8929978630046699E-2</c:v>
                </c:pt>
                <c:pt idx="44">
                  <c:v>1.8535092508209901E-2</c:v>
                </c:pt>
                <c:pt idx="45">
                  <c:v>1.8726701164494201E-2</c:v>
                </c:pt>
                <c:pt idx="46">
                  <c:v>1.8679541520344799E-2</c:v>
                </c:pt>
                <c:pt idx="47">
                  <c:v>1.8677901521375499E-2</c:v>
                </c:pt>
                <c:pt idx="48">
                  <c:v>1.8296505860429899E-2</c:v>
                </c:pt>
                <c:pt idx="49">
                  <c:v>1.79797694756214E-2</c:v>
                </c:pt>
                <c:pt idx="50">
                  <c:v>1.86206783959472E-2</c:v>
                </c:pt>
                <c:pt idx="51">
                  <c:v>1.8532199111359001E-2</c:v>
                </c:pt>
                <c:pt idx="52">
                  <c:v>1.8570993550241902E-2</c:v>
                </c:pt>
                <c:pt idx="53">
                  <c:v>1.8385298321887001E-2</c:v>
                </c:pt>
                <c:pt idx="54">
                  <c:v>1.8604750721503398E-2</c:v>
                </c:pt>
                <c:pt idx="55">
                  <c:v>1.85090848786513E-2</c:v>
                </c:pt>
                <c:pt idx="56">
                  <c:v>1.8555516382344199E-2</c:v>
                </c:pt>
                <c:pt idx="57">
                  <c:v>1.8559537953026901E-2</c:v>
                </c:pt>
                <c:pt idx="58">
                  <c:v>1.8539033821775901E-2</c:v>
                </c:pt>
                <c:pt idx="59">
                  <c:v>1.8271202228532499E-2</c:v>
                </c:pt>
                <c:pt idx="60">
                  <c:v>1.8612826430503802E-2</c:v>
                </c:pt>
                <c:pt idx="61">
                  <c:v>1.88595578176338E-2</c:v>
                </c:pt>
                <c:pt idx="62">
                  <c:v>1.8437268849730799E-2</c:v>
                </c:pt>
                <c:pt idx="63">
                  <c:v>1.8467572020673999E-2</c:v>
                </c:pt>
                <c:pt idx="64">
                  <c:v>1.8570456046296001E-2</c:v>
                </c:pt>
                <c:pt idx="65">
                  <c:v>1.8524276191808998E-2</c:v>
                </c:pt>
                <c:pt idx="66">
                  <c:v>1.8547706334710399E-2</c:v>
                </c:pt>
                <c:pt idx="67">
                  <c:v>1.85450950088446E-2</c:v>
                </c:pt>
                <c:pt idx="68">
                  <c:v>1.8540549118543099E-2</c:v>
                </c:pt>
                <c:pt idx="69">
                  <c:v>1.8435163744136399E-2</c:v>
                </c:pt>
                <c:pt idx="70">
                  <c:v>1.8568410758911899E-2</c:v>
                </c:pt>
                <c:pt idx="71">
                  <c:v>1.86762922794999E-2</c:v>
                </c:pt>
                <c:pt idx="72">
                  <c:v>1.8497024707173099E-2</c:v>
                </c:pt>
                <c:pt idx="73">
                  <c:v>1.8506389413373299E-2</c:v>
                </c:pt>
                <c:pt idx="74">
                  <c:v>1.8554439388065301E-2</c:v>
                </c:pt>
                <c:pt idx="75">
                  <c:v>1.8608528092942299E-2</c:v>
                </c:pt>
                <c:pt idx="76">
                  <c:v>1.85249005536154E-2</c:v>
                </c:pt>
                <c:pt idx="77">
                  <c:v>1.8546443574857401E-2</c:v>
                </c:pt>
                <c:pt idx="78">
                  <c:v>1.85147555586287E-2</c:v>
                </c:pt>
                <c:pt idx="79">
                  <c:v>1.8554996958841101E-2</c:v>
                </c:pt>
                <c:pt idx="80">
                  <c:v>1.85498411191466E-2</c:v>
                </c:pt>
                <c:pt idx="81">
                  <c:v>1.8542872118694001E-2</c:v>
                </c:pt>
                <c:pt idx="82">
                  <c:v>1.8542160934750501E-2</c:v>
                </c:pt>
                <c:pt idx="83">
                  <c:v>1.8528025894885201E-2</c:v>
                </c:pt>
                <c:pt idx="84">
                  <c:v>1.85332368282673E-2</c:v>
                </c:pt>
                <c:pt idx="85">
                  <c:v>1.85399299081297E-2</c:v>
                </c:pt>
                <c:pt idx="86">
                  <c:v>1.8558011886659599E-2</c:v>
                </c:pt>
                <c:pt idx="87">
                  <c:v>1.85331783868764E-2</c:v>
                </c:pt>
                <c:pt idx="88">
                  <c:v>1.8549734053398499E-2</c:v>
                </c:pt>
                <c:pt idx="89">
                  <c:v>1.8537317303506998E-2</c:v>
                </c:pt>
                <c:pt idx="90">
                  <c:v>1.8545595136768001E-2</c:v>
                </c:pt>
                <c:pt idx="91">
                  <c:v>1.8539386761822201E-2</c:v>
                </c:pt>
                <c:pt idx="92">
                  <c:v>1.8548934538767499E-2</c:v>
                </c:pt>
                <c:pt idx="93">
                  <c:v>1.8541401013411798E-2</c:v>
                </c:pt>
                <c:pt idx="94">
                  <c:v>1.8535449006789599E-2</c:v>
                </c:pt>
                <c:pt idx="95">
                  <c:v>1.8540094711100501E-2</c:v>
                </c:pt>
                <c:pt idx="96">
                  <c:v>1.8551202184197299E-2</c:v>
                </c:pt>
                <c:pt idx="97">
                  <c:v>1.8552110216434901E-2</c:v>
                </c:pt>
                <c:pt idx="98">
                  <c:v>1.8543098587434099E-2</c:v>
                </c:pt>
                <c:pt idx="99">
                  <c:v>1.85516527011346E-2</c:v>
                </c:pt>
                <c:pt idx="100">
                  <c:v>1.8556778544995999E-2</c:v>
                </c:pt>
                <c:pt idx="101">
                  <c:v>1.8545478256962501E-2</c:v>
                </c:pt>
                <c:pt idx="102">
                  <c:v>1.8548070468316299E-2</c:v>
                </c:pt>
                <c:pt idx="103">
                  <c:v>1.8547262409914299E-2</c:v>
                </c:pt>
                <c:pt idx="104">
                  <c:v>1.8551427442666E-2</c:v>
                </c:pt>
                <c:pt idx="105">
                  <c:v>1.8547375644284301E-2</c:v>
                </c:pt>
                <c:pt idx="106">
                  <c:v>1.85502936199511E-2</c:v>
                </c:pt>
                <c:pt idx="107">
                  <c:v>1.8548565479048498E-2</c:v>
                </c:pt>
                <c:pt idx="108">
                  <c:v>1.8549861584725501E-2</c:v>
                </c:pt>
                <c:pt idx="109">
                  <c:v>1.8549514172709499E-2</c:v>
                </c:pt>
                <c:pt idx="110">
                  <c:v>1.85515400719003E-2</c:v>
                </c:pt>
                <c:pt idx="111">
                  <c:v>1.85494575555245E-2</c:v>
                </c:pt>
                <c:pt idx="112">
                  <c:v>1.85509731605429E-2</c:v>
                </c:pt>
                <c:pt idx="113">
                  <c:v>1.8552382497619199E-2</c:v>
                </c:pt>
                <c:pt idx="114">
                  <c:v>1.8550721194102799E-2</c:v>
                </c:pt>
                <c:pt idx="115">
                  <c:v>1.85513353524509E-2</c:v>
                </c:pt>
                <c:pt idx="116">
                  <c:v>1.8551312930838702E-2</c:v>
                </c:pt>
                <c:pt idx="117">
                  <c:v>1.8550583436922102E-2</c:v>
                </c:pt>
                <c:pt idx="118">
                  <c:v>1.8552017599376899E-2</c:v>
                </c:pt>
                <c:pt idx="119">
                  <c:v>1.8551596386517499E-2</c:v>
                </c:pt>
                <c:pt idx="120">
                  <c:v>1.8552706372011799E-2</c:v>
                </c:pt>
                <c:pt idx="121">
                  <c:v>1.8551114170694501E-2</c:v>
                </c:pt>
                <c:pt idx="122">
                  <c:v>1.85518351502558E-2</c:v>
                </c:pt>
                <c:pt idx="123">
                  <c:v>1.8551665265107799E-2</c:v>
                </c:pt>
                <c:pt idx="124">
                  <c:v>1.8551806992947201E-2</c:v>
                </c:pt>
                <c:pt idx="125">
                  <c:v>1.8551300518149499E-2</c:v>
                </c:pt>
                <c:pt idx="126">
                  <c:v>1.85518148652568E-2</c:v>
                </c:pt>
                <c:pt idx="127">
                  <c:v>1.8551777465219601E-2</c:v>
                </c:pt>
                <c:pt idx="128">
                  <c:v>1.8551658373553701E-2</c:v>
                </c:pt>
                <c:pt idx="129">
                  <c:v>1.85516955284021E-2</c:v>
                </c:pt>
                <c:pt idx="130">
                  <c:v>1.8551560405318201E-2</c:v>
                </c:pt>
                <c:pt idx="131">
                  <c:v>1.8551766464021398E-2</c:v>
                </c:pt>
                <c:pt idx="132">
                  <c:v>1.8551612589755299E-2</c:v>
                </c:pt>
                <c:pt idx="133">
                  <c:v>1.8551653057249502E-2</c:v>
                </c:pt>
                <c:pt idx="134">
                  <c:v>1.8552224337052101E-2</c:v>
                </c:pt>
                <c:pt idx="135">
                  <c:v>1.85515314728751E-2</c:v>
                </c:pt>
                <c:pt idx="136">
                  <c:v>1.8551871707006101E-2</c:v>
                </c:pt>
                <c:pt idx="137">
                  <c:v>1.8551677369068001E-2</c:v>
                </c:pt>
                <c:pt idx="138">
                  <c:v>1.8551892031699099E-2</c:v>
                </c:pt>
                <c:pt idx="139">
                  <c:v>1.8551835328313199E-2</c:v>
                </c:pt>
                <c:pt idx="140">
                  <c:v>1.8551774536126001E-2</c:v>
                </c:pt>
                <c:pt idx="141">
                  <c:v>1.8551815094566101E-2</c:v>
                </c:pt>
                <c:pt idx="142">
                  <c:v>1.8551914302570902E-2</c:v>
                </c:pt>
                <c:pt idx="143">
                  <c:v>1.8552044977980499E-2</c:v>
                </c:pt>
                <c:pt idx="144">
                  <c:v>1.8551842146589601E-2</c:v>
                </c:pt>
                <c:pt idx="145">
                  <c:v>1.85520179455522E-2</c:v>
                </c:pt>
                <c:pt idx="146">
                  <c:v>1.8551967232805701E-2</c:v>
                </c:pt>
                <c:pt idx="147">
                  <c:v>1.8551954815538001E-2</c:v>
                </c:pt>
                <c:pt idx="148">
                  <c:v>1.8551903167134998E-2</c:v>
                </c:pt>
                <c:pt idx="149">
                  <c:v>1.85518670891444E-2</c:v>
                </c:pt>
                <c:pt idx="150">
                  <c:v>1.85518535631326E-2</c:v>
                </c:pt>
                <c:pt idx="151">
                  <c:v>1.85518805826221E-2</c:v>
                </c:pt>
                <c:pt idx="152">
                  <c:v>1.8551923407351501E-2</c:v>
                </c:pt>
                <c:pt idx="153">
                  <c:v>1.8551819976864701E-2</c:v>
                </c:pt>
                <c:pt idx="154">
                  <c:v>1.8551921105869701E-2</c:v>
                </c:pt>
                <c:pt idx="155">
                  <c:v>1.8551914471404401E-2</c:v>
                </c:pt>
                <c:pt idx="156">
                  <c:v>1.8551889054817701E-2</c:v>
                </c:pt>
                <c:pt idx="157">
                  <c:v>1.8551872797415901E-2</c:v>
                </c:pt>
                <c:pt idx="158">
                  <c:v>1.8551906568784401E-2</c:v>
                </c:pt>
                <c:pt idx="159">
                  <c:v>1.85519077195253E-2</c:v>
                </c:pt>
                <c:pt idx="160">
                  <c:v>1.8551886307160599E-2</c:v>
                </c:pt>
                <c:pt idx="161">
                  <c:v>1.8551872859116102E-2</c:v>
                </c:pt>
                <c:pt idx="162">
                  <c:v>1.8551898141367301E-2</c:v>
                </c:pt>
                <c:pt idx="163">
                  <c:v>1.8551889169429899E-2</c:v>
                </c:pt>
                <c:pt idx="164">
                  <c:v>1.8551882414557502E-2</c:v>
                </c:pt>
                <c:pt idx="165">
                  <c:v>1.8551899875612201E-2</c:v>
                </c:pt>
                <c:pt idx="166">
                  <c:v>1.85518993002418E-2</c:v>
                </c:pt>
                <c:pt idx="167">
                  <c:v>1.8551907773934E-2</c:v>
                </c:pt>
                <c:pt idx="168">
                  <c:v>1.8551894262040201E-2</c:v>
                </c:pt>
                <c:pt idx="169">
                  <c:v>1.8551898472219198E-2</c:v>
                </c:pt>
                <c:pt idx="170">
                  <c:v>1.8551899902816599E-2</c:v>
                </c:pt>
                <c:pt idx="171">
                  <c:v>1.8551890600564499E-2</c:v>
                </c:pt>
                <c:pt idx="172">
                  <c:v>1.85518956659705E-2</c:v>
                </c:pt>
                <c:pt idx="173">
                  <c:v>1.8551895953655698E-2</c:v>
                </c:pt>
                <c:pt idx="174">
                  <c:v>1.85518872231283E-2</c:v>
                </c:pt>
                <c:pt idx="175">
                  <c:v>1.8551887238553399E-2</c:v>
                </c:pt>
                <c:pt idx="176">
                  <c:v>1.8551882593316998E-2</c:v>
                </c:pt>
                <c:pt idx="177">
                  <c:v>1.8551889008938699E-2</c:v>
                </c:pt>
                <c:pt idx="178">
                  <c:v>1.8551884835689599E-2</c:v>
                </c:pt>
                <c:pt idx="179">
                  <c:v>1.8551889159345799E-2</c:v>
                </c:pt>
                <c:pt idx="180">
                  <c:v>1.8551889635126301E-2</c:v>
                </c:pt>
                <c:pt idx="181">
                  <c:v>1.8551887312508099E-2</c:v>
                </c:pt>
                <c:pt idx="182">
                  <c:v>1.8551890520318901E-2</c:v>
                </c:pt>
                <c:pt idx="183">
                  <c:v>1.8551891316131799E-2</c:v>
                </c:pt>
                <c:pt idx="184">
                  <c:v>1.8551894439129999E-2</c:v>
                </c:pt>
                <c:pt idx="185">
                  <c:v>1.8551891997005299E-2</c:v>
                </c:pt>
                <c:pt idx="186">
                  <c:v>1.85518935311615E-2</c:v>
                </c:pt>
                <c:pt idx="187">
                  <c:v>1.8551896364371701E-2</c:v>
                </c:pt>
                <c:pt idx="188">
                  <c:v>1.8551894682060401E-2</c:v>
                </c:pt>
                <c:pt idx="189">
                  <c:v>1.8551893235414601E-2</c:v>
                </c:pt>
                <c:pt idx="190">
                  <c:v>1.8551892781430299E-2</c:v>
                </c:pt>
                <c:pt idx="191">
                  <c:v>1.85518920143522E-2</c:v>
                </c:pt>
                <c:pt idx="192">
                  <c:v>1.8551890833412701E-2</c:v>
                </c:pt>
                <c:pt idx="193">
                  <c:v>1.8551892426626099E-2</c:v>
                </c:pt>
                <c:pt idx="194">
                  <c:v>1.8551892323557698E-2</c:v>
                </c:pt>
                <c:pt idx="195">
                  <c:v>1.8551892117420699E-2</c:v>
                </c:pt>
                <c:pt idx="196">
                  <c:v>1.8551892272023401E-2</c:v>
                </c:pt>
                <c:pt idx="197">
                  <c:v>1.8551892633556898E-2</c:v>
                </c:pt>
                <c:pt idx="198">
                  <c:v>1.8551892406564699E-2</c:v>
                </c:pt>
                <c:pt idx="199">
                  <c:v>1.8551891432555902E-2</c:v>
                </c:pt>
                <c:pt idx="200">
                  <c:v>1.8551892177628398E-2</c:v>
                </c:pt>
                <c:pt idx="201">
                  <c:v>1.85518931921686E-2</c:v>
                </c:pt>
                <c:pt idx="202">
                  <c:v>1.85518927522655E-2</c:v>
                </c:pt>
                <c:pt idx="203">
                  <c:v>1.8551892332627998E-2</c:v>
                </c:pt>
                <c:pt idx="204">
                  <c:v>1.8551892219131901E-2</c:v>
                </c:pt>
                <c:pt idx="205">
                  <c:v>1.8551892104663799E-2</c:v>
                </c:pt>
                <c:pt idx="206">
                  <c:v>1.8551891732127498E-2</c:v>
                </c:pt>
                <c:pt idx="207">
                  <c:v>1.85518926119339E-2</c:v>
                </c:pt>
                <c:pt idx="208">
                  <c:v>1.85518919520791E-2</c:v>
                </c:pt>
                <c:pt idx="209">
                  <c:v>1.85518921631053E-2</c:v>
                </c:pt>
                <c:pt idx="210">
                  <c:v>1.8551892119274199E-2</c:v>
                </c:pt>
                <c:pt idx="211">
                  <c:v>1.8551892399287499E-2</c:v>
                </c:pt>
                <c:pt idx="212">
                  <c:v>1.8551892063881199E-2</c:v>
                </c:pt>
                <c:pt idx="213">
                  <c:v>1.8551892204396001E-2</c:v>
                </c:pt>
                <c:pt idx="214">
                  <c:v>1.85518921405546E-2</c:v>
                </c:pt>
                <c:pt idx="215">
                  <c:v>1.8551892298125601E-2</c:v>
                </c:pt>
                <c:pt idx="216">
                  <c:v>1.85518921224423E-2</c:v>
                </c:pt>
                <c:pt idx="217">
                  <c:v>1.8551892212396101E-2</c:v>
                </c:pt>
                <c:pt idx="218">
                  <c:v>1.8551892248316802E-2</c:v>
                </c:pt>
                <c:pt idx="219">
                  <c:v>1.8551892275485302E-2</c:v>
                </c:pt>
                <c:pt idx="220">
                  <c:v>1.8551892160703101E-2</c:v>
                </c:pt>
                <c:pt idx="221">
                  <c:v>1.8551892149581199E-2</c:v>
                </c:pt>
                <c:pt idx="222">
                  <c:v>1.8551892114805901E-2</c:v>
                </c:pt>
                <c:pt idx="223">
                  <c:v>1.8551892185061501E-2</c:v>
                </c:pt>
                <c:pt idx="224">
                  <c:v>1.85518921972407E-2</c:v>
                </c:pt>
                <c:pt idx="225">
                  <c:v>1.8551891939353301E-2</c:v>
                </c:pt>
                <c:pt idx="226">
                  <c:v>1.8551892234309302E-2</c:v>
                </c:pt>
                <c:pt idx="227">
                  <c:v>1.85518923415872E-2</c:v>
                </c:pt>
                <c:pt idx="228">
                  <c:v>1.8551892496531299E-2</c:v>
                </c:pt>
                <c:pt idx="229">
                  <c:v>1.8551892270088001E-2</c:v>
                </c:pt>
                <c:pt idx="230">
                  <c:v>1.8551892243254001E-2</c:v>
                </c:pt>
                <c:pt idx="231">
                  <c:v>1.85518923074302E-2</c:v>
                </c:pt>
                <c:pt idx="232">
                  <c:v>1.8551892354947301E-2</c:v>
                </c:pt>
                <c:pt idx="233">
                  <c:v>1.8551892332418999E-2</c:v>
                </c:pt>
                <c:pt idx="234">
                  <c:v>1.85518925696736E-2</c:v>
                </c:pt>
                <c:pt idx="235">
                  <c:v>1.8551892228522798E-2</c:v>
                </c:pt>
                <c:pt idx="236">
                  <c:v>1.8551892521148701E-2</c:v>
                </c:pt>
                <c:pt idx="237">
                  <c:v>1.8551892689192301E-2</c:v>
                </c:pt>
                <c:pt idx="238">
                  <c:v>1.85518927080221E-2</c:v>
                </c:pt>
                <c:pt idx="239">
                  <c:v>1.8551892545759001E-2</c:v>
                </c:pt>
                <c:pt idx="240">
                  <c:v>1.8551892570372899E-2</c:v>
                </c:pt>
                <c:pt idx="241">
                  <c:v>1.8551892828848299E-2</c:v>
                </c:pt>
                <c:pt idx="242">
                  <c:v>1.8551893043270502E-2</c:v>
                </c:pt>
                <c:pt idx="243">
                  <c:v>1.85518933874321E-2</c:v>
                </c:pt>
                <c:pt idx="244">
                  <c:v>1.85518930299007E-2</c:v>
                </c:pt>
                <c:pt idx="245">
                  <c:v>1.8551893219084799E-2</c:v>
                </c:pt>
                <c:pt idx="246">
                  <c:v>1.85518934840311E-2</c:v>
                </c:pt>
                <c:pt idx="247">
                  <c:v>1.8551893407020102E-2</c:v>
                </c:pt>
                <c:pt idx="248">
                  <c:v>1.85518940838191E-2</c:v>
                </c:pt>
                <c:pt idx="249">
                  <c:v>1.8551894840542101E-2</c:v>
                </c:pt>
                <c:pt idx="250">
                  <c:v>1.85518941512504E-2</c:v>
                </c:pt>
                <c:pt idx="251">
                  <c:v>1.8551894711925299E-2</c:v>
                </c:pt>
                <c:pt idx="252">
                  <c:v>1.8551894455965601E-2</c:v>
                </c:pt>
                <c:pt idx="253">
                  <c:v>1.8551893654565499E-2</c:v>
                </c:pt>
                <c:pt idx="254">
                  <c:v>1.8551894188832199E-2</c:v>
                </c:pt>
                <c:pt idx="255">
                  <c:v>1.8551894827283699E-2</c:v>
                </c:pt>
                <c:pt idx="256">
                  <c:v>1.8551893762085998E-2</c:v>
                </c:pt>
                <c:pt idx="257">
                  <c:v>1.8551894889300199E-2</c:v>
                </c:pt>
                <c:pt idx="258">
                  <c:v>1.8551893835348301E-2</c:v>
                </c:pt>
                <c:pt idx="259">
                  <c:v>1.8551894647876498E-2</c:v>
                </c:pt>
                <c:pt idx="260">
                  <c:v>1.8551893983533602E-2</c:v>
                </c:pt>
                <c:pt idx="261">
                  <c:v>1.8551894276000701E-2</c:v>
                </c:pt>
                <c:pt idx="262">
                  <c:v>1.8551894744797501E-2</c:v>
                </c:pt>
                <c:pt idx="263">
                  <c:v>1.85518940627106E-2</c:v>
                </c:pt>
                <c:pt idx="264">
                  <c:v>1.85518946362008E-2</c:v>
                </c:pt>
                <c:pt idx="265">
                  <c:v>1.8551894146700401E-2</c:v>
                </c:pt>
                <c:pt idx="266">
                  <c:v>1.8551894599018601E-2</c:v>
                </c:pt>
                <c:pt idx="267">
                  <c:v>1.8551894196787599E-2</c:v>
                </c:pt>
                <c:pt idx="268">
                  <c:v>1.85518945400725E-2</c:v>
                </c:pt>
                <c:pt idx="269">
                  <c:v>1.8551894245043402E-2</c:v>
                </c:pt>
                <c:pt idx="270">
                  <c:v>1.8551894514113199E-2</c:v>
                </c:pt>
                <c:pt idx="271">
                  <c:v>1.8551894276118999E-2</c:v>
                </c:pt>
                <c:pt idx="272">
                  <c:v>1.8551894481395201E-2</c:v>
                </c:pt>
                <c:pt idx="273">
                  <c:v>1.85518943041314E-2</c:v>
                </c:pt>
                <c:pt idx="274">
                  <c:v>1.8551894595255899E-2</c:v>
                </c:pt>
                <c:pt idx="275">
                  <c:v>1.8551894667537601E-2</c:v>
                </c:pt>
                <c:pt idx="276">
                  <c:v>1.8551894373973699E-2</c:v>
                </c:pt>
                <c:pt idx="277">
                  <c:v>1.8551894674446401E-2</c:v>
                </c:pt>
                <c:pt idx="278">
                  <c:v>1.8551894859603901E-2</c:v>
                </c:pt>
                <c:pt idx="279">
                  <c:v>1.8551894754840498E-2</c:v>
                </c:pt>
                <c:pt idx="280">
                  <c:v>1.8551894469190401E-2</c:v>
                </c:pt>
                <c:pt idx="281">
                  <c:v>1.8551894659623799E-2</c:v>
                </c:pt>
                <c:pt idx="282">
                  <c:v>1.8551895044625E-2</c:v>
                </c:pt>
                <c:pt idx="283">
                  <c:v>1.8551895428937201E-2</c:v>
                </c:pt>
                <c:pt idx="284">
                  <c:v>1.8551895142210399E-2</c:v>
                </c:pt>
                <c:pt idx="285">
                  <c:v>1.8551894731994499E-2</c:v>
                </c:pt>
                <c:pt idx="286">
                  <c:v>1.8551895035575701E-2</c:v>
                </c:pt>
                <c:pt idx="287">
                  <c:v>1.8551895167297001E-2</c:v>
                </c:pt>
                <c:pt idx="288">
                  <c:v>1.8551895384948201E-2</c:v>
                </c:pt>
                <c:pt idx="289">
                  <c:v>1.8551895493504299E-2</c:v>
                </c:pt>
                <c:pt idx="290">
                  <c:v>1.85518959104446E-2</c:v>
                </c:pt>
                <c:pt idx="291">
                  <c:v>1.8551896096680801E-2</c:v>
                </c:pt>
                <c:pt idx="292">
                  <c:v>1.8551896807798E-2</c:v>
                </c:pt>
                <c:pt idx="293">
                  <c:v>1.8551896621662699E-2</c:v>
                </c:pt>
                <c:pt idx="294">
                  <c:v>1.8551896824663999E-2</c:v>
                </c:pt>
                <c:pt idx="295">
                  <c:v>1.8551897522527401E-2</c:v>
                </c:pt>
                <c:pt idx="296">
                  <c:v>1.8551898263919401E-2</c:v>
                </c:pt>
                <c:pt idx="297">
                  <c:v>1.85518998122307E-2</c:v>
                </c:pt>
                <c:pt idx="298">
                  <c:v>1.8551899471664801E-2</c:v>
                </c:pt>
                <c:pt idx="299">
                  <c:v>1.8551900185447699E-2</c:v>
                </c:pt>
                <c:pt idx="300">
                  <c:v>1.85519019673402E-2</c:v>
                </c:pt>
                <c:pt idx="301">
                  <c:v>1.8551902579083498E-2</c:v>
                </c:pt>
                <c:pt idx="302">
                  <c:v>1.8551905464726199E-2</c:v>
                </c:pt>
                <c:pt idx="303">
                  <c:v>1.8551905835453499E-2</c:v>
                </c:pt>
                <c:pt idx="304">
                  <c:v>1.8551907068210499E-2</c:v>
                </c:pt>
                <c:pt idx="305">
                  <c:v>1.85519108664834E-2</c:v>
                </c:pt>
                <c:pt idx="306">
                  <c:v>1.8551912254771E-2</c:v>
                </c:pt>
                <c:pt idx="307">
                  <c:v>1.85519184760412E-2</c:v>
                </c:pt>
                <c:pt idx="308">
                  <c:v>1.8551918354012001E-2</c:v>
                </c:pt>
                <c:pt idx="309">
                  <c:v>1.8551920745177902E-2</c:v>
                </c:pt>
                <c:pt idx="310">
                  <c:v>1.8551928200040001E-2</c:v>
                </c:pt>
                <c:pt idx="311">
                  <c:v>1.85519324835621E-2</c:v>
                </c:pt>
                <c:pt idx="312">
                  <c:v>1.8551945992980001E-2</c:v>
                </c:pt>
                <c:pt idx="313">
                  <c:v>1.8551937890344199E-2</c:v>
                </c:pt>
                <c:pt idx="314">
                  <c:v>1.85519514022747E-2</c:v>
                </c:pt>
                <c:pt idx="315">
                  <c:v>1.8551940170981801E-2</c:v>
                </c:pt>
                <c:pt idx="316">
                  <c:v>1.8551951079466701E-2</c:v>
                </c:pt>
                <c:pt idx="317">
                  <c:v>1.8551950896422899E-2</c:v>
                </c:pt>
                <c:pt idx="318">
                  <c:v>1.85519265811366E-2</c:v>
                </c:pt>
                <c:pt idx="319">
                  <c:v>1.8551942791327498E-2</c:v>
                </c:pt>
                <c:pt idx="320">
                  <c:v>1.8551930633684301E-2</c:v>
                </c:pt>
                <c:pt idx="321">
                  <c:v>1.85519423892462E-2</c:v>
                </c:pt>
                <c:pt idx="322">
                  <c:v>1.8551931747341599E-2</c:v>
                </c:pt>
                <c:pt idx="323">
                  <c:v>1.85519405124305E-2</c:v>
                </c:pt>
                <c:pt idx="324">
                  <c:v>1.8551933103370902E-2</c:v>
                </c:pt>
                <c:pt idx="325">
                  <c:v>1.8551940076787898E-2</c:v>
                </c:pt>
                <c:pt idx="326">
                  <c:v>1.8551933829703101E-2</c:v>
                </c:pt>
                <c:pt idx="327">
                  <c:v>1.8551940013637899E-2</c:v>
                </c:pt>
                <c:pt idx="328">
                  <c:v>1.8551942848962701E-2</c:v>
                </c:pt>
                <c:pt idx="329">
                  <c:v>1.8551935539768801E-2</c:v>
                </c:pt>
                <c:pt idx="330">
                  <c:v>1.8551942977663199E-2</c:v>
                </c:pt>
                <c:pt idx="331">
                  <c:v>1.8551936116693198E-2</c:v>
                </c:pt>
                <c:pt idx="332">
                  <c:v>1.8551941556059701E-2</c:v>
                </c:pt>
                <c:pt idx="333">
                  <c:v>1.8551944564205201E-2</c:v>
                </c:pt>
                <c:pt idx="334">
                  <c:v>1.8551943698818699E-2</c:v>
                </c:pt>
                <c:pt idx="335">
                  <c:v>1.85519380122246E-2</c:v>
                </c:pt>
                <c:pt idx="336">
                  <c:v>1.8551941986107798E-2</c:v>
                </c:pt>
                <c:pt idx="337">
                  <c:v>1.8551944033989499E-2</c:v>
                </c:pt>
                <c:pt idx="338">
                  <c:v>1.8551944875109999E-2</c:v>
                </c:pt>
                <c:pt idx="339">
                  <c:v>1.8551939727945901E-2</c:v>
                </c:pt>
                <c:pt idx="340">
                  <c:v>1.8551943159388601E-2</c:v>
                </c:pt>
                <c:pt idx="341">
                  <c:v>1.8551940585806601E-2</c:v>
                </c:pt>
                <c:pt idx="342">
                  <c:v>1.8551943159780902E-2</c:v>
                </c:pt>
                <c:pt idx="343">
                  <c:v>1.8551940800173701E-2</c:v>
                </c:pt>
                <c:pt idx="344">
                  <c:v>1.8551943317032998E-2</c:v>
                </c:pt>
                <c:pt idx="345">
                  <c:v>1.8551944267821401E-2</c:v>
                </c:pt>
                <c:pt idx="346">
                  <c:v>1.8551945787278201E-2</c:v>
                </c:pt>
                <c:pt idx="347">
                  <c:v>1.85519420469498E-2</c:v>
                </c:pt>
                <c:pt idx="348">
                  <c:v>1.8551945276837099E-2</c:v>
                </c:pt>
                <c:pt idx="349">
                  <c:v>1.8551947137225799E-2</c:v>
                </c:pt>
                <c:pt idx="350">
                  <c:v>1.8551947331085099E-2</c:v>
                </c:pt>
                <c:pt idx="351">
                  <c:v>1.8551948068027901E-2</c:v>
                </c:pt>
                <c:pt idx="352">
                  <c:v>1.8551950443525402E-2</c:v>
                </c:pt>
                <c:pt idx="353">
                  <c:v>1.85519502050915E-2</c:v>
                </c:pt>
                <c:pt idx="354">
                  <c:v>1.8551953173726501E-2</c:v>
                </c:pt>
                <c:pt idx="355">
                  <c:v>1.8551955008791799E-2</c:v>
                </c:pt>
                <c:pt idx="356">
                  <c:v>1.8551960496192999E-2</c:v>
                </c:pt>
                <c:pt idx="357">
                  <c:v>1.8551958294250302E-2</c:v>
                </c:pt>
                <c:pt idx="358">
                  <c:v>1.8551964066621799E-2</c:v>
                </c:pt>
                <c:pt idx="359">
                  <c:v>1.8551972531319801E-2</c:v>
                </c:pt>
                <c:pt idx="360">
                  <c:v>1.85519718042194E-2</c:v>
                </c:pt>
                <c:pt idx="361">
                  <c:v>1.8551978389264701E-2</c:v>
                </c:pt>
                <c:pt idx="362">
                  <c:v>1.85519909970338E-2</c:v>
                </c:pt>
                <c:pt idx="363">
                  <c:v>1.8551989620132801E-2</c:v>
                </c:pt>
                <c:pt idx="364">
                  <c:v>1.85520019801599E-2</c:v>
                </c:pt>
                <c:pt idx="365">
                  <c:v>1.8552022722143399E-2</c:v>
                </c:pt>
                <c:pt idx="366">
                  <c:v>1.8552016131095399E-2</c:v>
                </c:pt>
                <c:pt idx="367">
                  <c:v>1.8552037203882901E-2</c:v>
                </c:pt>
                <c:pt idx="368">
                  <c:v>1.8552069540164501E-2</c:v>
                </c:pt>
                <c:pt idx="369">
                  <c:v>1.8552060075085801E-2</c:v>
                </c:pt>
                <c:pt idx="370">
                  <c:v>1.8552093237210701E-2</c:v>
                </c:pt>
                <c:pt idx="371">
                  <c:v>1.85521443572991E-2</c:v>
                </c:pt>
                <c:pt idx="372">
                  <c:v>1.8552132216250902E-2</c:v>
                </c:pt>
                <c:pt idx="373">
                  <c:v>1.85521803722568E-2</c:v>
                </c:pt>
                <c:pt idx="374">
                  <c:v>1.85522591973135E-2</c:v>
                </c:pt>
                <c:pt idx="375">
                  <c:v>1.8552242580428199E-2</c:v>
                </c:pt>
                <c:pt idx="376">
                  <c:v>1.8552319635481401E-2</c:v>
                </c:pt>
                <c:pt idx="377">
                  <c:v>1.8552444683139799E-2</c:v>
                </c:pt>
                <c:pt idx="378">
                  <c:v>1.8552413192839401E-2</c:v>
                </c:pt>
                <c:pt idx="379">
                  <c:v>1.8552535469561302E-2</c:v>
                </c:pt>
                <c:pt idx="380">
                  <c:v>1.8552731025692399E-2</c:v>
                </c:pt>
                <c:pt idx="381">
                  <c:v>1.8552583690998801E-2</c:v>
                </c:pt>
                <c:pt idx="382">
                  <c:v>1.8552754246284098E-2</c:v>
                </c:pt>
                <c:pt idx="383">
                  <c:v>1.85527293209562E-2</c:v>
                </c:pt>
                <c:pt idx="384">
                  <c:v>1.8552376728224101E-2</c:v>
                </c:pt>
                <c:pt idx="385">
                  <c:v>1.8552611790045501E-2</c:v>
                </c:pt>
                <c:pt idx="386">
                  <c:v>1.85527293209562E-2</c:v>
                </c:pt>
                <c:pt idx="387">
                  <c:v>1.85526746240334E-2</c:v>
                </c:pt>
                <c:pt idx="388">
                  <c:v>1.8552478550637901E-2</c:v>
                </c:pt>
                <c:pt idx="389">
                  <c:v>1.8552660067481901E-2</c:v>
                </c:pt>
                <c:pt idx="390">
                  <c:v>1.85524985292253E-2</c:v>
                </c:pt>
                <c:pt idx="391">
                  <c:v>1.8552636189277601E-2</c:v>
                </c:pt>
                <c:pt idx="392">
                  <c:v>1.8552517960297801E-2</c:v>
                </c:pt>
                <c:pt idx="393">
                  <c:v>1.8552625926226401E-2</c:v>
                </c:pt>
                <c:pt idx="394">
                  <c:v>1.8552530378475599E-2</c:v>
                </c:pt>
                <c:pt idx="395">
                  <c:v>1.8552612704242799E-2</c:v>
                </c:pt>
                <c:pt idx="396">
                  <c:v>1.8552541646284101E-2</c:v>
                </c:pt>
                <c:pt idx="397">
                  <c:v>1.8552605919969201E-2</c:v>
                </c:pt>
                <c:pt idx="398">
                  <c:v>1.8552549263849E-2</c:v>
                </c:pt>
                <c:pt idx="399">
                  <c:v>1.85526077260274E-2</c:v>
                </c:pt>
                <c:pt idx="400">
                  <c:v>1.85526345891763E-2</c:v>
                </c:pt>
                <c:pt idx="401">
                  <c:v>1.8552681060622401E-2</c:v>
                </c:pt>
                <c:pt idx="402">
                  <c:v>1.8552669634275001E-2</c:v>
                </c:pt>
                <c:pt idx="403">
                  <c:v>1.85525793564555E-2</c:v>
                </c:pt>
                <c:pt idx="404">
                  <c:v>1.8552639541668501E-2</c:v>
                </c:pt>
                <c:pt idx="405">
                  <c:v>1.8552669634275001E-2</c:v>
                </c:pt>
                <c:pt idx="406">
                  <c:v>1.8552663132459998E-2</c:v>
                </c:pt>
                <c:pt idx="407">
                  <c:v>1.8552603551364101E-2</c:v>
                </c:pt>
                <c:pt idx="408">
                  <c:v>1.8552643272094702E-2</c:v>
                </c:pt>
                <c:pt idx="409">
                  <c:v>1.8552663132459998E-2</c:v>
                </c:pt>
                <c:pt idx="410">
                  <c:v>1.85526568704651E-2</c:v>
                </c:pt>
                <c:pt idx="411">
                  <c:v>1.8552620012136801E-2</c:v>
                </c:pt>
                <c:pt idx="412">
                  <c:v>1.85526569174926E-2</c:v>
                </c:pt>
                <c:pt idx="413">
                  <c:v>1.8552679481216201E-2</c:v>
                </c:pt>
                <c:pt idx="414">
                  <c:v>1.8552678429940999E-2</c:v>
                </c:pt>
                <c:pt idx="415">
                  <c:v>1.8552634616587901E-2</c:v>
                </c:pt>
                <c:pt idx="416">
                  <c:v>1.85526638666073E-2</c:v>
                </c:pt>
                <c:pt idx="417">
                  <c:v>1.85526784642055E-2</c:v>
                </c:pt>
                <c:pt idx="418">
                  <c:v>1.8552693000393399E-2</c:v>
                </c:pt>
                <c:pt idx="419">
                  <c:v>1.85527197297559E-2</c:v>
                </c:pt>
                <c:pt idx="420">
                  <c:v>1.85527274987978E-2</c:v>
                </c:pt>
                <c:pt idx="421">
                  <c:v>1.85527696121493E-2</c:v>
                </c:pt>
                <c:pt idx="422">
                  <c:v>1.8552759777056099E-2</c:v>
                </c:pt>
                <c:pt idx="423">
                  <c:v>1.8552785835883202E-2</c:v>
                </c:pt>
                <c:pt idx="424">
                  <c:v>1.8552839521722101E-2</c:v>
                </c:pt>
                <c:pt idx="425">
                  <c:v>1.85528648391254E-2</c:v>
                </c:pt>
                <c:pt idx="426">
                  <c:v>1.8552957518080102E-2</c:v>
                </c:pt>
                <c:pt idx="427">
                  <c:v>1.85529434847479E-2</c:v>
                </c:pt>
                <c:pt idx="428">
                  <c:v>1.85529952912936E-2</c:v>
                </c:pt>
                <c:pt idx="429">
                  <c:v>1.8553113048412301E-2</c:v>
                </c:pt>
                <c:pt idx="430">
                  <c:v>1.85531571743319E-2</c:v>
                </c:pt>
                <c:pt idx="431">
                  <c:v>1.8553350955423199E-2</c:v>
                </c:pt>
                <c:pt idx="432">
                  <c:v>1.85533429816096E-2</c:v>
                </c:pt>
                <c:pt idx="433">
                  <c:v>1.85534387670147E-2</c:v>
                </c:pt>
                <c:pt idx="434">
                  <c:v>1.8553686408148098E-2</c:v>
                </c:pt>
                <c:pt idx="435">
                  <c:v>1.8553789178716501E-2</c:v>
                </c:pt>
                <c:pt idx="436">
                  <c:v>1.8554205009034801E-2</c:v>
                </c:pt>
                <c:pt idx="437">
                  <c:v>1.8554179628695499E-2</c:v>
                </c:pt>
                <c:pt idx="438">
                  <c:v>1.8554368019041201E-2</c:v>
                </c:pt>
                <c:pt idx="439">
                  <c:v>1.8554880537756901E-2</c:v>
                </c:pt>
                <c:pt idx="440">
                  <c:v>1.8555124836394501E-2</c:v>
                </c:pt>
                <c:pt idx="441">
                  <c:v>1.8556011776880099E-2</c:v>
                </c:pt>
                <c:pt idx="442">
                  <c:v>1.8555952068035599E-2</c:v>
                </c:pt>
                <c:pt idx="443">
                  <c:v>1.8556345067158201E-2</c:v>
                </c:pt>
                <c:pt idx="444">
                  <c:v>1.85547209883112E-2</c:v>
                </c:pt>
                <c:pt idx="445">
                  <c:v>1.85565776764572E-2</c:v>
                </c:pt>
                <c:pt idx="446">
                  <c:v>1.85547981758904E-2</c:v>
                </c:pt>
                <c:pt idx="447">
                  <c:v>1.8556100290970299E-2</c:v>
                </c:pt>
                <c:pt idx="448">
                  <c:v>1.8556789942299898E-2</c:v>
                </c:pt>
                <c:pt idx="449">
                  <c:v>1.85566741609311E-2</c:v>
                </c:pt>
                <c:pt idx="450">
                  <c:v>1.85552671721506E-2</c:v>
                </c:pt>
                <c:pt idx="451">
                  <c:v>1.8556785116261399E-2</c:v>
                </c:pt>
                <c:pt idx="452">
                  <c:v>1.8555356682382999E-2</c:v>
                </c:pt>
                <c:pt idx="453">
                  <c:v>1.8556443236984001E-2</c:v>
                </c:pt>
                <c:pt idx="454">
                  <c:v>1.85555611883589E-2</c:v>
                </c:pt>
                <c:pt idx="455">
                  <c:v>1.85564559797394E-2</c:v>
                </c:pt>
                <c:pt idx="456">
                  <c:v>1.8555631506722101E-2</c:v>
                </c:pt>
                <c:pt idx="457">
                  <c:v>1.8556286632945201E-2</c:v>
                </c:pt>
                <c:pt idx="458">
                  <c:v>1.8556649355238299E-2</c:v>
                </c:pt>
                <c:pt idx="459">
                  <c:v>1.8556543877693499E-2</c:v>
                </c:pt>
                <c:pt idx="460">
                  <c:v>1.8555859599464999E-2</c:v>
                </c:pt>
                <c:pt idx="461">
                  <c:v>1.8556315784950601E-2</c:v>
                </c:pt>
                <c:pt idx="462">
                  <c:v>1.8556543877693499E-2</c:v>
                </c:pt>
                <c:pt idx="463">
                  <c:v>1.85564051748375E-2</c:v>
                </c:pt>
                <c:pt idx="464">
                  <c:v>1.8556065344736101E-2</c:v>
                </c:pt>
                <c:pt idx="465">
                  <c:v>1.8556372249920999E-2</c:v>
                </c:pt>
                <c:pt idx="466">
                  <c:v>1.8556101895140301E-2</c:v>
                </c:pt>
                <c:pt idx="467">
                  <c:v>1.8556336957267099E-2</c:v>
                </c:pt>
                <c:pt idx="468">
                  <c:v>1.85564727635327E-2</c:v>
                </c:pt>
                <c:pt idx="469">
                  <c:v>1.8556420344181299E-2</c:v>
                </c:pt>
                <c:pt idx="470">
                  <c:v>1.8556580370786901E-2</c:v>
                </c:pt>
                <c:pt idx="471">
                  <c:v>1.8556577964531799E-2</c:v>
                </c:pt>
                <c:pt idx="472">
                  <c:v>1.8556220912488201E-2</c:v>
                </c:pt>
                <c:pt idx="473">
                  <c:v>1.8556458947183899E-2</c:v>
                </c:pt>
                <c:pt idx="474">
                  <c:v>1.85562804211621E-2</c:v>
                </c:pt>
                <c:pt idx="475">
                  <c:v>1.855639943851E-2</c:v>
                </c:pt>
                <c:pt idx="476">
                  <c:v>1.8556449629509399E-2</c:v>
                </c:pt>
                <c:pt idx="477">
                  <c:v>1.85563273820862E-2</c:v>
                </c:pt>
                <c:pt idx="478">
                  <c:v>1.8556426276071701E-2</c:v>
                </c:pt>
                <c:pt idx="479">
                  <c:v>1.8556343407730901E-2</c:v>
                </c:pt>
                <c:pt idx="480">
                  <c:v>1.8556422691758501E-2</c:v>
                </c:pt>
                <c:pt idx="481">
                  <c:v>1.8556351209504302E-2</c:v>
                </c:pt>
                <c:pt idx="482">
                  <c:v>1.85564202426961E-2</c:v>
                </c:pt>
                <c:pt idx="483">
                  <c:v>1.8556452209715E-2</c:v>
                </c:pt>
                <c:pt idx="484">
                  <c:v>1.8556506610706999E-2</c:v>
                </c:pt>
                <c:pt idx="485">
                  <c:v>1.8556494908046901E-2</c:v>
                </c:pt>
                <c:pt idx="486">
                  <c:v>1.8556387134139998E-2</c:v>
                </c:pt>
                <c:pt idx="487">
                  <c:v>1.8556458983411302E-2</c:v>
                </c:pt>
                <c:pt idx="488">
                  <c:v>1.8556494908046901E-2</c:v>
                </c:pt>
                <c:pt idx="489">
                  <c:v>1.8556476451491902E-2</c:v>
                </c:pt>
                <c:pt idx="490">
                  <c:v>1.85565149579828E-2</c:v>
                </c:pt>
                <c:pt idx="491">
                  <c:v>1.8556503004949099E-2</c:v>
                </c:pt>
                <c:pt idx="492">
                  <c:v>1.8556440933259401E-2</c:v>
                </c:pt>
                <c:pt idx="493">
                  <c:v>1.8556513198002899E-2</c:v>
                </c:pt>
                <c:pt idx="494">
                  <c:v>1.85565287412966E-2</c:v>
                </c:pt>
                <c:pt idx="495">
                  <c:v>1.8556462885268701E-2</c:v>
                </c:pt>
                <c:pt idx="496">
                  <c:v>1.8556522802617801E-2</c:v>
                </c:pt>
                <c:pt idx="497">
                  <c:v>1.8556558099069202E-2</c:v>
                </c:pt>
                <c:pt idx="498">
                  <c:v>1.8556565586750499E-2</c:v>
                </c:pt>
                <c:pt idx="499">
                  <c:v>1.8556618888420098E-2</c:v>
                </c:pt>
                <c:pt idx="500">
                  <c:v>1.8556613035633999E-2</c:v>
                </c:pt>
                <c:pt idx="501">
                  <c:v>1.8556688110816701E-2</c:v>
                </c:pt>
                <c:pt idx="502">
                  <c:v>1.85566126417154E-2</c:v>
                </c:pt>
                <c:pt idx="503">
                  <c:v>1.85566597236018E-2</c:v>
                </c:pt>
                <c:pt idx="504">
                  <c:v>1.8556623532197E-2</c:v>
                </c:pt>
                <c:pt idx="505">
                  <c:v>1.8556612838674699E-2</c:v>
                </c:pt>
                <c:pt idx="506">
                  <c:v>1.8556589311192299E-2</c:v>
                </c:pt>
                <c:pt idx="507">
                  <c:v>1.85565855673516E-2</c:v>
                </c:pt>
                <c:pt idx="508">
                  <c:v>1.8556563996808401E-2</c:v>
                </c:pt>
                <c:pt idx="509">
                  <c:v>1.8556636379617901E-2</c:v>
                </c:pt>
                <c:pt idx="510">
                  <c:v>1.85565820925108E-2</c:v>
                </c:pt>
                <c:pt idx="511">
                  <c:v>1.8556618283915499E-2</c:v>
                </c:pt>
                <c:pt idx="512">
                  <c:v>1.8556591140362001E-2</c:v>
                </c:pt>
                <c:pt idx="513">
                  <c:v>1.8556617595579802E-2</c:v>
                </c:pt>
                <c:pt idx="514">
                  <c:v>1.8556593574408701E-2</c:v>
                </c:pt>
                <c:pt idx="515">
                  <c:v>1.8556615983347399E-2</c:v>
                </c:pt>
                <c:pt idx="516">
                  <c:v>1.8556595979231E-2</c:v>
                </c:pt>
                <c:pt idx="517">
                  <c:v>1.8556616573612301E-2</c:v>
                </c:pt>
                <c:pt idx="518">
                  <c:v>1.8556597498674499E-2</c:v>
                </c:pt>
                <c:pt idx="519">
                  <c:v>1.8556616101698498E-2</c:v>
                </c:pt>
                <c:pt idx="520">
                  <c:v>1.8556599206231102E-2</c:v>
                </c:pt>
                <c:pt idx="521">
                  <c:v>1.8556615310376199E-2</c:v>
                </c:pt>
                <c:pt idx="522">
                  <c:v>1.85566008120173E-2</c:v>
                </c:pt>
                <c:pt idx="523">
                  <c:v>1.8556615447604001E-2</c:v>
                </c:pt>
                <c:pt idx="524">
                  <c:v>1.85566019859069E-2</c:v>
                </c:pt>
                <c:pt idx="525">
                  <c:v>1.85566151298854E-2</c:v>
                </c:pt>
                <c:pt idx="526">
                  <c:v>1.85566031871447E-2</c:v>
                </c:pt>
                <c:pt idx="527">
                  <c:v>1.8556614711662801E-2</c:v>
                </c:pt>
                <c:pt idx="528">
                  <c:v>1.85566042869287E-2</c:v>
                </c:pt>
                <c:pt idx="529">
                  <c:v>1.8556614688284099E-2</c:v>
                </c:pt>
                <c:pt idx="530">
                  <c:v>1.8556605161501202E-2</c:v>
                </c:pt>
                <c:pt idx="531">
                  <c:v>1.85566144742246E-2</c:v>
                </c:pt>
                <c:pt idx="532">
                  <c:v>1.8556606008914699E-2</c:v>
                </c:pt>
                <c:pt idx="533">
                  <c:v>1.8556614235433599E-2</c:v>
                </c:pt>
                <c:pt idx="534">
                  <c:v>1.8556619209686102E-2</c:v>
                </c:pt>
                <c:pt idx="535">
                  <c:v>1.85566178978273E-2</c:v>
                </c:pt>
                <c:pt idx="536">
                  <c:v>1.85566083455827E-2</c:v>
                </c:pt>
                <c:pt idx="537">
                  <c:v>1.8556618218747899E-2</c:v>
                </c:pt>
                <c:pt idx="538">
                  <c:v>1.8556609061372999E-2</c:v>
                </c:pt>
                <c:pt idx="539">
                  <c:v>1.8556616239974899E-2</c:v>
                </c:pt>
                <c:pt idx="540">
                  <c:v>1.8556610319180801E-2</c:v>
                </c:pt>
                <c:pt idx="541">
                  <c:v>1.8556616153088599E-2</c:v>
                </c:pt>
                <c:pt idx="542">
                  <c:v>1.85566108343019E-2</c:v>
                </c:pt>
                <c:pt idx="543">
                  <c:v>1.8556615152841301E-2</c:v>
                </c:pt>
                <c:pt idx="544">
                  <c:v>1.8556611527595902E-2</c:v>
                </c:pt>
                <c:pt idx="545">
                  <c:v>1.8556614984367299E-2</c:v>
                </c:pt>
                <c:pt idx="546">
                  <c:v>1.8556611871818202E-2</c:v>
                </c:pt>
                <c:pt idx="547">
                  <c:v>1.85566144631844E-2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1-41CA-94BA-E76B3A7C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614015"/>
        <c:axId val="1758045871"/>
      </c:lineChart>
      <c:catAx>
        <c:axId val="19226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45871"/>
        <c:crosses val="autoZero"/>
        <c:auto val="1"/>
        <c:lblAlgn val="ctr"/>
        <c:lblOffset val="100"/>
        <c:noMultiLvlLbl val="0"/>
      </c:catAx>
      <c:valAx>
        <c:axId val="17580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Sheet1!$E$2:$E$549</c:f>
              <c:numCache>
                <c:formatCode>General</c:formatCode>
                <c:ptCount val="54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31.125</c:v>
                </c:pt>
                <c:pt idx="7">
                  <c:v>29.0625</c:v>
                </c:pt>
                <c:pt idx="8">
                  <c:v>30.09375</c:v>
                </c:pt>
                <c:pt idx="9">
                  <c:v>30.140625</c:v>
                </c:pt>
                <c:pt idx="10">
                  <c:v>30.2109375</c:v>
                </c:pt>
                <c:pt idx="11">
                  <c:v>30.24609375</c:v>
                </c:pt>
                <c:pt idx="12">
                  <c:v>30.369140625</c:v>
                </c:pt>
                <c:pt idx="13">
                  <c:v>31.8369140625</c:v>
                </c:pt>
                <c:pt idx="14">
                  <c:v>31.67724609375</c:v>
                </c:pt>
                <c:pt idx="15">
                  <c:v>30.922119140625</c:v>
                </c:pt>
                <c:pt idx="16">
                  <c:v>31.0742797851562</c:v>
                </c:pt>
                <c:pt idx="17">
                  <c:v>32.267852783203097</c:v>
                </c:pt>
                <c:pt idx="18">
                  <c:v>33.296310424804602</c:v>
                </c:pt>
                <c:pt idx="19">
                  <c:v>31.096847534179599</c:v>
                </c:pt>
                <c:pt idx="20">
                  <c:v>31.711097717285099</c:v>
                </c:pt>
                <c:pt idx="21">
                  <c:v>30.885555267333899</c:v>
                </c:pt>
                <c:pt idx="22">
                  <c:v>30.409875869750898</c:v>
                </c:pt>
                <c:pt idx="23">
                  <c:v>30.360760688781699</c:v>
                </c:pt>
                <c:pt idx="24">
                  <c:v>29.685592174530001</c:v>
                </c:pt>
                <c:pt idx="25">
                  <c:v>31.6985278129577</c:v>
                </c:pt>
                <c:pt idx="26">
                  <c:v>32.363221406936603</c:v>
                </c:pt>
                <c:pt idx="27">
                  <c:v>31.604007840156498</c:v>
                </c:pt>
                <c:pt idx="28">
                  <c:v>31.223637610673901</c:v>
                </c:pt>
                <c:pt idx="29">
                  <c:v>29.9108950048685</c:v>
                </c:pt>
                <c:pt idx="30">
                  <c:v>31.5193814858794</c:v>
                </c:pt>
                <c:pt idx="31">
                  <c:v>30.687252273782999</c:v>
                </c:pt>
                <c:pt idx="32">
                  <c:v>31.731742459349299</c:v>
                </c:pt>
                <c:pt idx="33">
                  <c:v>31.122917961794801</c:v>
                </c:pt>
                <c:pt idx="34">
                  <c:v>33.041672046063397</c:v>
                </c:pt>
                <c:pt idx="35">
                  <c:v>30.693589265167201</c:v>
                </c:pt>
                <c:pt idx="36">
                  <c:v>32.268483272840903</c:v>
                </c:pt>
                <c:pt idx="37">
                  <c:v>32.4056002403522</c:v>
                </c:pt>
                <c:pt idx="38">
                  <c:v>32.133704633299203</c:v>
                </c:pt>
                <c:pt idx="39">
                  <c:v>31.832233002836801</c:v>
                </c:pt>
                <c:pt idx="40">
                  <c:v>31.378838684805402</c:v>
                </c:pt>
                <c:pt idx="41">
                  <c:v>32.046072125832097</c:v>
                </c:pt>
                <c:pt idx="42">
                  <c:v>31.0619576600341</c:v>
                </c:pt>
                <c:pt idx="43">
                  <c:v>31.397868305113601</c:v>
                </c:pt>
                <c:pt idx="44">
                  <c:v>33.126108155192298</c:v>
                </c:pt>
                <c:pt idx="45">
                  <c:v>31.3017189876735</c:v>
                </c:pt>
                <c:pt idx="46">
                  <c:v>30.9257248037914</c:v>
                </c:pt>
                <c:pt idx="47">
                  <c:v>31.285098954577698</c:v>
                </c:pt>
                <c:pt idx="48">
                  <c:v>31.8346932303463</c:v>
                </c:pt>
                <c:pt idx="49">
                  <c:v>32.053105692962703</c:v>
                </c:pt>
                <c:pt idx="50">
                  <c:v>31.401558646378</c:v>
                </c:pt>
                <c:pt idx="51">
                  <c:v>31.724564413722099</c:v>
                </c:pt>
                <c:pt idx="52">
                  <c:v>31.026965667327701</c:v>
                </c:pt>
                <c:pt idx="53">
                  <c:v>31.658872194957102</c:v>
                </c:pt>
                <c:pt idx="54">
                  <c:v>31.3785422646725</c:v>
                </c:pt>
                <c:pt idx="55">
                  <c:v>32.092793780879497</c:v>
                </c:pt>
                <c:pt idx="56">
                  <c:v>31.293422695715702</c:v>
                </c:pt>
                <c:pt idx="57">
                  <c:v>31.179624175481901</c:v>
                </c:pt>
                <c:pt idx="58">
                  <c:v>31.588329354161999</c:v>
                </c:pt>
                <c:pt idx="59">
                  <c:v>31.745774784774799</c:v>
                </c:pt>
                <c:pt idx="60">
                  <c:v>31.4127329369488</c:v>
                </c:pt>
                <c:pt idx="61">
                  <c:v>31.0018203954032</c:v>
                </c:pt>
                <c:pt idx="62">
                  <c:v>31.626475021610499</c:v>
                </c:pt>
                <c:pt idx="63">
                  <c:v>31.581937739545999</c:v>
                </c:pt>
                <c:pt idx="64">
                  <c:v>31.429391133390901</c:v>
                </c:pt>
                <c:pt idx="65">
                  <c:v>31.735041527340499</c:v>
                </c:pt>
                <c:pt idx="66">
                  <c:v>31.4038274036219</c:v>
                </c:pt>
                <c:pt idx="67">
                  <c:v>31.347883893624001</c:v>
                </c:pt>
                <c:pt idx="68">
                  <c:v>31.5282179890275</c:v>
                </c:pt>
                <c:pt idx="69">
                  <c:v>31.581222836876599</c:v>
                </c:pt>
                <c:pt idx="70">
                  <c:v>31.454855411930801</c:v>
                </c:pt>
                <c:pt idx="71">
                  <c:v>31.281670947375002</c:v>
                </c:pt>
                <c:pt idx="72">
                  <c:v>31.540274003051699</c:v>
                </c:pt>
                <c:pt idx="73">
                  <c:v>31.534196270424999</c:v>
                </c:pt>
                <c:pt idx="74">
                  <c:v>31.455592417649399</c:v>
                </c:pt>
                <c:pt idx="75">
                  <c:v>31.3809726080631</c:v>
                </c:pt>
                <c:pt idx="76">
                  <c:v>31.500448654304499</c:v>
                </c:pt>
                <c:pt idx="77">
                  <c:v>31.5657298328343</c:v>
                </c:pt>
                <c:pt idx="78">
                  <c:v>31.5701390349771</c:v>
                </c:pt>
                <c:pt idx="79">
                  <c:v>31.483676317692399</c:v>
                </c:pt>
                <c:pt idx="80">
                  <c:v>31.474505622212799</c:v>
                </c:pt>
                <c:pt idx="81">
                  <c:v>31.514789897323801</c:v>
                </c:pt>
                <c:pt idx="82">
                  <c:v>31.411523810650799</c:v>
                </c:pt>
                <c:pt idx="83">
                  <c:v>31.499626922336301</c:v>
                </c:pt>
                <c:pt idx="84">
                  <c:v>31.5877470851777</c:v>
                </c:pt>
                <c:pt idx="85">
                  <c:v>31.4555796292825</c:v>
                </c:pt>
                <c:pt idx="86">
                  <c:v>31.476387729012998</c:v>
                </c:pt>
                <c:pt idx="87">
                  <c:v>31.494433422981601</c:v>
                </c:pt>
                <c:pt idx="88">
                  <c:v>31.4824029603359</c:v>
                </c:pt>
                <c:pt idx="89">
                  <c:v>31.491425807320201</c:v>
                </c:pt>
                <c:pt idx="90">
                  <c:v>31.4854105759973</c:v>
                </c:pt>
                <c:pt idx="91">
                  <c:v>31.4899219994895</c:v>
                </c:pt>
                <c:pt idx="92">
                  <c:v>31.4992331075081</c:v>
                </c:pt>
                <c:pt idx="93">
                  <c:v>31.485184763303199</c:v>
                </c:pt>
                <c:pt idx="94">
                  <c:v>31.507208409830099</c:v>
                </c:pt>
                <c:pt idx="95">
                  <c:v>31.503107852322</c:v>
                </c:pt>
                <c:pt idx="96">
                  <c:v>31.493949400398499</c:v>
                </c:pt>
                <c:pt idx="97">
                  <c:v>31.4934707319448</c:v>
                </c:pt>
                <c:pt idx="98">
                  <c:v>31.500698572227702</c:v>
                </c:pt>
                <c:pt idx="99">
                  <c:v>31.519150725425899</c:v>
                </c:pt>
                <c:pt idx="100">
                  <c:v>31.536133706487199</c:v>
                </c:pt>
                <c:pt idx="101">
                  <c:v>31.5150611901799</c:v>
                </c:pt>
                <c:pt idx="102">
                  <c:v>31.503190128176001</c:v>
                </c:pt>
                <c:pt idx="103">
                  <c:v>31.516970311374902</c:v>
                </c:pt>
                <c:pt idx="104">
                  <c:v>31.506550062912201</c:v>
                </c:pt>
                <c:pt idx="105">
                  <c:v>31.5099246488268</c:v>
                </c:pt>
                <c:pt idx="106">
                  <c:v>31.509191916467</c:v>
                </c:pt>
                <c:pt idx="107">
                  <c:v>31.517105957802901</c:v>
                </c:pt>
                <c:pt idx="108">
                  <c:v>31.511170426801002</c:v>
                </c:pt>
                <c:pt idx="109">
                  <c:v>31.5145376871263</c:v>
                </c:pt>
                <c:pt idx="110">
                  <c:v>31.512850394169</c:v>
                </c:pt>
                <c:pt idx="111">
                  <c:v>31.5180605184004</c:v>
                </c:pt>
                <c:pt idx="112">
                  <c:v>31.514171320946399</c:v>
                </c:pt>
                <c:pt idx="113">
                  <c:v>31.512294545433502</c:v>
                </c:pt>
                <c:pt idx="114">
                  <c:v>31.517226745296998</c:v>
                </c:pt>
                <c:pt idx="115">
                  <c:v>31.513944481951</c:v>
                </c:pt>
                <c:pt idx="116">
                  <c:v>31.516661023186199</c:v>
                </c:pt>
                <c:pt idx="117">
                  <c:v>31.516844206276101</c:v>
                </c:pt>
                <c:pt idx="118">
                  <c:v>31.5157226354297</c:v>
                </c:pt>
                <c:pt idx="119">
                  <c:v>31.516000559797501</c:v>
                </c:pt>
                <c:pt idx="120">
                  <c:v>31.516923265643499</c:v>
                </c:pt>
                <c:pt idx="121">
                  <c:v>31.5168639711179</c:v>
                </c:pt>
                <c:pt idx="122">
                  <c:v>31.517436680427799</c:v>
                </c:pt>
                <c:pt idx="123">
                  <c:v>31.5161918293079</c:v>
                </c:pt>
                <c:pt idx="124">
                  <c:v>31.515861597613601</c:v>
                </c:pt>
                <c:pt idx="125">
                  <c:v>31.516283420852901</c:v>
                </c:pt>
                <c:pt idx="126">
                  <c:v>31.516460337853999</c:v>
                </c:pt>
                <c:pt idx="127">
                  <c:v>31.516393210717499</c:v>
                </c:pt>
                <c:pt idx="128">
                  <c:v>31.517056376100399</c:v>
                </c:pt>
                <c:pt idx="129">
                  <c:v>31.516757681478701</c:v>
                </c:pt>
                <c:pt idx="130">
                  <c:v>31.515141793811601</c:v>
                </c:pt>
                <c:pt idx="131">
                  <c:v>31.5168629587737</c:v>
                </c:pt>
                <c:pt idx="132">
                  <c:v>31.51642013755</c:v>
                </c:pt>
                <c:pt idx="133">
                  <c:v>31.515886894824501</c:v>
                </c:pt>
                <c:pt idx="134">
                  <c:v>31.516162892436</c:v>
                </c:pt>
                <c:pt idx="135">
                  <c:v>31.5162532887487</c:v>
                </c:pt>
                <c:pt idx="136">
                  <c:v>31.515942751338301</c:v>
                </c:pt>
                <c:pt idx="137">
                  <c:v>31.5163007909971</c:v>
                </c:pt>
                <c:pt idx="138">
                  <c:v>31.516292797101698</c:v>
                </c:pt>
                <c:pt idx="139">
                  <c:v>31.5158047651271</c:v>
                </c:pt>
                <c:pt idx="140">
                  <c:v>31.515987962089199</c:v>
                </c:pt>
                <c:pt idx="141">
                  <c:v>31.516071386489799</c:v>
                </c:pt>
                <c:pt idx="142">
                  <c:v>31.516232625428099</c:v>
                </c:pt>
                <c:pt idx="143">
                  <c:v>31.516171760135499</c:v>
                </c:pt>
                <c:pt idx="144">
                  <c:v>31.5160339116008</c:v>
                </c:pt>
                <c:pt idx="145">
                  <c:v>31.516069598290301</c:v>
                </c:pt>
                <c:pt idx="146">
                  <c:v>31.5160700453402</c:v>
                </c:pt>
                <c:pt idx="147">
                  <c:v>31.516007716265701</c:v>
                </c:pt>
                <c:pt idx="148">
                  <c:v>31.516262711264901</c:v>
                </c:pt>
                <c:pt idx="149">
                  <c:v>31.5161633543512</c:v>
                </c:pt>
                <c:pt idx="150">
                  <c:v>31.516182091795802</c:v>
                </c:pt>
                <c:pt idx="151">
                  <c:v>31.5160602684923</c:v>
                </c:pt>
                <c:pt idx="152">
                  <c:v>31.516108082476499</c:v>
                </c:pt>
                <c:pt idx="153">
                  <c:v>31.516313903667399</c:v>
                </c:pt>
                <c:pt idx="154">
                  <c:v>31.516084263116099</c:v>
                </c:pt>
                <c:pt idx="155">
                  <c:v>31.516273348752801</c:v>
                </c:pt>
                <c:pt idx="156">
                  <c:v>31.516113538557398</c:v>
                </c:pt>
                <c:pt idx="157">
                  <c:v>31.516237444448699</c:v>
                </c:pt>
                <c:pt idx="158">
                  <c:v>31.516188530108899</c:v>
                </c:pt>
                <c:pt idx="159">
                  <c:v>31.516200439789099</c:v>
                </c:pt>
                <c:pt idx="160">
                  <c:v>31.516176532797001</c:v>
                </c:pt>
                <c:pt idx="161">
                  <c:v>31.516265076959399</c:v>
                </c:pt>
                <c:pt idx="162">
                  <c:v>31.516207666821501</c:v>
                </c:pt>
                <c:pt idx="163">
                  <c:v>31.516234664949401</c:v>
                </c:pt>
                <c:pt idx="164">
                  <c:v>31.516265120775198</c:v>
                </c:pt>
                <c:pt idx="165">
                  <c:v>31.5162466184454</c:v>
                </c:pt>
                <c:pt idx="166">
                  <c:v>31.516240663605299</c:v>
                </c:pt>
                <c:pt idx="167">
                  <c:v>31.516242251275699</c:v>
                </c:pt>
                <c:pt idx="168">
                  <c:v>31.5162585700206</c:v>
                </c:pt>
                <c:pt idx="169">
                  <c:v>31.516249606339201</c:v>
                </c:pt>
                <c:pt idx="170">
                  <c:v>31.516267524188699</c:v>
                </c:pt>
                <c:pt idx="171">
                  <c:v>31.5162637310255</c:v>
                </c:pt>
                <c:pt idx="172">
                  <c:v>31.5162667303535</c:v>
                </c:pt>
                <c:pt idx="173">
                  <c:v>31.516269707773599</c:v>
                </c:pt>
                <c:pt idx="174">
                  <c:v>31.5162789589385</c:v>
                </c:pt>
                <c:pt idx="175">
                  <c:v>31.516285867066099</c:v>
                </c:pt>
                <c:pt idx="176">
                  <c:v>31.516290969292399</c:v>
                </c:pt>
                <c:pt idx="177">
                  <c:v>31.516287723304401</c:v>
                </c:pt>
                <c:pt idx="178">
                  <c:v>31.516314947356701</c:v>
                </c:pt>
                <c:pt idx="179">
                  <c:v>31.5162765351083</c:v>
                </c:pt>
                <c:pt idx="180">
                  <c:v>31.5162893320839</c:v>
                </c:pt>
                <c:pt idx="181">
                  <c:v>31.516291883196999</c:v>
                </c:pt>
                <c:pt idx="182">
                  <c:v>31.516290260203</c:v>
                </c:pt>
                <c:pt idx="183">
                  <c:v>31.516278264063601</c:v>
                </c:pt>
                <c:pt idx="184">
                  <c:v>31.516283443529101</c:v>
                </c:pt>
                <c:pt idx="185">
                  <c:v>31.516299652395301</c:v>
                </c:pt>
                <c:pt idx="186">
                  <c:v>31.516292352351901</c:v>
                </c:pt>
                <c:pt idx="187">
                  <c:v>31.516294790605102</c:v>
                </c:pt>
                <c:pt idx="188">
                  <c:v>31.516293425974801</c:v>
                </c:pt>
                <c:pt idx="189">
                  <c:v>31.516288120315401</c:v>
                </c:pt>
                <c:pt idx="190">
                  <c:v>31.516292574726801</c:v>
                </c:pt>
                <c:pt idx="191">
                  <c:v>31.516296224748501</c:v>
                </c:pt>
                <c:pt idx="192">
                  <c:v>31.516291064592799</c:v>
                </c:pt>
                <c:pt idx="193">
                  <c:v>31.516286053619901</c:v>
                </c:pt>
                <c:pt idx="194">
                  <c:v>31.516288596401999</c:v>
                </c:pt>
                <c:pt idx="195">
                  <c:v>31.5162936819663</c:v>
                </c:pt>
                <c:pt idx="196">
                  <c:v>31.516289867793098</c:v>
                </c:pt>
                <c:pt idx="197">
                  <c:v>31.5162904587086</c:v>
                </c:pt>
                <c:pt idx="198">
                  <c:v>31.516292685914301</c:v>
                </c:pt>
                <c:pt idx="199">
                  <c:v>31.516291930847299</c:v>
                </c:pt>
                <c:pt idx="200">
                  <c:v>31.516290696751899</c:v>
                </c:pt>
                <c:pt idx="201">
                  <c:v>31.516291388390901</c:v>
                </c:pt>
                <c:pt idx="202">
                  <c:v>31.516291524004998</c:v>
                </c:pt>
                <c:pt idx="203">
                  <c:v>31.516291627905101</c:v>
                </c:pt>
                <c:pt idx="204">
                  <c:v>31.516292741508</c:v>
                </c:pt>
                <c:pt idx="205">
                  <c:v>31.5162917469268</c:v>
                </c:pt>
                <c:pt idx="206">
                  <c:v>31.5162923639745</c:v>
                </c:pt>
                <c:pt idx="207">
                  <c:v>31.516292092746301</c:v>
                </c:pt>
                <c:pt idx="208">
                  <c:v>31.5162922961674</c:v>
                </c:pt>
                <c:pt idx="209">
                  <c:v>31.516292984414299</c:v>
                </c:pt>
                <c:pt idx="210">
                  <c:v>31.516292056298699</c:v>
                </c:pt>
                <c:pt idx="211">
                  <c:v>31.516292315239301</c:v>
                </c:pt>
                <c:pt idx="212">
                  <c:v>31.516292300935401</c:v>
                </c:pt>
                <c:pt idx="213">
                  <c:v>31.516292677426399</c:v>
                </c:pt>
                <c:pt idx="214">
                  <c:v>31.516292211580598</c:v>
                </c:pt>
                <c:pt idx="215">
                  <c:v>31.516292388112301</c:v>
                </c:pt>
                <c:pt idx="216">
                  <c:v>31.516292322729601</c:v>
                </c:pt>
                <c:pt idx="217">
                  <c:v>31.5162925330416</c:v>
                </c:pt>
                <c:pt idx="218">
                  <c:v>31.516292693772101</c:v>
                </c:pt>
                <c:pt idx="219">
                  <c:v>31.516292527048599</c:v>
                </c:pt>
                <c:pt idx="220">
                  <c:v>31.516292373809399</c:v>
                </c:pt>
                <c:pt idx="221">
                  <c:v>31.516291924420901</c:v>
                </c:pt>
                <c:pt idx="222">
                  <c:v>31.516291515877398</c:v>
                </c:pt>
                <c:pt idx="223">
                  <c:v>31.516291863153501</c:v>
                </c:pt>
                <c:pt idx="224">
                  <c:v>31.5162916078256</c:v>
                </c:pt>
                <c:pt idx="225">
                  <c:v>31.516292726682</c:v>
                </c:pt>
                <c:pt idx="226">
                  <c:v>31.516291902599299</c:v>
                </c:pt>
                <c:pt idx="227">
                  <c:v>31.516291110234199</c:v>
                </c:pt>
                <c:pt idx="228">
                  <c:v>31.5162902668005</c:v>
                </c:pt>
                <c:pt idx="229">
                  <c:v>31.516291186837201</c:v>
                </c:pt>
                <c:pt idx="230">
                  <c:v>31.516291723658799</c:v>
                </c:pt>
                <c:pt idx="231">
                  <c:v>31.516290151703501</c:v>
                </c:pt>
                <c:pt idx="232">
                  <c:v>31.516288961034501</c:v>
                </c:pt>
                <c:pt idx="233">
                  <c:v>31.516289579774099</c:v>
                </c:pt>
                <c:pt idx="234">
                  <c:v>31.516288819503899</c:v>
                </c:pt>
                <c:pt idx="235">
                  <c:v>31.516290841783999</c:v>
                </c:pt>
                <c:pt idx="236">
                  <c:v>31.516287961543</c:v>
                </c:pt>
                <c:pt idx="237">
                  <c:v>31.516286010737801</c:v>
                </c:pt>
                <c:pt idx="238">
                  <c:v>31.5162865673894</c:v>
                </c:pt>
                <c:pt idx="239">
                  <c:v>31.516285292667401</c:v>
                </c:pt>
                <c:pt idx="240">
                  <c:v>31.516282805600799</c:v>
                </c:pt>
                <c:pt idx="241">
                  <c:v>31.516282592607102</c:v>
                </c:pt>
                <c:pt idx="242">
                  <c:v>31.516280027133099</c:v>
                </c:pt>
                <c:pt idx="243">
                  <c:v>31.516275560182301</c:v>
                </c:pt>
                <c:pt idx="244">
                  <c:v>31.516276917174601</c:v>
                </c:pt>
                <c:pt idx="245">
                  <c:v>31.5162729270446</c:v>
                </c:pt>
                <c:pt idx="246">
                  <c:v>31.516266385198101</c:v>
                </c:pt>
                <c:pt idx="247">
                  <c:v>31.5162682414709</c:v>
                </c:pt>
                <c:pt idx="248">
                  <c:v>31.516260746412101</c:v>
                </c:pt>
                <c:pt idx="249">
                  <c:v>31.5162497168178</c:v>
                </c:pt>
                <c:pt idx="250">
                  <c:v>31.516258549457099</c:v>
                </c:pt>
                <c:pt idx="251">
                  <c:v>31.516249365598402</c:v>
                </c:pt>
                <c:pt idx="252">
                  <c:v>31.516246809157401</c:v>
                </c:pt>
                <c:pt idx="253">
                  <c:v>31.516268372426101</c:v>
                </c:pt>
                <c:pt idx="254">
                  <c:v>31.516253996913601</c:v>
                </c:pt>
                <c:pt idx="255">
                  <c:v>31.516247005590301</c:v>
                </c:pt>
                <c:pt idx="256">
                  <c:v>31.516262932500702</c:v>
                </c:pt>
                <c:pt idx="257">
                  <c:v>31.516247135514298</c:v>
                </c:pt>
                <c:pt idx="258">
                  <c:v>31.5162615727772</c:v>
                </c:pt>
                <c:pt idx="259">
                  <c:v>31.516249908350002</c:v>
                </c:pt>
                <c:pt idx="260">
                  <c:v>31.516259676463001</c:v>
                </c:pt>
                <c:pt idx="261">
                  <c:v>31.516251559463999</c:v>
                </c:pt>
                <c:pt idx="262">
                  <c:v>31.516245726442399</c:v>
                </c:pt>
                <c:pt idx="263">
                  <c:v>31.516257611193499</c:v>
                </c:pt>
                <c:pt idx="264">
                  <c:v>31.5162465901217</c:v>
                </c:pt>
                <c:pt idx="265">
                  <c:v>31.516256404877701</c:v>
                </c:pt>
                <c:pt idx="266">
                  <c:v>31.516248052233401</c:v>
                </c:pt>
                <c:pt idx="267">
                  <c:v>31.516255221453399</c:v>
                </c:pt>
                <c:pt idx="268">
                  <c:v>31.516248666837001</c:v>
                </c:pt>
                <c:pt idx="269">
                  <c:v>31.5162544703675</c:v>
                </c:pt>
                <c:pt idx="270">
                  <c:v>31.5162494747183</c:v>
                </c:pt>
                <c:pt idx="271">
                  <c:v>31.516253784769699</c:v>
                </c:pt>
                <c:pt idx="272">
                  <c:v>31.516249883005301</c:v>
                </c:pt>
                <c:pt idx="273">
                  <c:v>31.516253323527</c:v>
                </c:pt>
                <c:pt idx="274">
                  <c:v>31.516250019765899</c:v>
                </c:pt>
                <c:pt idx="275">
                  <c:v>31.516248349407899</c:v>
                </c:pt>
                <c:pt idx="276">
                  <c:v>31.516252425929199</c:v>
                </c:pt>
                <c:pt idx="277">
                  <c:v>31.516248361851801</c:v>
                </c:pt>
                <c:pt idx="278">
                  <c:v>31.5162458810142</c:v>
                </c:pt>
                <c:pt idx="279">
                  <c:v>31.516247227410801</c:v>
                </c:pt>
                <c:pt idx="280">
                  <c:v>31.516251126299601</c:v>
                </c:pt>
                <c:pt idx="281">
                  <c:v>31.5162485270404</c:v>
                </c:pt>
                <c:pt idx="282">
                  <c:v>31.516246577664202</c:v>
                </c:pt>
                <c:pt idx="283">
                  <c:v>31.516244086764399</c:v>
                </c:pt>
                <c:pt idx="284">
                  <c:v>31.5162451508616</c:v>
                </c:pt>
                <c:pt idx="285">
                  <c:v>31.516248802539799</c:v>
                </c:pt>
                <c:pt idx="286">
                  <c:v>31.516245523499698</c:v>
                </c:pt>
                <c:pt idx="287">
                  <c:v>31.5162444470383</c:v>
                </c:pt>
                <c:pt idx="288">
                  <c:v>31.516242269287599</c:v>
                </c:pt>
                <c:pt idx="289">
                  <c:v>31.516242682536699</c:v>
                </c:pt>
                <c:pt idx="290">
                  <c:v>31.5162397602849</c:v>
                </c:pt>
                <c:pt idx="291">
                  <c:v>31.516238546941899</c:v>
                </c:pt>
                <c:pt idx="292">
                  <c:v>31.516233639487002</c:v>
                </c:pt>
                <c:pt idx="293">
                  <c:v>31.516235443287499</c:v>
                </c:pt>
                <c:pt idx="294">
                  <c:v>31.5162325582845</c:v>
                </c:pt>
                <c:pt idx="295">
                  <c:v>31.516226794044599</c:v>
                </c:pt>
                <c:pt idx="296">
                  <c:v>31.5162233715136</c:v>
                </c:pt>
                <c:pt idx="297">
                  <c:v>31.5162128337513</c:v>
                </c:pt>
                <c:pt idx="298">
                  <c:v>31.516214595000299</c:v>
                </c:pt>
                <c:pt idx="299">
                  <c:v>31.516208487854001</c:v>
                </c:pt>
                <c:pt idx="300">
                  <c:v>31.516195010137299</c:v>
                </c:pt>
                <c:pt idx="301">
                  <c:v>31.516190976979701</c:v>
                </c:pt>
                <c:pt idx="302">
                  <c:v>31.516169645726102</c:v>
                </c:pt>
                <c:pt idx="303">
                  <c:v>31.516169248262901</c:v>
                </c:pt>
                <c:pt idx="304">
                  <c:v>31.5161587739385</c:v>
                </c:pt>
                <c:pt idx="305">
                  <c:v>31.5161308634076</c:v>
                </c:pt>
                <c:pt idx="306">
                  <c:v>31.516119550015699</c:v>
                </c:pt>
                <c:pt idx="307">
                  <c:v>31.516072908147901</c:v>
                </c:pt>
                <c:pt idx="308">
                  <c:v>31.516076322635001</c:v>
                </c:pt>
                <c:pt idx="309">
                  <c:v>31.516055621695401</c:v>
                </c:pt>
                <c:pt idx="310">
                  <c:v>31.515998808411702</c:v>
                </c:pt>
                <c:pt idx="311">
                  <c:v>31.515969805575001</c:v>
                </c:pt>
                <c:pt idx="312">
                  <c:v>31.515869885499399</c:v>
                </c:pt>
                <c:pt idx="313">
                  <c:v>31.515928058977099</c:v>
                </c:pt>
                <c:pt idx="314">
                  <c:v>31.515826656761899</c:v>
                </c:pt>
                <c:pt idx="315">
                  <c:v>31.515908467920902</c:v>
                </c:pt>
                <c:pt idx="316">
                  <c:v>31.515824540563798</c:v>
                </c:pt>
                <c:pt idx="317">
                  <c:v>31.515829662294401</c:v>
                </c:pt>
                <c:pt idx="318">
                  <c:v>31.516012096684499</c:v>
                </c:pt>
                <c:pt idx="319">
                  <c:v>31.5158904737578</c:v>
                </c:pt>
                <c:pt idx="320">
                  <c:v>31.515981690952898</c:v>
                </c:pt>
                <c:pt idx="321">
                  <c:v>31.515895203301199</c:v>
                </c:pt>
                <c:pt idx="322">
                  <c:v>31.515972907134099</c:v>
                </c:pt>
                <c:pt idx="323">
                  <c:v>31.515907928850702</c:v>
                </c:pt>
                <c:pt idx="324">
                  <c:v>31.515963250427301</c:v>
                </c:pt>
                <c:pt idx="325">
                  <c:v>31.5159118843161</c:v>
                </c:pt>
                <c:pt idx="326">
                  <c:v>31.515957651429598</c:v>
                </c:pt>
                <c:pt idx="327">
                  <c:v>31.515908908802398</c:v>
                </c:pt>
                <c:pt idx="328">
                  <c:v>31.515888293137699</c:v>
                </c:pt>
                <c:pt idx="329">
                  <c:v>31.515944511104902</c:v>
                </c:pt>
                <c:pt idx="330">
                  <c:v>31.5158873219731</c:v>
                </c:pt>
                <c:pt idx="331">
                  <c:v>31.5159400690655</c:v>
                </c:pt>
                <c:pt idx="332">
                  <c:v>31.515898241277998</c:v>
                </c:pt>
                <c:pt idx="333">
                  <c:v>31.5158751063646</c:v>
                </c:pt>
                <c:pt idx="334">
                  <c:v>31.5158817694238</c:v>
                </c:pt>
                <c:pt idx="335">
                  <c:v>31.515925494154999</c:v>
                </c:pt>
                <c:pt idx="336">
                  <c:v>31.515892497100999</c:v>
                </c:pt>
                <c:pt idx="337">
                  <c:v>31.515874716163001</c:v>
                </c:pt>
                <c:pt idx="338">
                  <c:v>31.515869672927099</c:v>
                </c:pt>
                <c:pt idx="339">
                  <c:v>31.515911538848101</c:v>
                </c:pt>
                <c:pt idx="340">
                  <c:v>31.5158836282341</c:v>
                </c:pt>
                <c:pt idx="341">
                  <c:v>31.515904561194599</c:v>
                </c:pt>
                <c:pt idx="342">
                  <c:v>31.5158840844758</c:v>
                </c:pt>
                <c:pt idx="343">
                  <c:v>31.515902702720801</c:v>
                </c:pt>
                <c:pt idx="344">
                  <c:v>31.5158816427573</c:v>
                </c:pt>
                <c:pt idx="345">
                  <c:v>31.515874090265001</c:v>
                </c:pt>
                <c:pt idx="346">
                  <c:v>31.515861642510899</c:v>
                </c:pt>
                <c:pt idx="347">
                  <c:v>31.515892437668299</c:v>
                </c:pt>
                <c:pt idx="348">
                  <c:v>31.5158632021488</c:v>
                </c:pt>
                <c:pt idx="349">
                  <c:v>31.5158456825841</c:v>
                </c:pt>
                <c:pt idx="350">
                  <c:v>31.5158456282164</c:v>
                </c:pt>
                <c:pt idx="351">
                  <c:v>31.515838415856901</c:v>
                </c:pt>
                <c:pt idx="352">
                  <c:v>31.5158168024067</c:v>
                </c:pt>
                <c:pt idx="353">
                  <c:v>31.515817324420102</c:v>
                </c:pt>
                <c:pt idx="354">
                  <c:v>31.5157889414977</c:v>
                </c:pt>
                <c:pt idx="355">
                  <c:v>31.515773811189501</c:v>
                </c:pt>
                <c:pt idx="356">
                  <c:v>31.515723358702701</c:v>
                </c:pt>
                <c:pt idx="357">
                  <c:v>31.5157417643792</c:v>
                </c:pt>
                <c:pt idx="358">
                  <c:v>31.5156897509091</c:v>
                </c:pt>
                <c:pt idx="359">
                  <c:v>31.515611785071599</c:v>
                </c:pt>
                <c:pt idx="360">
                  <c:v>31.515616122418901</c:v>
                </c:pt>
                <c:pt idx="361">
                  <c:v>31.515557573788499</c:v>
                </c:pt>
                <c:pt idx="362">
                  <c:v>31.5154418899339</c:v>
                </c:pt>
                <c:pt idx="363">
                  <c:v>31.5154548136843</c:v>
                </c:pt>
                <c:pt idx="364">
                  <c:v>31.5153389468516</c:v>
                </c:pt>
                <c:pt idx="365">
                  <c:v>31.515146740925999</c:v>
                </c:pt>
                <c:pt idx="366">
                  <c:v>31.515211492389</c:v>
                </c:pt>
                <c:pt idx="367">
                  <c:v>31.515015683395099</c:v>
                </c:pt>
                <c:pt idx="368">
                  <c:v>31.514717632556899</c:v>
                </c:pt>
                <c:pt idx="369">
                  <c:v>31.514804064218598</c:v>
                </c:pt>
                <c:pt idx="370">
                  <c:v>31.514498075111302</c:v>
                </c:pt>
                <c:pt idx="371">
                  <c:v>31.514026167699999</c:v>
                </c:pt>
                <c:pt idx="372">
                  <c:v>31.514135810311799</c:v>
                </c:pt>
                <c:pt idx="373">
                  <c:v>31.5136950964676</c:v>
                </c:pt>
                <c:pt idx="374">
                  <c:v>31.512969274238401</c:v>
                </c:pt>
                <c:pt idx="375">
                  <c:v>31.513120378184901</c:v>
                </c:pt>
                <c:pt idx="376">
                  <c:v>31.5124081826607</c:v>
                </c:pt>
                <c:pt idx="377">
                  <c:v>31.511253457712598</c:v>
                </c:pt>
                <c:pt idx="378">
                  <c:v>31.511548828606301</c:v>
                </c:pt>
                <c:pt idx="379">
                  <c:v>31.510419801671102</c:v>
                </c:pt>
                <c:pt idx="380">
                  <c:v>31.5086166186566</c:v>
                </c:pt>
                <c:pt idx="381">
                  <c:v>31.509975302929199</c:v>
                </c:pt>
                <c:pt idx="382">
                  <c:v>31.508402765301401</c:v>
                </c:pt>
                <c:pt idx="383">
                  <c:v>31.508629421221201</c:v>
                </c:pt>
                <c:pt idx="384">
                  <c:v>31.511884310984101</c:v>
                </c:pt>
                <c:pt idx="385">
                  <c:v>31.509714384475501</c:v>
                </c:pt>
                <c:pt idx="386">
                  <c:v>31.508629421221201</c:v>
                </c:pt>
                <c:pt idx="387">
                  <c:v>31.509132644787901</c:v>
                </c:pt>
                <c:pt idx="388">
                  <c:v>31.510944782651698</c:v>
                </c:pt>
                <c:pt idx="389">
                  <c:v>31.5092736781511</c:v>
                </c:pt>
                <c:pt idx="390">
                  <c:v>31.5107585128222</c:v>
                </c:pt>
                <c:pt idx="391">
                  <c:v>31.509489218297301</c:v>
                </c:pt>
                <c:pt idx="392">
                  <c:v>31.510580891563102</c:v>
                </c:pt>
                <c:pt idx="393">
                  <c:v>31.5095866774972</c:v>
                </c:pt>
                <c:pt idx="394">
                  <c:v>31.510465553991001</c:v>
                </c:pt>
                <c:pt idx="395">
                  <c:v>31.509706629970299</c:v>
                </c:pt>
                <c:pt idx="396">
                  <c:v>31.510362326164898</c:v>
                </c:pt>
                <c:pt idx="397">
                  <c:v>31.509770353629399</c:v>
                </c:pt>
                <c:pt idx="398">
                  <c:v>31.510291753900599</c:v>
                </c:pt>
                <c:pt idx="399">
                  <c:v>31.509752082064001</c:v>
                </c:pt>
                <c:pt idx="400">
                  <c:v>31.509504435519801</c:v>
                </c:pt>
                <c:pt idx="401">
                  <c:v>31.509075490197201</c:v>
                </c:pt>
                <c:pt idx="402">
                  <c:v>31.5091813485937</c:v>
                </c:pt>
                <c:pt idx="403">
                  <c:v>31.510014152573898</c:v>
                </c:pt>
                <c:pt idx="404">
                  <c:v>31.509458949920401</c:v>
                </c:pt>
                <c:pt idx="405">
                  <c:v>31.5091813485937</c:v>
                </c:pt>
                <c:pt idx="406">
                  <c:v>31.509239623060601</c:v>
                </c:pt>
                <c:pt idx="407">
                  <c:v>31.509791382962099</c:v>
                </c:pt>
                <c:pt idx="408">
                  <c:v>31.5094235430278</c:v>
                </c:pt>
                <c:pt idx="409">
                  <c:v>31.509239623060601</c:v>
                </c:pt>
                <c:pt idx="410">
                  <c:v>31.509298574407701</c:v>
                </c:pt>
                <c:pt idx="411">
                  <c:v>31.5096387051499</c:v>
                </c:pt>
                <c:pt idx="412">
                  <c:v>31.509298432333502</c:v>
                </c:pt>
                <c:pt idx="413">
                  <c:v>31.509090456262498</c:v>
                </c:pt>
                <c:pt idx="414">
                  <c:v>31.509099987215301</c:v>
                </c:pt>
                <c:pt idx="415">
                  <c:v>31.509504025666299</c:v>
                </c:pt>
                <c:pt idx="416">
                  <c:v>31.5092340519187</c:v>
                </c:pt>
                <c:pt idx="417">
                  <c:v>31.509099474898399</c:v>
                </c:pt>
                <c:pt idx="418">
                  <c:v>31.508964813133201</c:v>
                </c:pt>
                <c:pt idx="419">
                  <c:v>31.508717744739599</c:v>
                </c:pt>
                <c:pt idx="420">
                  <c:v>31.508647320881799</c:v>
                </c:pt>
                <c:pt idx="421">
                  <c:v>31.508259209808799</c:v>
                </c:pt>
                <c:pt idx="422">
                  <c:v>31.508349390936001</c:v>
                </c:pt>
                <c:pt idx="423">
                  <c:v>31.508108925975101</c:v>
                </c:pt>
                <c:pt idx="424">
                  <c:v>31.507613651513399</c:v>
                </c:pt>
                <c:pt idx="425">
                  <c:v>31.5073795422365</c:v>
                </c:pt>
                <c:pt idx="426">
                  <c:v>31.5065240852235</c:v>
                </c:pt>
                <c:pt idx="427">
                  <c:v>31.506655424001199</c:v>
                </c:pt>
                <c:pt idx="428">
                  <c:v>31.506176794337499</c:v>
                </c:pt>
                <c:pt idx="429">
                  <c:v>31.5050904960382</c:v>
                </c:pt>
                <c:pt idx="430">
                  <c:v>31.504682618579299</c:v>
                </c:pt>
                <c:pt idx="431">
                  <c:v>31.5028943229646</c:v>
                </c:pt>
                <c:pt idx="432">
                  <c:v>31.502968512600301</c:v>
                </c:pt>
                <c:pt idx="433">
                  <c:v>31.502083284412102</c:v>
                </c:pt>
                <c:pt idx="434">
                  <c:v>31.499797214617502</c:v>
                </c:pt>
                <c:pt idx="435">
                  <c:v>31.498851187886899</c:v>
                </c:pt>
                <c:pt idx="436">
                  <c:v>31.4950147392186</c:v>
                </c:pt>
                <c:pt idx="437">
                  <c:v>31.495246898662302</c:v>
                </c:pt>
                <c:pt idx="438">
                  <c:v>31.493508075131199</c:v>
                </c:pt>
                <c:pt idx="439">
                  <c:v>31.488777856396599</c:v>
                </c:pt>
                <c:pt idx="440">
                  <c:v>31.486524031482901</c:v>
                </c:pt>
                <c:pt idx="441">
                  <c:v>31.478338885742101</c:v>
                </c:pt>
                <c:pt idx="442">
                  <c:v>31.478891975392301</c:v>
                </c:pt>
                <c:pt idx="443">
                  <c:v>31.475264829712501</c:v>
                </c:pt>
                <c:pt idx="444">
                  <c:v>31.490251381424802</c:v>
                </c:pt>
                <c:pt idx="445">
                  <c:v>31.473115310259299</c:v>
                </c:pt>
                <c:pt idx="446">
                  <c:v>31.4895398819788</c:v>
                </c:pt>
                <c:pt idx="447">
                  <c:v>31.477522918329999</c:v>
                </c:pt>
                <c:pt idx="448">
                  <c:v>31.471158686782701</c:v>
                </c:pt>
                <c:pt idx="449">
                  <c:v>31.472225935951698</c:v>
                </c:pt>
                <c:pt idx="450">
                  <c:v>31.485211395472</c:v>
                </c:pt>
                <c:pt idx="451">
                  <c:v>31.471204731071602</c:v>
                </c:pt>
                <c:pt idx="452">
                  <c:v>31.484384575065398</c:v>
                </c:pt>
                <c:pt idx="453">
                  <c:v>31.4743577817929</c:v>
                </c:pt>
                <c:pt idx="454">
                  <c:v>31.482497992052199</c:v>
                </c:pt>
                <c:pt idx="455">
                  <c:v>31.474241310692999</c:v>
                </c:pt>
                <c:pt idx="456">
                  <c:v>31.481848758972301</c:v>
                </c:pt>
                <c:pt idx="457">
                  <c:v>31.475803277166101</c:v>
                </c:pt>
                <c:pt idx="458">
                  <c:v>31.4724559197231</c:v>
                </c:pt>
                <c:pt idx="459">
                  <c:v>31.473429769342999</c:v>
                </c:pt>
                <c:pt idx="460">
                  <c:v>31.479744011565</c:v>
                </c:pt>
                <c:pt idx="461">
                  <c:v>31.475534516750301</c:v>
                </c:pt>
                <c:pt idx="462">
                  <c:v>31.473429769342999</c:v>
                </c:pt>
                <c:pt idx="463">
                  <c:v>31.474707823601999</c:v>
                </c:pt>
                <c:pt idx="464">
                  <c:v>31.477845937444702</c:v>
                </c:pt>
                <c:pt idx="465">
                  <c:v>31.4750144391035</c:v>
                </c:pt>
                <c:pt idx="466">
                  <c:v>31.4775077740825</c:v>
                </c:pt>
                <c:pt idx="467">
                  <c:v>31.475338305719799</c:v>
                </c:pt>
                <c:pt idx="468">
                  <c:v>31.474084489857301</c:v>
                </c:pt>
                <c:pt idx="469">
                  <c:v>31.474569018529301</c:v>
                </c:pt>
                <c:pt idx="470">
                  <c:v>31.473092068628901</c:v>
                </c:pt>
                <c:pt idx="471">
                  <c:v>31.473114785000298</c:v>
                </c:pt>
                <c:pt idx="472">
                  <c:v>31.476409526811899</c:v>
                </c:pt>
                <c:pt idx="473">
                  <c:v>31.4742130322708</c:v>
                </c:pt>
                <c:pt idx="474">
                  <c:v>31.4758604031766</c:v>
                </c:pt>
                <c:pt idx="475">
                  <c:v>31.474762155906099</c:v>
                </c:pt>
                <c:pt idx="476">
                  <c:v>31.474298721286601</c:v>
                </c:pt>
                <c:pt idx="477">
                  <c:v>31.475427138196199</c:v>
                </c:pt>
                <c:pt idx="478">
                  <c:v>31.474513792425402</c:v>
                </c:pt>
                <c:pt idx="479">
                  <c:v>31.4752793356691</c:v>
                </c:pt>
                <c:pt idx="480">
                  <c:v>31.474547269715899</c:v>
                </c:pt>
                <c:pt idx="481">
                  <c:v>31.4752071710762</c:v>
                </c:pt>
                <c:pt idx="482">
                  <c:v>31.474570534870502</c:v>
                </c:pt>
                <c:pt idx="483">
                  <c:v>31.474275104522</c:v>
                </c:pt>
                <c:pt idx="484">
                  <c:v>31.473772988948401</c:v>
                </c:pt>
                <c:pt idx="485">
                  <c:v>31.473881235837801</c:v>
                </c:pt>
                <c:pt idx="486">
                  <c:v>31.4748756872666</c:v>
                </c:pt>
                <c:pt idx="487">
                  <c:v>31.474212719647401</c:v>
                </c:pt>
                <c:pt idx="488">
                  <c:v>31.473881235837801</c:v>
                </c:pt>
                <c:pt idx="489">
                  <c:v>31.474051532878502</c:v>
                </c:pt>
                <c:pt idx="490">
                  <c:v>31.473696221364701</c:v>
                </c:pt>
                <c:pt idx="491">
                  <c:v>31.473805997161101</c:v>
                </c:pt>
                <c:pt idx="492">
                  <c:v>31.474379400443201</c:v>
                </c:pt>
                <c:pt idx="493">
                  <c:v>31.473712704459299</c:v>
                </c:pt>
                <c:pt idx="494">
                  <c:v>31.473568974553501</c:v>
                </c:pt>
                <c:pt idx="495">
                  <c:v>31.474176793970798</c:v>
                </c:pt>
                <c:pt idx="496">
                  <c:v>31.473624115199101</c:v>
                </c:pt>
                <c:pt idx="497">
                  <c:v>31.473298620537701</c:v>
                </c:pt>
                <c:pt idx="498">
                  <c:v>31.473229450518801</c:v>
                </c:pt>
                <c:pt idx="499">
                  <c:v>31.472737815954499</c:v>
                </c:pt>
                <c:pt idx="500">
                  <c:v>31.4727917044695</c:v>
                </c:pt>
                <c:pt idx="501">
                  <c:v>31.472099159718798</c:v>
                </c:pt>
                <c:pt idx="502">
                  <c:v>31.472795293986</c:v>
                </c:pt>
                <c:pt idx="503">
                  <c:v>31.4723613133913</c:v>
                </c:pt>
                <c:pt idx="504">
                  <c:v>31.4726950403847</c:v>
                </c:pt>
                <c:pt idx="505">
                  <c:v>31.472793499227699</c:v>
                </c:pt>
                <c:pt idx="506">
                  <c:v>31.473010577494101</c:v>
                </c:pt>
                <c:pt idx="507">
                  <c:v>31.473045162503599</c:v>
                </c:pt>
                <c:pt idx="508">
                  <c:v>31.473243962917099</c:v>
                </c:pt>
                <c:pt idx="509">
                  <c:v>31.472576508930398</c:v>
                </c:pt>
                <c:pt idx="510">
                  <c:v>31.473077099420401</c:v>
                </c:pt>
                <c:pt idx="511">
                  <c:v>31.4727433724271</c:v>
                </c:pt>
                <c:pt idx="512">
                  <c:v>31.4729936676721</c:v>
                </c:pt>
                <c:pt idx="513">
                  <c:v>31.472749561928101</c:v>
                </c:pt>
                <c:pt idx="514">
                  <c:v>31.4729712623597</c:v>
                </c:pt>
                <c:pt idx="515">
                  <c:v>31.472764489370299</c:v>
                </c:pt>
                <c:pt idx="516">
                  <c:v>31.4729490554632</c:v>
                </c:pt>
                <c:pt idx="517">
                  <c:v>31.472759093088001</c:v>
                </c:pt>
                <c:pt idx="518">
                  <c:v>31.472935024026</c:v>
                </c:pt>
                <c:pt idx="519">
                  <c:v>31.472763379233498</c:v>
                </c:pt>
                <c:pt idx="520">
                  <c:v>31.472919291578201</c:v>
                </c:pt>
                <c:pt idx="521">
                  <c:v>31.4727707041875</c:v>
                </c:pt>
                <c:pt idx="522">
                  <c:v>31.472904467644302</c:v>
                </c:pt>
                <c:pt idx="523">
                  <c:v>31.472769457433799</c:v>
                </c:pt>
                <c:pt idx="524">
                  <c:v>31.472893632378</c:v>
                </c:pt>
                <c:pt idx="525">
                  <c:v>31.472772360281599</c:v>
                </c:pt>
                <c:pt idx="526">
                  <c:v>31.472882558754002</c:v>
                </c:pt>
                <c:pt idx="527">
                  <c:v>31.4727762297703</c:v>
                </c:pt>
                <c:pt idx="528">
                  <c:v>31.4728724081758</c:v>
                </c:pt>
                <c:pt idx="529">
                  <c:v>31.472776452935499</c:v>
                </c:pt>
                <c:pt idx="530">
                  <c:v>31.4728643375174</c:v>
                </c:pt>
                <c:pt idx="531">
                  <c:v>31.4727784159412</c:v>
                </c:pt>
                <c:pt idx="532">
                  <c:v>31.472856523050801</c:v>
                </c:pt>
                <c:pt idx="533">
                  <c:v>31.472780623956901</c:v>
                </c:pt>
                <c:pt idx="534">
                  <c:v>31.472734731847499</c:v>
                </c:pt>
                <c:pt idx="535">
                  <c:v>31.4727468378351</c:v>
                </c:pt>
                <c:pt idx="536">
                  <c:v>31.472834962596799</c:v>
                </c:pt>
                <c:pt idx="537">
                  <c:v>31.472743872074599</c:v>
                </c:pt>
                <c:pt idx="538">
                  <c:v>31.472828360306799</c:v>
                </c:pt>
                <c:pt idx="539">
                  <c:v>31.4727621313836</c:v>
                </c:pt>
                <c:pt idx="540">
                  <c:v>31.472816754793499</c:v>
                </c:pt>
                <c:pt idx="541">
                  <c:v>31.472762930917</c:v>
                </c:pt>
                <c:pt idx="542">
                  <c:v>31.472812002959301</c:v>
                </c:pt>
                <c:pt idx="543">
                  <c:v>31.472772160513198</c:v>
                </c:pt>
                <c:pt idx="544">
                  <c:v>31.4728056062234</c:v>
                </c:pt>
                <c:pt idx="545">
                  <c:v>31.4727737139794</c:v>
                </c:pt>
                <c:pt idx="546">
                  <c:v>31.472802430714399</c:v>
                </c:pt>
                <c:pt idx="547">
                  <c:v>31.472778522960802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C-43BD-AA19-02B885D0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21167"/>
        <c:axId val="1974120799"/>
      </c:lineChart>
      <c:catAx>
        <c:axId val="19275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20799"/>
        <c:crosses val="autoZero"/>
        <c:auto val="1"/>
        <c:lblAlgn val="ctr"/>
        <c:lblOffset val="100"/>
        <c:noMultiLvlLbl val="0"/>
      </c:catAx>
      <c:valAx>
        <c:axId val="19741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2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Sheet1!$F$2:$F$549</c:f>
              <c:numCache>
                <c:formatCode>0.00E+00</c:formatCode>
                <c:ptCount val="548"/>
                <c:pt idx="0">
                  <c:v>2E-8</c:v>
                </c:pt>
                <c:pt idx="1">
                  <c:v>2E-8</c:v>
                </c:pt>
                <c:pt idx="2">
                  <c:v>2E-8</c:v>
                </c:pt>
                <c:pt idx="3">
                  <c:v>2E-8</c:v>
                </c:pt>
                <c:pt idx="4">
                  <c:v>2.0999999999999999E-8</c:v>
                </c:pt>
                <c:pt idx="5">
                  <c:v>2.0499999999999899E-8</c:v>
                </c:pt>
                <c:pt idx="6">
                  <c:v>2.0749999999999901E-8</c:v>
                </c:pt>
                <c:pt idx="7">
                  <c:v>2.0875E-8</c:v>
                </c:pt>
                <c:pt idx="8">
                  <c:v>2.1312499999999901E-8</c:v>
                </c:pt>
                <c:pt idx="9">
                  <c:v>2.19687499999999E-8</c:v>
                </c:pt>
                <c:pt idx="10">
                  <c:v>2.2953124999999901E-8</c:v>
                </c:pt>
                <c:pt idx="11">
                  <c:v>2.1945312499999898E-8</c:v>
                </c:pt>
                <c:pt idx="12">
                  <c:v>2.2417968749999998E-8</c:v>
                </c:pt>
                <c:pt idx="13">
                  <c:v>2.2841796874999899E-8</c:v>
                </c:pt>
                <c:pt idx="14">
                  <c:v>2.3168945312500001E-8</c:v>
                </c:pt>
                <c:pt idx="15">
                  <c:v>2.4940917968749998E-8</c:v>
                </c:pt>
                <c:pt idx="16">
                  <c:v>2.1797729492187401E-8</c:v>
                </c:pt>
                <c:pt idx="17">
                  <c:v>2.2160095214843702E-8</c:v>
                </c:pt>
                <c:pt idx="18">
                  <c:v>2.17635803222656E-8</c:v>
                </c:pt>
                <c:pt idx="19">
                  <c:v>2.1439849853515598E-8</c:v>
                </c:pt>
                <c:pt idx="20">
                  <c:v>2.2632125854492099E-8</c:v>
                </c:pt>
                <c:pt idx="21">
                  <c:v>2.1483222961425699E-8</c:v>
                </c:pt>
                <c:pt idx="22">
                  <c:v>2.0803936004638599E-8</c:v>
                </c:pt>
                <c:pt idx="23">
                  <c:v>2.0778799057006799E-8</c:v>
                </c:pt>
                <c:pt idx="24">
                  <c:v>1.9852135658264099E-8</c:v>
                </c:pt>
                <c:pt idx="25">
                  <c:v>2.0173371315002398E-8</c:v>
                </c:pt>
                <c:pt idx="26">
                  <c:v>1.9051072597503602E-8</c:v>
                </c:pt>
                <c:pt idx="27">
                  <c:v>1.99571015834808E-8</c:v>
                </c:pt>
                <c:pt idx="28">
                  <c:v>2.10691627860069E-8</c:v>
                </c:pt>
                <c:pt idx="29">
                  <c:v>1.8691390007734301E-8</c:v>
                </c:pt>
                <c:pt idx="30">
                  <c:v>1.8991276219487101E-8</c:v>
                </c:pt>
                <c:pt idx="31">
                  <c:v>2.0350771058350801E-8</c:v>
                </c:pt>
                <c:pt idx="32">
                  <c:v>1.8802399167791E-8</c:v>
                </c:pt>
                <c:pt idx="33">
                  <c:v>1.7378653629682902E-8</c:v>
                </c:pt>
                <c:pt idx="34">
                  <c:v>1.91000582189299E-8</c:v>
                </c:pt>
                <c:pt idx="35">
                  <c:v>1.87935570605332E-8</c:v>
                </c:pt>
                <c:pt idx="36">
                  <c:v>1.6662070169404601E-8</c:v>
                </c:pt>
                <c:pt idx="37">
                  <c:v>1.92758958679332E-8</c:v>
                </c:pt>
                <c:pt idx="38">
                  <c:v>1.8088898679896302E-8</c:v>
                </c:pt>
                <c:pt idx="39">
                  <c:v>1.8624024045817299E-8</c:v>
                </c:pt>
                <c:pt idx="40">
                  <c:v>2.1210204616489099E-8</c:v>
                </c:pt>
                <c:pt idx="41">
                  <c:v>1.7799103781175701E-8</c:v>
                </c:pt>
                <c:pt idx="42">
                  <c:v>1.7857982874581699E-8</c:v>
                </c:pt>
                <c:pt idx="43">
                  <c:v>1.8212461122919601E-8</c:v>
                </c:pt>
                <c:pt idx="44">
                  <c:v>1.8049773713174901E-8</c:v>
                </c:pt>
                <c:pt idx="45">
                  <c:v>1.8607611223693601E-8</c:v>
                </c:pt>
                <c:pt idx="46">
                  <c:v>1.7570527489299501E-8</c:v>
                </c:pt>
                <c:pt idx="47">
                  <c:v>1.7940663766350501E-8</c:v>
                </c:pt>
                <c:pt idx="48">
                  <c:v>1.8273240285599E-8</c:v>
                </c:pt>
                <c:pt idx="49">
                  <c:v>1.8303629866938698E-8</c:v>
                </c:pt>
                <c:pt idx="50">
                  <c:v>1.76862854825921E-8</c:v>
                </c:pt>
                <c:pt idx="51">
                  <c:v>1.8389589405011E-8</c:v>
                </c:pt>
                <c:pt idx="52">
                  <c:v>1.88064485591514E-8</c:v>
                </c:pt>
                <c:pt idx="53">
                  <c:v>1.9097780970377001E-8</c:v>
                </c:pt>
                <c:pt idx="54">
                  <c:v>1.8229943067357099E-8</c:v>
                </c:pt>
                <c:pt idx="55">
                  <c:v>1.7943743431678998E-8</c:v>
                </c:pt>
                <c:pt idx="56">
                  <c:v>1.85907722772833E-8</c:v>
                </c:pt>
                <c:pt idx="57">
                  <c:v>1.8461194021955499E-8</c:v>
                </c:pt>
                <c:pt idx="58">
                  <c:v>1.8407490559247099E-8</c:v>
                </c:pt>
                <c:pt idx="59">
                  <c:v>1.8143111871049701E-8</c:v>
                </c:pt>
                <c:pt idx="60">
                  <c:v>1.8491486385532601E-8</c:v>
                </c:pt>
                <c:pt idx="61">
                  <c:v>1.85866058591111E-8</c:v>
                </c:pt>
                <c:pt idx="62">
                  <c:v>1.8351581678977001E-8</c:v>
                </c:pt>
                <c:pt idx="63">
                  <c:v>1.86907223831629E-8</c:v>
                </c:pt>
                <c:pt idx="64">
                  <c:v>1.83451378963086E-8</c:v>
                </c:pt>
                <c:pt idx="65">
                  <c:v>1.82070759827494E-8</c:v>
                </c:pt>
                <c:pt idx="66">
                  <c:v>1.8494848203649801E-8</c:v>
                </c:pt>
                <c:pt idx="67">
                  <c:v>1.8434036522986901E-8</c:v>
                </c:pt>
                <c:pt idx="68">
                  <c:v>1.8414127050182099E-8</c:v>
                </c:pt>
                <c:pt idx="69">
                  <c:v>1.8311361029026099E-8</c:v>
                </c:pt>
                <c:pt idx="70">
                  <c:v>1.8446455046405998E-8</c:v>
                </c:pt>
                <c:pt idx="71">
                  <c:v>1.8498702419296201E-8</c:v>
                </c:pt>
                <c:pt idx="72">
                  <c:v>1.8388361864056799E-8</c:v>
                </c:pt>
                <c:pt idx="73">
                  <c:v>1.85267581858388E-8</c:v>
                </c:pt>
                <c:pt idx="74">
                  <c:v>1.83905429686911E-8</c:v>
                </c:pt>
                <c:pt idx="75">
                  <c:v>1.8484624770407699E-8</c:v>
                </c:pt>
                <c:pt idx="76">
                  <c:v>1.8412427590644502E-8</c:v>
                </c:pt>
                <c:pt idx="77">
                  <c:v>1.8336928124312101E-8</c:v>
                </c:pt>
                <c:pt idx="78">
                  <c:v>1.83305578205089E-8</c:v>
                </c:pt>
                <c:pt idx="79">
                  <c:v>1.8417480739931699E-8</c:v>
                </c:pt>
                <c:pt idx="80">
                  <c:v>1.83645626616077E-8</c:v>
                </c:pt>
                <c:pt idx="81">
                  <c:v>1.8401735953038498E-8</c:v>
                </c:pt>
                <c:pt idx="82">
                  <c:v>1.8474165501840899E-8</c:v>
                </c:pt>
                <c:pt idx="83">
                  <c:v>1.8462361924036699E-8</c:v>
                </c:pt>
                <c:pt idx="84">
                  <c:v>1.83728376019848E-8</c:v>
                </c:pt>
                <c:pt idx="85">
                  <c:v>1.8448833526876902E-8</c:v>
                </c:pt>
                <c:pt idx="86">
                  <c:v>1.8452778481297301E-8</c:v>
                </c:pt>
                <c:pt idx="87">
                  <c:v>1.84225153133077E-8</c:v>
                </c:pt>
                <c:pt idx="88">
                  <c:v>1.84426907586341E-8</c:v>
                </c:pt>
                <c:pt idx="89">
                  <c:v>1.8427559174639301E-8</c:v>
                </c:pt>
                <c:pt idx="90">
                  <c:v>1.8437646897302499E-8</c:v>
                </c:pt>
                <c:pt idx="91">
                  <c:v>1.8430081105305101E-8</c:v>
                </c:pt>
                <c:pt idx="92">
                  <c:v>1.8409608346485099E-8</c:v>
                </c:pt>
                <c:pt idx="93">
                  <c:v>1.8425284739957702E-8</c:v>
                </c:pt>
                <c:pt idx="94">
                  <c:v>1.84320489385376E-8</c:v>
                </c:pt>
                <c:pt idx="95">
                  <c:v>1.84146475638389E-8</c:v>
                </c:pt>
                <c:pt idx="96">
                  <c:v>1.8393589363122499E-8</c:v>
                </c:pt>
                <c:pt idx="97">
                  <c:v>1.8400461637463001E-8</c:v>
                </c:pt>
                <c:pt idx="98">
                  <c:v>1.8411101082244898E-8</c:v>
                </c:pt>
                <c:pt idx="99">
                  <c:v>1.83827326324878E-8</c:v>
                </c:pt>
                <c:pt idx="100">
                  <c:v>1.8361456578752901E-8</c:v>
                </c:pt>
                <c:pt idx="101">
                  <c:v>1.8384971168961801E-8</c:v>
                </c:pt>
                <c:pt idx="102">
                  <c:v>1.8403449052104299E-8</c:v>
                </c:pt>
                <c:pt idx="103">
                  <c:v>1.8392234292763199E-8</c:v>
                </c:pt>
                <c:pt idx="104">
                  <c:v>1.8388160997805199E-8</c:v>
                </c:pt>
                <c:pt idx="105">
                  <c:v>1.8396916857366401E-8</c:v>
                </c:pt>
                <c:pt idx="106">
                  <c:v>1.8396170489486499E-8</c:v>
                </c:pt>
                <c:pt idx="107">
                  <c:v>1.8383851900724801E-8</c:v>
                </c:pt>
                <c:pt idx="108">
                  <c:v>1.8393090842295998E-8</c:v>
                </c:pt>
                <c:pt idx="109">
                  <c:v>1.8389824744927101E-8</c:v>
                </c:pt>
                <c:pt idx="110">
                  <c:v>1.83854468151465E-8</c:v>
                </c:pt>
                <c:pt idx="111">
                  <c:v>1.83874834626255E-8</c:v>
                </c:pt>
                <c:pt idx="112">
                  <c:v>1.83894515609871E-8</c:v>
                </c:pt>
                <c:pt idx="113">
                  <c:v>1.83862444141488E-8</c:v>
                </c:pt>
                <c:pt idx="114">
                  <c:v>1.8388679861128899E-8</c:v>
                </c:pt>
                <c:pt idx="115">
                  <c:v>1.8386255076642101E-8</c:v>
                </c:pt>
                <c:pt idx="116">
                  <c:v>1.8386092096737502E-8</c:v>
                </c:pt>
                <c:pt idx="117">
                  <c:v>1.83862786887075E-8</c:v>
                </c:pt>
                <c:pt idx="118">
                  <c:v>1.83844885233183E-8</c:v>
                </c:pt>
                <c:pt idx="119">
                  <c:v>1.8384089723817201E-8</c:v>
                </c:pt>
                <c:pt idx="120">
                  <c:v>1.8382422799472899E-8</c:v>
                </c:pt>
                <c:pt idx="121">
                  <c:v>1.8385314716398801E-8</c:v>
                </c:pt>
                <c:pt idx="122">
                  <c:v>1.83836105779031E-8</c:v>
                </c:pt>
                <c:pt idx="123">
                  <c:v>1.8385290310027901E-8</c:v>
                </c:pt>
                <c:pt idx="124">
                  <c:v>1.8384289123567701E-8</c:v>
                </c:pt>
                <c:pt idx="125">
                  <c:v>1.83853836060129E-8</c:v>
                </c:pt>
                <c:pt idx="126">
                  <c:v>1.8383595605373098E-8</c:v>
                </c:pt>
                <c:pt idx="127">
                  <c:v>1.8384019281536802E-8</c:v>
                </c:pt>
                <c:pt idx="128">
                  <c:v>1.83844618708178E-8</c:v>
                </c:pt>
                <c:pt idx="129">
                  <c:v>1.8384418684005299E-8</c:v>
                </c:pt>
                <c:pt idx="130">
                  <c:v>1.83855444695336E-8</c:v>
                </c:pt>
                <c:pt idx="131">
                  <c:v>1.8384094050810699E-8</c:v>
                </c:pt>
                <c:pt idx="132">
                  <c:v>1.8385173150536801E-8</c:v>
                </c:pt>
                <c:pt idx="133">
                  <c:v>1.8385150981334101E-8</c:v>
                </c:pt>
                <c:pt idx="134">
                  <c:v>1.8384069746987001E-8</c:v>
                </c:pt>
                <c:pt idx="135">
                  <c:v>1.8385055141256399E-8</c:v>
                </c:pt>
                <c:pt idx="136">
                  <c:v>1.8384221197822998E-8</c:v>
                </c:pt>
                <c:pt idx="137">
                  <c:v>1.8384935162358301E-8</c:v>
                </c:pt>
                <c:pt idx="138">
                  <c:v>1.83842912870645E-8</c:v>
                </c:pt>
                <c:pt idx="139">
                  <c:v>1.8384819752326201E-8</c:v>
                </c:pt>
                <c:pt idx="140">
                  <c:v>1.8384771832287399E-8</c:v>
                </c:pt>
                <c:pt idx="141">
                  <c:v>1.8384830836927501E-8</c:v>
                </c:pt>
                <c:pt idx="142">
                  <c:v>1.8384371487472699E-8</c:v>
                </c:pt>
                <c:pt idx="143">
                  <c:v>1.8384219235104101E-8</c:v>
                </c:pt>
                <c:pt idx="144">
                  <c:v>1.8384633682991601E-8</c:v>
                </c:pt>
                <c:pt idx="145">
                  <c:v>1.8384061653496001E-8</c:v>
                </c:pt>
                <c:pt idx="146">
                  <c:v>1.8384253949353901E-8</c:v>
                </c:pt>
                <c:pt idx="147">
                  <c:v>1.83843899051914E-8</c:v>
                </c:pt>
                <c:pt idx="148">
                  <c:v>1.8384331387268599E-8</c:v>
                </c:pt>
                <c:pt idx="149">
                  <c:v>1.8384462485027999E-8</c:v>
                </c:pt>
                <c:pt idx="150">
                  <c:v>1.8384561061996E-8</c:v>
                </c:pt>
                <c:pt idx="151">
                  <c:v>1.83845209823714E-8</c:v>
                </c:pt>
                <c:pt idx="152">
                  <c:v>1.8384419133283601E-8</c:v>
                </c:pt>
                <c:pt idx="153">
                  <c:v>1.83845063271664E-8</c:v>
                </c:pt>
                <c:pt idx="154">
                  <c:v>1.8384419010685101E-8</c:v>
                </c:pt>
                <c:pt idx="155">
                  <c:v>1.8384324264143299E-8</c:v>
                </c:pt>
                <c:pt idx="156">
                  <c:v>1.8384471802814399E-8</c:v>
                </c:pt>
                <c:pt idx="157">
                  <c:v>1.83844261745303E-8</c:v>
                </c:pt>
                <c:pt idx="158">
                  <c:v>1.83843551488748E-8</c:v>
                </c:pt>
                <c:pt idx="159">
                  <c:v>1.8384355210174102E-8</c:v>
                </c:pt>
                <c:pt idx="160">
                  <c:v>1.8384406134717898E-8</c:v>
                </c:pt>
                <c:pt idx="161">
                  <c:v>1.8384384254368601E-8</c:v>
                </c:pt>
                <c:pt idx="162">
                  <c:v>1.8384362425248299E-8</c:v>
                </c:pt>
                <c:pt idx="163">
                  <c:v>1.8384348710891201E-8</c:v>
                </c:pt>
                <c:pt idx="164">
                  <c:v>1.8384358730797401E-8</c:v>
                </c:pt>
                <c:pt idx="165">
                  <c:v>1.8384323248619299E-8</c:v>
                </c:pt>
                <c:pt idx="166">
                  <c:v>1.83843232179697E-8</c:v>
                </c:pt>
                <c:pt idx="167">
                  <c:v>1.8384284501474999E-8</c:v>
                </c:pt>
                <c:pt idx="168">
                  <c:v>1.8384300610080901E-8</c:v>
                </c:pt>
                <c:pt idx="169">
                  <c:v>1.83843175889847E-8</c:v>
                </c:pt>
                <c:pt idx="170">
                  <c:v>1.8384287894269702E-8</c:v>
                </c:pt>
                <c:pt idx="171">
                  <c:v>1.83843199989779E-8</c:v>
                </c:pt>
                <c:pt idx="172">
                  <c:v>1.8384307252517101E-8</c:v>
                </c:pt>
                <c:pt idx="173">
                  <c:v>1.8384307267841899E-8</c:v>
                </c:pt>
                <c:pt idx="174">
                  <c:v>1.8384325008930899E-8</c:v>
                </c:pt>
                <c:pt idx="175">
                  <c:v>1.8384314528890501E-8</c:v>
                </c:pt>
                <c:pt idx="176">
                  <c:v>1.8384318144089999E-8</c:v>
                </c:pt>
                <c:pt idx="177">
                  <c:v>1.8384296970580501E-8</c:v>
                </c:pt>
                <c:pt idx="178">
                  <c:v>1.83842904663349E-8</c:v>
                </c:pt>
                <c:pt idx="179">
                  <c:v>1.8384312615817101E-8</c:v>
                </c:pt>
                <c:pt idx="180">
                  <c:v>1.8384302907977499E-8</c:v>
                </c:pt>
                <c:pt idx="181">
                  <c:v>1.83843047155773E-8</c:v>
                </c:pt>
                <c:pt idx="182">
                  <c:v>1.83842941288225E-8</c:v>
                </c:pt>
                <c:pt idx="183">
                  <c:v>1.83843056430212E-8</c:v>
                </c:pt>
                <c:pt idx="184">
                  <c:v>1.8384292267865601E-8</c:v>
                </c:pt>
                <c:pt idx="185">
                  <c:v>1.83842846528439E-8</c:v>
                </c:pt>
                <c:pt idx="186">
                  <c:v>1.8384291429053202E-8</c:v>
                </c:pt>
                <c:pt idx="187">
                  <c:v>1.8384276910436099E-8</c:v>
                </c:pt>
                <c:pt idx="188">
                  <c:v>1.8384283409821399E-8</c:v>
                </c:pt>
                <c:pt idx="189">
                  <c:v>1.8384291777465001E-8</c:v>
                </c:pt>
                <c:pt idx="190">
                  <c:v>1.83842913580589E-8</c:v>
                </c:pt>
                <c:pt idx="191">
                  <c:v>1.83842879699542E-8</c:v>
                </c:pt>
                <c:pt idx="192">
                  <c:v>1.8384297097521001E-8</c:v>
                </c:pt>
                <c:pt idx="193">
                  <c:v>1.8384297790100501E-8</c:v>
                </c:pt>
                <c:pt idx="194">
                  <c:v>1.8384295335063899E-8</c:v>
                </c:pt>
                <c:pt idx="195">
                  <c:v>1.8384290424990801E-8</c:v>
                </c:pt>
                <c:pt idx="196">
                  <c:v>1.8384294107545602E-8</c:v>
                </c:pt>
                <c:pt idx="197">
                  <c:v>1.8384291532264801E-8</c:v>
                </c:pt>
                <c:pt idx="198">
                  <c:v>1.8384291322561702E-8</c:v>
                </c:pt>
                <c:pt idx="199">
                  <c:v>1.83842941922928E-8</c:v>
                </c:pt>
                <c:pt idx="200">
                  <c:v>1.8384293311064199E-8</c:v>
                </c:pt>
                <c:pt idx="201">
                  <c:v>1.83842895341848E-8</c:v>
                </c:pt>
                <c:pt idx="202">
                  <c:v>1.8384290698711801E-8</c:v>
                </c:pt>
                <c:pt idx="203">
                  <c:v>1.8384291409664601E-8</c:v>
                </c:pt>
                <c:pt idx="204">
                  <c:v>1.8384291304813099E-8</c:v>
                </c:pt>
                <c:pt idx="205">
                  <c:v>1.8384292299064399E-8</c:v>
                </c:pt>
                <c:pt idx="206">
                  <c:v>1.83842927396786E-8</c:v>
                </c:pt>
                <c:pt idx="207">
                  <c:v>1.8384290410624699E-8</c:v>
                </c:pt>
                <c:pt idx="208">
                  <c:v>1.8384292157415099E-8</c:v>
                </c:pt>
                <c:pt idx="209">
                  <c:v>1.83842907804143E-8</c:v>
                </c:pt>
                <c:pt idx="210">
                  <c:v>1.8384291919401799E-8</c:v>
                </c:pt>
                <c:pt idx="211">
                  <c:v>1.83842908030569E-8</c:v>
                </c:pt>
                <c:pt idx="212">
                  <c:v>1.83842918188256E-8</c:v>
                </c:pt>
                <c:pt idx="213">
                  <c:v>1.8384290990782099E-8</c:v>
                </c:pt>
                <c:pt idx="214">
                  <c:v>1.83842916872469E-8</c:v>
                </c:pt>
                <c:pt idx="215">
                  <c:v>1.8384291025569001E-8</c:v>
                </c:pt>
                <c:pt idx="216">
                  <c:v>1.83842916205114E-8</c:v>
                </c:pt>
                <c:pt idx="217">
                  <c:v>1.83842911237799E-8</c:v>
                </c:pt>
                <c:pt idx="218">
                  <c:v>1.8384290842046399E-8</c:v>
                </c:pt>
                <c:pt idx="219">
                  <c:v>1.8384290942149699E-8</c:v>
                </c:pt>
                <c:pt idx="220">
                  <c:v>1.8384291450921002E-8</c:v>
                </c:pt>
                <c:pt idx="221">
                  <c:v>1.8384291330901899E-8</c:v>
                </c:pt>
                <c:pt idx="222">
                  <c:v>1.8384291343946402E-8</c:v>
                </c:pt>
                <c:pt idx="223">
                  <c:v>1.8384291131306701E-8</c:v>
                </c:pt>
                <c:pt idx="224">
                  <c:v>1.8384290971499599E-8</c:v>
                </c:pt>
                <c:pt idx="225">
                  <c:v>1.8384291033384101E-8</c:v>
                </c:pt>
                <c:pt idx="226">
                  <c:v>1.8384291315594502E-8</c:v>
                </c:pt>
                <c:pt idx="227">
                  <c:v>1.8384291170249299E-8</c:v>
                </c:pt>
                <c:pt idx="228">
                  <c:v>1.83842911118416E-8</c:v>
                </c:pt>
                <c:pt idx="229">
                  <c:v>1.83842910398428E-8</c:v>
                </c:pt>
                <c:pt idx="230">
                  <c:v>1.8384291246656601E-8</c:v>
                </c:pt>
                <c:pt idx="231">
                  <c:v>1.8384291293095698E-8</c:v>
                </c:pt>
                <c:pt idx="232">
                  <c:v>1.8384291377753601E-8</c:v>
                </c:pt>
                <c:pt idx="233">
                  <c:v>1.8384291235767599E-8</c:v>
                </c:pt>
                <c:pt idx="234">
                  <c:v>1.8384291084388401E-8</c:v>
                </c:pt>
                <c:pt idx="235">
                  <c:v>1.8384291279056902E-8</c:v>
                </c:pt>
                <c:pt idx="236">
                  <c:v>1.8384291370903099E-8</c:v>
                </c:pt>
                <c:pt idx="237">
                  <c:v>1.8384291490701298E-8</c:v>
                </c:pt>
                <c:pt idx="238">
                  <c:v>1.83842913289752E-8</c:v>
                </c:pt>
                <c:pt idx="239">
                  <c:v>1.83842916047572E-8</c:v>
                </c:pt>
                <c:pt idx="240">
                  <c:v>1.8384291851215002E-8</c:v>
                </c:pt>
                <c:pt idx="241">
                  <c:v>1.8384291788555001E-8</c:v>
                </c:pt>
                <c:pt idx="242">
                  <c:v>1.8384291851969599E-8</c:v>
                </c:pt>
                <c:pt idx="243">
                  <c:v>1.8384292089077699E-8</c:v>
                </c:pt>
                <c:pt idx="244">
                  <c:v>1.8384292280799302E-8</c:v>
                </c:pt>
                <c:pt idx="245">
                  <c:v>1.83842925141222E-8</c:v>
                </c:pt>
                <c:pt idx="246">
                  <c:v>1.8384293025832601E-8</c:v>
                </c:pt>
                <c:pt idx="247">
                  <c:v>1.8384292834907302E-8</c:v>
                </c:pt>
                <c:pt idx="248">
                  <c:v>1.83842932640934E-8</c:v>
                </c:pt>
                <c:pt idx="249">
                  <c:v>1.8384293970532599E-8</c:v>
                </c:pt>
                <c:pt idx="250">
                  <c:v>1.8384293326156199E-8</c:v>
                </c:pt>
                <c:pt idx="251">
                  <c:v>1.8384293848834701E-8</c:v>
                </c:pt>
                <c:pt idx="252">
                  <c:v>1.8384294397756301E-8</c:v>
                </c:pt>
                <c:pt idx="253">
                  <c:v>1.8384292666247299E-8</c:v>
                </c:pt>
                <c:pt idx="254">
                  <c:v>1.8384293820586701E-8</c:v>
                </c:pt>
                <c:pt idx="255">
                  <c:v>1.83842941447664E-8</c:v>
                </c:pt>
                <c:pt idx="256">
                  <c:v>1.8384293162372098E-8</c:v>
                </c:pt>
                <c:pt idx="257">
                  <c:v>1.8384294022110801E-8</c:v>
                </c:pt>
                <c:pt idx="258">
                  <c:v>1.8384293274902199E-8</c:v>
                </c:pt>
                <c:pt idx="259">
                  <c:v>1.83842939418364E-8</c:v>
                </c:pt>
                <c:pt idx="260">
                  <c:v>1.8384293357238099E-8</c:v>
                </c:pt>
                <c:pt idx="261">
                  <c:v>1.8384293886687399E-8</c:v>
                </c:pt>
                <c:pt idx="262">
                  <c:v>1.8384294181771301E-8</c:v>
                </c:pt>
                <c:pt idx="263">
                  <c:v>1.8384293501619402E-8</c:v>
                </c:pt>
                <c:pt idx="264">
                  <c:v>1.8384294171625901E-8</c:v>
                </c:pt>
                <c:pt idx="265">
                  <c:v>1.8384293560835101E-8</c:v>
                </c:pt>
                <c:pt idx="266">
                  <c:v>1.8384294056852499E-8</c:v>
                </c:pt>
                <c:pt idx="267">
                  <c:v>1.83842936404277E-8</c:v>
                </c:pt>
                <c:pt idx="268">
                  <c:v>1.8384294037433101E-8</c:v>
                </c:pt>
                <c:pt idx="269">
                  <c:v>1.8384293679984599E-8</c:v>
                </c:pt>
                <c:pt idx="270">
                  <c:v>1.8384293977618999E-8</c:v>
                </c:pt>
                <c:pt idx="271">
                  <c:v>1.8384293724725501E-8</c:v>
                </c:pt>
                <c:pt idx="272">
                  <c:v>1.8384293960432499E-8</c:v>
                </c:pt>
                <c:pt idx="273">
                  <c:v>1.8384293750096599E-8</c:v>
                </c:pt>
                <c:pt idx="274">
                  <c:v>1.8384293784585399E-8</c:v>
                </c:pt>
                <c:pt idx="275">
                  <c:v>1.8384293910376501E-8</c:v>
                </c:pt>
                <c:pt idx="276">
                  <c:v>1.8384293771138301E-8</c:v>
                </c:pt>
                <c:pt idx="277">
                  <c:v>1.83842938955263E-8</c:v>
                </c:pt>
                <c:pt idx="278">
                  <c:v>1.8384293968241101E-8</c:v>
                </c:pt>
                <c:pt idx="279">
                  <c:v>1.8384293936678602E-8</c:v>
                </c:pt>
                <c:pt idx="280">
                  <c:v>1.8384293812523301E-8</c:v>
                </c:pt>
                <c:pt idx="281">
                  <c:v>1.8384293895293502E-8</c:v>
                </c:pt>
                <c:pt idx="282">
                  <c:v>1.83842938254326E-8</c:v>
                </c:pt>
                <c:pt idx="283">
                  <c:v>1.8384293794805099E-8</c:v>
                </c:pt>
                <c:pt idx="284">
                  <c:v>1.8384293932644399E-8</c:v>
                </c:pt>
                <c:pt idx="285">
                  <c:v>1.8384293821600199E-8</c:v>
                </c:pt>
                <c:pt idx="286">
                  <c:v>1.8384293854777901E-8</c:v>
                </c:pt>
                <c:pt idx="287">
                  <c:v>1.8384293898601301E-8</c:v>
                </c:pt>
                <c:pt idx="288">
                  <c:v>1.83842939371018E-8</c:v>
                </c:pt>
                <c:pt idx="289">
                  <c:v>1.8384293826561801E-8</c:v>
                </c:pt>
                <c:pt idx="290">
                  <c:v>1.83842937921959E-8</c:v>
                </c:pt>
                <c:pt idx="291">
                  <c:v>1.8384293774663801E-8</c:v>
                </c:pt>
                <c:pt idx="292">
                  <c:v>1.83842937142325E-8</c:v>
                </c:pt>
                <c:pt idx="293">
                  <c:v>1.8384293745139501E-8</c:v>
                </c:pt>
                <c:pt idx="294">
                  <c:v>1.83842937802795E-8</c:v>
                </c:pt>
                <c:pt idx="295">
                  <c:v>1.83842937730166E-8</c:v>
                </c:pt>
                <c:pt idx="296">
                  <c:v>1.8384293613690999E-8</c:v>
                </c:pt>
                <c:pt idx="297">
                  <c:v>1.83842934712359E-8</c:v>
                </c:pt>
                <c:pt idx="298">
                  <c:v>1.8384293559616399E-8</c:v>
                </c:pt>
                <c:pt idx="299">
                  <c:v>1.83842935139112E-8</c:v>
                </c:pt>
                <c:pt idx="300">
                  <c:v>1.8384293398296999E-8</c:v>
                </c:pt>
                <c:pt idx="301">
                  <c:v>1.8384293386850401E-8</c:v>
                </c:pt>
                <c:pt idx="302">
                  <c:v>1.8384293223159401E-8</c:v>
                </c:pt>
                <c:pt idx="303">
                  <c:v>1.8384293053137701E-8</c:v>
                </c:pt>
                <c:pt idx="304">
                  <c:v>1.8384293013298601E-8</c:v>
                </c:pt>
                <c:pt idx="305">
                  <c:v>1.83842927401397E-8</c:v>
                </c:pt>
                <c:pt idx="306">
                  <c:v>1.83842927361311E-8</c:v>
                </c:pt>
                <c:pt idx="307">
                  <c:v>1.8384292368578699E-8</c:v>
                </c:pt>
                <c:pt idx="308">
                  <c:v>1.8384292294210698E-8</c:v>
                </c:pt>
                <c:pt idx="309">
                  <c:v>1.8384292259906499E-8</c:v>
                </c:pt>
                <c:pt idx="310">
                  <c:v>1.8384291863290899E-8</c:v>
                </c:pt>
                <c:pt idx="311">
                  <c:v>1.83842914099506E-8</c:v>
                </c:pt>
                <c:pt idx="312">
                  <c:v>1.83842905033462E-8</c:v>
                </c:pt>
                <c:pt idx="313">
                  <c:v>1.83842912278757E-8</c:v>
                </c:pt>
                <c:pt idx="314">
                  <c:v>1.8384290471743702E-8</c:v>
                </c:pt>
                <c:pt idx="315">
                  <c:v>1.8384291140637199E-8</c:v>
                </c:pt>
                <c:pt idx="316">
                  <c:v>1.8384290563850501E-8</c:v>
                </c:pt>
                <c:pt idx="317">
                  <c:v>1.8384290452298499E-8</c:v>
                </c:pt>
                <c:pt idx="318">
                  <c:v>1.83842918895086E-8</c:v>
                </c:pt>
                <c:pt idx="319">
                  <c:v>1.8384290931368601E-8</c:v>
                </c:pt>
                <c:pt idx="320">
                  <c:v>1.8384291649973599E-8</c:v>
                </c:pt>
                <c:pt idx="321">
                  <c:v>1.8384290850927702E-8</c:v>
                </c:pt>
                <c:pt idx="322">
                  <c:v>1.8384291610200101E-8</c:v>
                </c:pt>
                <c:pt idx="323">
                  <c:v>1.83842910443582E-8</c:v>
                </c:pt>
                <c:pt idx="324">
                  <c:v>1.8384291498569699E-8</c:v>
                </c:pt>
                <c:pt idx="325">
                  <c:v>1.83842910283166E-8</c:v>
                </c:pt>
                <c:pt idx="326">
                  <c:v>1.83842914647292E-8</c:v>
                </c:pt>
                <c:pt idx="327">
                  <c:v>1.8384291255955299E-8</c:v>
                </c:pt>
                <c:pt idx="328">
                  <c:v>1.8384291046028999E-8</c:v>
                </c:pt>
                <c:pt idx="329">
                  <c:v>1.8384291385434601E-8</c:v>
                </c:pt>
                <c:pt idx="330">
                  <c:v>1.8384291040222201E-8</c:v>
                </c:pt>
                <c:pt idx="331">
                  <c:v>1.8384291358602401E-8</c:v>
                </c:pt>
                <c:pt idx="332">
                  <c:v>1.8384291106100801E-8</c:v>
                </c:pt>
                <c:pt idx="333">
                  <c:v>1.8384290966433899E-8</c:v>
                </c:pt>
                <c:pt idx="334">
                  <c:v>1.8384291006682098E-8</c:v>
                </c:pt>
                <c:pt idx="335">
                  <c:v>1.8384291270622399E-8</c:v>
                </c:pt>
                <c:pt idx="336">
                  <c:v>1.83842911587822E-8</c:v>
                </c:pt>
                <c:pt idx="337">
                  <c:v>1.8384291124235399E-8</c:v>
                </c:pt>
                <c:pt idx="338">
                  <c:v>1.8384291042842001E-8</c:v>
                </c:pt>
                <c:pt idx="339">
                  <c:v>1.83842912136773E-8</c:v>
                </c:pt>
                <c:pt idx="340">
                  <c:v>1.83842910997871E-8</c:v>
                </c:pt>
                <c:pt idx="341">
                  <c:v>1.8384291185204701E-8</c:v>
                </c:pt>
                <c:pt idx="342">
                  <c:v>1.83842910221337E-8</c:v>
                </c:pt>
                <c:pt idx="343">
                  <c:v>1.8384291197499901E-8</c:v>
                </c:pt>
                <c:pt idx="344">
                  <c:v>1.8384291165883202E-8</c:v>
                </c:pt>
                <c:pt idx="345">
                  <c:v>1.8384291111654902E-8</c:v>
                </c:pt>
                <c:pt idx="346">
                  <c:v>1.8384291056437201E-8</c:v>
                </c:pt>
                <c:pt idx="347">
                  <c:v>1.8384291162234299E-8</c:v>
                </c:pt>
                <c:pt idx="348">
                  <c:v>1.8384291175903098E-8</c:v>
                </c:pt>
                <c:pt idx="349">
                  <c:v>1.83842912108043E-8</c:v>
                </c:pt>
                <c:pt idx="350">
                  <c:v>1.8384291144054699E-8</c:v>
                </c:pt>
                <c:pt idx="351">
                  <c:v>1.83842911294914E-8</c:v>
                </c:pt>
                <c:pt idx="352">
                  <c:v>1.8384291111295502E-8</c:v>
                </c:pt>
                <c:pt idx="353">
                  <c:v>1.838429118354E-8</c:v>
                </c:pt>
                <c:pt idx="354">
                  <c:v>1.83842912194825E-8</c:v>
                </c:pt>
                <c:pt idx="355">
                  <c:v>1.83842912185831E-8</c:v>
                </c:pt>
                <c:pt idx="356">
                  <c:v>1.8384291265756999E-8</c:v>
                </c:pt>
                <c:pt idx="357">
                  <c:v>1.8384291259615001E-8</c:v>
                </c:pt>
                <c:pt idx="358">
                  <c:v>1.8384291217270699E-8</c:v>
                </c:pt>
                <c:pt idx="359">
                  <c:v>1.8384291220503899E-8</c:v>
                </c:pt>
                <c:pt idx="360">
                  <c:v>1.8384291371383701E-8</c:v>
                </c:pt>
                <c:pt idx="361">
                  <c:v>1.8384291339147301E-8</c:v>
                </c:pt>
                <c:pt idx="362">
                  <c:v>1.8384291398979601E-8</c:v>
                </c:pt>
                <c:pt idx="363">
                  <c:v>1.8384291368697101E-8</c:v>
                </c:pt>
                <c:pt idx="364">
                  <c:v>1.8384291414025199E-8</c:v>
                </c:pt>
                <c:pt idx="365">
                  <c:v>1.83842914881593E-8</c:v>
                </c:pt>
                <c:pt idx="366">
                  <c:v>1.8384291366786301E-8</c:v>
                </c:pt>
                <c:pt idx="367">
                  <c:v>1.8384291590807199E-8</c:v>
                </c:pt>
                <c:pt idx="368">
                  <c:v>1.83842917759589E-8</c:v>
                </c:pt>
                <c:pt idx="369">
                  <c:v>1.8384291646244999E-8</c:v>
                </c:pt>
                <c:pt idx="370">
                  <c:v>1.83842917395952E-8</c:v>
                </c:pt>
                <c:pt idx="371">
                  <c:v>1.83842919099029E-8</c:v>
                </c:pt>
                <c:pt idx="372">
                  <c:v>1.8384292043346701E-8</c:v>
                </c:pt>
                <c:pt idx="373">
                  <c:v>1.8384292199567399E-8</c:v>
                </c:pt>
                <c:pt idx="374">
                  <c:v>1.83842925552715E-8</c:v>
                </c:pt>
                <c:pt idx="375">
                  <c:v>1.8384292495995E-8</c:v>
                </c:pt>
                <c:pt idx="376">
                  <c:v>1.8384292726299198E-8</c:v>
                </c:pt>
                <c:pt idx="377">
                  <c:v>1.83842932014693E-8</c:v>
                </c:pt>
                <c:pt idx="378">
                  <c:v>1.8384293037972701E-8</c:v>
                </c:pt>
                <c:pt idx="379">
                  <c:v>1.83842937354513E-8</c:v>
                </c:pt>
                <c:pt idx="380">
                  <c:v>1.8384294648225601E-8</c:v>
                </c:pt>
                <c:pt idx="381">
                  <c:v>1.8384293769087399E-8</c:v>
                </c:pt>
                <c:pt idx="382">
                  <c:v>1.8384294405633599E-8</c:v>
                </c:pt>
                <c:pt idx="383">
                  <c:v>1.8384294316718899E-8</c:v>
                </c:pt>
                <c:pt idx="384">
                  <c:v>1.8384292995633299E-8</c:v>
                </c:pt>
                <c:pt idx="385">
                  <c:v>1.8384293876357001E-8</c:v>
                </c:pt>
                <c:pt idx="386">
                  <c:v>1.8384294316718899E-8</c:v>
                </c:pt>
                <c:pt idx="387">
                  <c:v>1.8384294253209901E-8</c:v>
                </c:pt>
                <c:pt idx="388">
                  <c:v>1.8384293341782001E-8</c:v>
                </c:pt>
                <c:pt idx="389">
                  <c:v>1.83842941598695E-8</c:v>
                </c:pt>
                <c:pt idx="390">
                  <c:v>1.83842934410694E-8</c:v>
                </c:pt>
                <c:pt idx="391">
                  <c:v>1.8384294069200599E-8</c:v>
                </c:pt>
                <c:pt idx="392">
                  <c:v>1.83842935236366E-8</c:v>
                </c:pt>
                <c:pt idx="393">
                  <c:v>1.8384294011196802E-8</c:v>
                </c:pt>
                <c:pt idx="394">
                  <c:v>1.8384293583601199E-8</c:v>
                </c:pt>
                <c:pt idx="395">
                  <c:v>1.8384293958611901E-8</c:v>
                </c:pt>
                <c:pt idx="396">
                  <c:v>1.8384293632380401E-8</c:v>
                </c:pt>
                <c:pt idx="397">
                  <c:v>1.8384293923036799E-8</c:v>
                </c:pt>
                <c:pt idx="398">
                  <c:v>1.83842936684601E-8</c:v>
                </c:pt>
                <c:pt idx="399">
                  <c:v>1.83842937376911E-8</c:v>
                </c:pt>
                <c:pt idx="400">
                  <c:v>1.83842938934174E-8</c:v>
                </c:pt>
                <c:pt idx="401">
                  <c:v>1.8384294023935899E-8</c:v>
                </c:pt>
                <c:pt idx="402">
                  <c:v>1.8384293969816301E-8</c:v>
                </c:pt>
                <c:pt idx="403">
                  <c:v>1.8384293743799201E-8</c:v>
                </c:pt>
                <c:pt idx="404">
                  <c:v>1.8384293894477299E-8</c:v>
                </c:pt>
                <c:pt idx="405">
                  <c:v>1.8384293969816301E-8</c:v>
                </c:pt>
                <c:pt idx="406">
                  <c:v>1.8384293931884101E-8</c:v>
                </c:pt>
                <c:pt idx="407">
                  <c:v>1.8384293809786601E-8</c:v>
                </c:pt>
                <c:pt idx="408">
                  <c:v>1.8384293891184899E-8</c:v>
                </c:pt>
                <c:pt idx="409">
                  <c:v>1.8384293931884101E-8</c:v>
                </c:pt>
                <c:pt idx="410">
                  <c:v>1.8384294040027199E-8</c:v>
                </c:pt>
                <c:pt idx="411">
                  <c:v>1.8384293813275199E-8</c:v>
                </c:pt>
                <c:pt idx="412">
                  <c:v>1.8384293869820398E-8</c:v>
                </c:pt>
                <c:pt idx="413">
                  <c:v>1.8384293866551999E-8</c:v>
                </c:pt>
                <c:pt idx="414">
                  <c:v>1.8384293959540699E-8</c:v>
                </c:pt>
                <c:pt idx="415">
                  <c:v>1.8384293849841499E-8</c:v>
                </c:pt>
                <c:pt idx="416">
                  <c:v>1.8384293857610501E-8</c:v>
                </c:pt>
                <c:pt idx="417">
                  <c:v>1.83842939050708E-8</c:v>
                </c:pt>
                <c:pt idx="418">
                  <c:v>1.83842938657318E-8</c:v>
                </c:pt>
                <c:pt idx="419">
                  <c:v>1.8384293851359001E-8</c:v>
                </c:pt>
                <c:pt idx="420">
                  <c:v>1.83842938491113E-8</c:v>
                </c:pt>
                <c:pt idx="421">
                  <c:v>1.83842938280744E-8</c:v>
                </c:pt>
                <c:pt idx="422">
                  <c:v>1.8384293867917701E-8</c:v>
                </c:pt>
                <c:pt idx="423">
                  <c:v>1.8384293801880799E-8</c:v>
                </c:pt>
                <c:pt idx="424">
                  <c:v>1.8384293750285799E-8</c:v>
                </c:pt>
                <c:pt idx="425">
                  <c:v>1.83842937822665E-8</c:v>
                </c:pt>
                <c:pt idx="426">
                  <c:v>1.83842937401237E-8</c:v>
                </c:pt>
                <c:pt idx="427">
                  <c:v>1.83842937418418E-8</c:v>
                </c:pt>
                <c:pt idx="428">
                  <c:v>1.8384293662245201E-8</c:v>
                </c:pt>
                <c:pt idx="429">
                  <c:v>1.8384293559408899E-8</c:v>
                </c:pt>
                <c:pt idx="430">
                  <c:v>1.8384293567755701E-8</c:v>
                </c:pt>
                <c:pt idx="431">
                  <c:v>1.83842934375963E-8</c:v>
                </c:pt>
                <c:pt idx="432">
                  <c:v>1.8384293489199599E-8</c:v>
                </c:pt>
                <c:pt idx="433">
                  <c:v>1.8384293371322401E-8</c:v>
                </c:pt>
                <c:pt idx="434">
                  <c:v>1.8384293186062799E-8</c:v>
                </c:pt>
                <c:pt idx="435">
                  <c:v>1.8384293096010101E-8</c:v>
                </c:pt>
                <c:pt idx="436">
                  <c:v>1.8384292773953199E-8</c:v>
                </c:pt>
                <c:pt idx="437">
                  <c:v>1.8384292883997E-8</c:v>
                </c:pt>
                <c:pt idx="438">
                  <c:v>1.83842926516051E-8</c:v>
                </c:pt>
                <c:pt idx="439">
                  <c:v>1.83842922328079E-8</c:v>
                </c:pt>
                <c:pt idx="440">
                  <c:v>1.8384292100814101E-8</c:v>
                </c:pt>
                <c:pt idx="441">
                  <c:v>1.8384291432423099E-8</c:v>
                </c:pt>
                <c:pt idx="442">
                  <c:v>1.8384291475527798E-8</c:v>
                </c:pt>
                <c:pt idx="443">
                  <c:v>1.8384291073359E-8</c:v>
                </c:pt>
                <c:pt idx="444">
                  <c:v>1.8384292431337501E-8</c:v>
                </c:pt>
                <c:pt idx="445">
                  <c:v>1.83842910120949E-8</c:v>
                </c:pt>
                <c:pt idx="446">
                  <c:v>1.8384292333488599E-8</c:v>
                </c:pt>
                <c:pt idx="447">
                  <c:v>1.8384291305786201E-8</c:v>
                </c:pt>
                <c:pt idx="448">
                  <c:v>1.8384290743010499E-8</c:v>
                </c:pt>
                <c:pt idx="449">
                  <c:v>1.8384290889783799E-8</c:v>
                </c:pt>
                <c:pt idx="450">
                  <c:v>1.8384291972562401E-8</c:v>
                </c:pt>
                <c:pt idx="451">
                  <c:v>1.83842908603419E-8</c:v>
                </c:pt>
                <c:pt idx="452">
                  <c:v>1.83842918896914E-8</c:v>
                </c:pt>
                <c:pt idx="453">
                  <c:v>1.8384291079151799E-8</c:v>
                </c:pt>
                <c:pt idx="454">
                  <c:v>1.8384291749209802E-8</c:v>
                </c:pt>
                <c:pt idx="455">
                  <c:v>1.8384291091782099E-8</c:v>
                </c:pt>
                <c:pt idx="456">
                  <c:v>1.8384291690214E-8</c:v>
                </c:pt>
                <c:pt idx="457">
                  <c:v>1.8384291202765799E-8</c:v>
                </c:pt>
                <c:pt idx="458">
                  <c:v>1.8384290929543801E-8</c:v>
                </c:pt>
                <c:pt idx="459">
                  <c:v>1.8384291018037399E-8</c:v>
                </c:pt>
                <c:pt idx="460">
                  <c:v>1.8384291522169899E-8</c:v>
                </c:pt>
                <c:pt idx="461">
                  <c:v>1.83842911860815E-8</c:v>
                </c:pt>
                <c:pt idx="462">
                  <c:v>1.8384291018037399E-8</c:v>
                </c:pt>
                <c:pt idx="463">
                  <c:v>1.8384291088000501E-8</c:v>
                </c:pt>
                <c:pt idx="464">
                  <c:v>1.8384291378646E-8</c:v>
                </c:pt>
                <c:pt idx="465">
                  <c:v>1.8384291104216702E-8</c:v>
                </c:pt>
                <c:pt idx="466">
                  <c:v>1.83842913503715E-8</c:v>
                </c:pt>
                <c:pt idx="467">
                  <c:v>1.83842911438565E-8</c:v>
                </c:pt>
                <c:pt idx="468">
                  <c:v>1.83842910264618E-8</c:v>
                </c:pt>
                <c:pt idx="469">
                  <c:v>1.83842911357515E-8</c:v>
                </c:pt>
                <c:pt idx="470">
                  <c:v>1.8384291050734102E-8</c:v>
                </c:pt>
                <c:pt idx="471">
                  <c:v>1.8384290983856198E-8</c:v>
                </c:pt>
                <c:pt idx="472">
                  <c:v>1.8384291258742699E-8</c:v>
                </c:pt>
                <c:pt idx="473">
                  <c:v>1.8384291075485E-8</c:v>
                </c:pt>
                <c:pt idx="474">
                  <c:v>1.8384291212928199E-8</c:v>
                </c:pt>
                <c:pt idx="475">
                  <c:v>1.8384291121299401E-8</c:v>
                </c:pt>
                <c:pt idx="476">
                  <c:v>1.8384291090728701E-8</c:v>
                </c:pt>
                <c:pt idx="477">
                  <c:v>1.83842911747565E-8</c:v>
                </c:pt>
                <c:pt idx="478">
                  <c:v>1.83842911017504E-8</c:v>
                </c:pt>
                <c:pt idx="479">
                  <c:v>1.83842911649988E-8</c:v>
                </c:pt>
                <c:pt idx="480">
                  <c:v>1.8384291108196598E-8</c:v>
                </c:pt>
                <c:pt idx="481">
                  <c:v>1.8384291158116498E-8</c:v>
                </c:pt>
                <c:pt idx="482">
                  <c:v>1.8384291146226601E-8</c:v>
                </c:pt>
                <c:pt idx="483">
                  <c:v>1.83842911156982E-8</c:v>
                </c:pt>
                <c:pt idx="484">
                  <c:v>1.8384291091047999E-8</c:v>
                </c:pt>
                <c:pt idx="485">
                  <c:v>1.83842911013713E-8</c:v>
                </c:pt>
                <c:pt idx="486">
                  <c:v>1.8384291143930199E-8</c:v>
                </c:pt>
                <c:pt idx="487">
                  <c:v>1.8384291115557599E-8</c:v>
                </c:pt>
                <c:pt idx="488">
                  <c:v>1.83842911013713E-8</c:v>
                </c:pt>
                <c:pt idx="489">
                  <c:v>1.8384291135317501E-8</c:v>
                </c:pt>
                <c:pt idx="490">
                  <c:v>1.83842911423266E-8</c:v>
                </c:pt>
                <c:pt idx="491">
                  <c:v>1.8384291108440402E-8</c:v>
                </c:pt>
                <c:pt idx="492">
                  <c:v>1.838429113678E-8</c:v>
                </c:pt>
                <c:pt idx="493">
                  <c:v>1.8384291119429701E-8</c:v>
                </c:pt>
                <c:pt idx="494">
                  <c:v>1.8384291109726098E-8</c:v>
                </c:pt>
                <c:pt idx="495">
                  <c:v>1.8384291130016501E-8</c:v>
                </c:pt>
                <c:pt idx="496">
                  <c:v>1.8384291137967001E-8</c:v>
                </c:pt>
                <c:pt idx="497">
                  <c:v>1.8384291149101401E-8</c:v>
                </c:pt>
                <c:pt idx="498">
                  <c:v>1.8384291154879499E-8</c:v>
                </c:pt>
                <c:pt idx="499">
                  <c:v>1.83842911745405E-8</c:v>
                </c:pt>
                <c:pt idx="500">
                  <c:v>1.8384291152852099E-8</c:v>
                </c:pt>
                <c:pt idx="501">
                  <c:v>1.8384291164269902E-8</c:v>
                </c:pt>
                <c:pt idx="502">
                  <c:v>1.8384291180149999E-8</c:v>
                </c:pt>
                <c:pt idx="503">
                  <c:v>1.8384291176165E-8</c:v>
                </c:pt>
                <c:pt idx="504">
                  <c:v>1.8384291167705401E-8</c:v>
                </c:pt>
                <c:pt idx="505">
                  <c:v>1.8384291166501099E-8</c:v>
                </c:pt>
                <c:pt idx="506">
                  <c:v>1.8384291153865799E-8</c:v>
                </c:pt>
                <c:pt idx="507">
                  <c:v>1.8384291150976699E-8</c:v>
                </c:pt>
                <c:pt idx="508">
                  <c:v>1.8384291147589302E-8</c:v>
                </c:pt>
                <c:pt idx="509">
                  <c:v>1.83842911645085E-8</c:v>
                </c:pt>
                <c:pt idx="510">
                  <c:v>1.83842911518191E-8</c:v>
                </c:pt>
                <c:pt idx="511">
                  <c:v>1.8384291160278699E-8</c:v>
                </c:pt>
                <c:pt idx="512">
                  <c:v>1.8384291153933999E-8</c:v>
                </c:pt>
                <c:pt idx="513">
                  <c:v>1.8384291162599701E-8</c:v>
                </c:pt>
                <c:pt idx="514">
                  <c:v>1.8384291153882502E-8</c:v>
                </c:pt>
                <c:pt idx="515">
                  <c:v>1.8384291159718999E-8</c:v>
                </c:pt>
                <c:pt idx="516">
                  <c:v>1.8384291155329102E-8</c:v>
                </c:pt>
                <c:pt idx="517">
                  <c:v>1.83842911603484E-8</c:v>
                </c:pt>
                <c:pt idx="518">
                  <c:v>1.8384291155537601E-8</c:v>
                </c:pt>
                <c:pt idx="519">
                  <c:v>1.8384291161227399E-8</c:v>
                </c:pt>
                <c:pt idx="520">
                  <c:v>1.83842911557187E-8</c:v>
                </c:pt>
                <c:pt idx="521">
                  <c:v>1.83842911599756E-8</c:v>
                </c:pt>
                <c:pt idx="522">
                  <c:v>1.8384291156490701E-8</c:v>
                </c:pt>
                <c:pt idx="523">
                  <c:v>1.8384291160243699E-8</c:v>
                </c:pt>
                <c:pt idx="524">
                  <c:v>1.83842911567141E-8</c:v>
                </c:pt>
                <c:pt idx="525">
                  <c:v>1.8384291160560301E-8</c:v>
                </c:pt>
                <c:pt idx="526">
                  <c:v>1.83842911569291E-8</c:v>
                </c:pt>
                <c:pt idx="527">
                  <c:v>1.8384291160007499E-8</c:v>
                </c:pt>
                <c:pt idx="528">
                  <c:v>1.8384291157369898E-8</c:v>
                </c:pt>
                <c:pt idx="529">
                  <c:v>1.8384291160111999E-8</c:v>
                </c:pt>
                <c:pt idx="530">
                  <c:v>1.8384291157563601E-8</c:v>
                </c:pt>
                <c:pt idx="531">
                  <c:v>1.8384291160214199E-8</c:v>
                </c:pt>
                <c:pt idx="532">
                  <c:v>1.8384291157750401E-8</c:v>
                </c:pt>
                <c:pt idx="533">
                  <c:v>1.8384291159963699E-8</c:v>
                </c:pt>
                <c:pt idx="534">
                  <c:v>1.8384291161260499E-8</c:v>
                </c:pt>
                <c:pt idx="535">
                  <c:v>1.838429116097E-8</c:v>
                </c:pt>
                <c:pt idx="536">
                  <c:v>1.83842911584152E-8</c:v>
                </c:pt>
                <c:pt idx="537">
                  <c:v>1.8384291161115601E-8</c:v>
                </c:pt>
                <c:pt idx="538">
                  <c:v>1.83842911585917E-8</c:v>
                </c:pt>
                <c:pt idx="539">
                  <c:v>1.8384291160539099E-8</c:v>
                </c:pt>
                <c:pt idx="540">
                  <c:v>1.83842911589462E-8</c:v>
                </c:pt>
                <c:pt idx="541">
                  <c:v>1.83842911605398E-8</c:v>
                </c:pt>
                <c:pt idx="542">
                  <c:v>1.8384291159078701E-8</c:v>
                </c:pt>
                <c:pt idx="543">
                  <c:v>1.83842911602516E-8</c:v>
                </c:pt>
                <c:pt idx="544">
                  <c:v>1.83842911592725E-8</c:v>
                </c:pt>
                <c:pt idx="545">
                  <c:v>1.8384291160215899E-8</c:v>
                </c:pt>
                <c:pt idx="546">
                  <c:v>1.8384291159363E-8</c:v>
                </c:pt>
                <c:pt idx="547">
                  <c:v>1.8384291160067401E-8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9-4B69-BFC5-249EADF2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164063"/>
        <c:axId val="1976654831"/>
      </c:lineChart>
      <c:catAx>
        <c:axId val="19751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54831"/>
        <c:crosses val="autoZero"/>
        <c:auto val="1"/>
        <c:lblAlgn val="ctr"/>
        <c:lblOffset val="100"/>
        <c:noMultiLvlLbl val="0"/>
      </c:catAx>
      <c:valAx>
        <c:axId val="19766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6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0</xdr:row>
      <xdr:rowOff>12700</xdr:rowOff>
    </xdr:from>
    <xdr:to>
      <xdr:col>13</xdr:col>
      <xdr:colOff>365125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B2FDB-27F5-492E-B80F-3D3A18845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15</xdr:row>
      <xdr:rowOff>31750</xdr:rowOff>
    </xdr:from>
    <xdr:to>
      <xdr:col>13</xdr:col>
      <xdr:colOff>307975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19E5E3-5DC0-4A29-A386-32B9CBE4E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396875</xdr:colOff>
      <xdr:row>0</xdr:row>
      <xdr:rowOff>0</xdr:rowOff>
    </xdr:from>
    <xdr:to>
      <xdr:col>21</xdr:col>
      <xdr:colOff>92075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45B0CD-1CFD-48D0-B0D3-DD5469391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14</xdr:row>
      <xdr:rowOff>177800</xdr:rowOff>
    </xdr:from>
    <xdr:to>
      <xdr:col>21</xdr:col>
      <xdr:colOff>85725</xdr:colOff>
      <xdr:row>29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F259A2-0F65-4EBA-9BE8-B64526862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22225</xdr:colOff>
      <xdr:row>31</xdr:row>
      <xdr:rowOff>25400</xdr:rowOff>
    </xdr:from>
    <xdr:to>
      <xdr:col>16</xdr:col>
      <xdr:colOff>327025</xdr:colOff>
      <xdr:row>46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65D534-6622-4AF3-AFBF-A693EE7B9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539E-5D2F-4261-8F98-2B4BB57007A5}">
  <dimension ref="A1:F549"/>
  <sheetViews>
    <sheetView tabSelected="1" workbookViewId="0">
      <selection activeCell="F1" sqref="F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-1</v>
      </c>
      <c r="B2">
        <v>140009085191.76901</v>
      </c>
      <c r="C2">
        <v>36000</v>
      </c>
      <c r="D2">
        <v>1.7000000000000001E-2</v>
      </c>
      <c r="E2">
        <v>30</v>
      </c>
      <c r="F2" s="1">
        <v>2E-8</v>
      </c>
    </row>
    <row r="3" spans="1:6" x14ac:dyDescent="0.35">
      <c r="A3">
        <v>1</v>
      </c>
      <c r="B3">
        <v>173471724582.49899</v>
      </c>
      <c r="C3">
        <v>37800</v>
      </c>
      <c r="D3">
        <v>1.7000000000000001E-2</v>
      </c>
      <c r="E3">
        <v>30</v>
      </c>
      <c r="F3" s="1">
        <v>2E-8</v>
      </c>
    </row>
    <row r="4" spans="1:6" x14ac:dyDescent="0.35">
      <c r="A4">
        <v>2</v>
      </c>
      <c r="B4">
        <v>140009085191.76901</v>
      </c>
      <c r="C4">
        <v>36000</v>
      </c>
      <c r="D4">
        <v>1.7850000000000001E-2</v>
      </c>
      <c r="E4">
        <v>30</v>
      </c>
      <c r="F4" s="1">
        <v>2E-8</v>
      </c>
    </row>
    <row r="5" spans="1:6" x14ac:dyDescent="0.35">
      <c r="A5">
        <v>3</v>
      </c>
      <c r="B5">
        <v>140009085191.76901</v>
      </c>
      <c r="C5">
        <v>36000</v>
      </c>
      <c r="D5">
        <v>1.7000000000000001E-2</v>
      </c>
      <c r="E5">
        <v>31.5</v>
      </c>
      <c r="F5" s="1">
        <v>2E-8</v>
      </c>
    </row>
    <row r="6" spans="1:6" x14ac:dyDescent="0.35">
      <c r="A6">
        <v>4</v>
      </c>
      <c r="B6">
        <v>129216598015.369</v>
      </c>
      <c r="C6">
        <v>36000</v>
      </c>
      <c r="D6">
        <v>1.7000000000000001E-2</v>
      </c>
      <c r="E6">
        <v>30</v>
      </c>
      <c r="F6" s="1">
        <v>2.0999999999999999E-8</v>
      </c>
    </row>
    <row r="7" spans="1:6" x14ac:dyDescent="0.35">
      <c r="A7">
        <v>5</v>
      </c>
      <c r="B7">
        <v>107090219095.841</v>
      </c>
      <c r="C7">
        <v>34200</v>
      </c>
      <c r="D7">
        <v>1.7425E-2</v>
      </c>
      <c r="E7">
        <v>30.75</v>
      </c>
      <c r="F7" s="1">
        <v>2.0499999999999899E-8</v>
      </c>
    </row>
    <row r="8" spans="1:6" x14ac:dyDescent="0.35">
      <c r="A8">
        <v>6</v>
      </c>
      <c r="B8">
        <v>84089511631.809998</v>
      </c>
      <c r="C8">
        <v>32400</v>
      </c>
      <c r="D8">
        <v>1.76375E-2</v>
      </c>
      <c r="E8">
        <v>31.125</v>
      </c>
      <c r="F8" s="1">
        <v>2.0749999999999901E-8</v>
      </c>
    </row>
    <row r="9" spans="1:6" x14ac:dyDescent="0.35">
      <c r="A9">
        <v>7</v>
      </c>
      <c r="B9">
        <v>104632421291.914</v>
      </c>
      <c r="C9">
        <v>34200</v>
      </c>
      <c r="D9">
        <v>1.7743749999999999E-2</v>
      </c>
      <c r="E9">
        <v>29.0625</v>
      </c>
      <c r="F9" s="1">
        <v>2.0875E-8</v>
      </c>
    </row>
    <row r="10" spans="1:6" x14ac:dyDescent="0.35">
      <c r="A10">
        <v>8</v>
      </c>
      <c r="B10">
        <v>92524050321.928299</v>
      </c>
      <c r="C10">
        <v>33300</v>
      </c>
      <c r="D10">
        <v>1.6840625000000001E-2</v>
      </c>
      <c r="E10">
        <v>30.09375</v>
      </c>
      <c r="F10" s="1">
        <v>2.1312499999999901E-8</v>
      </c>
    </row>
    <row r="11" spans="1:6" x14ac:dyDescent="0.35">
      <c r="A11">
        <v>9</v>
      </c>
      <c r="B11">
        <v>81173916545.432007</v>
      </c>
      <c r="C11">
        <v>31950</v>
      </c>
      <c r="D11">
        <v>1.76109375E-2</v>
      </c>
      <c r="E11">
        <v>30.140625</v>
      </c>
      <c r="F11" s="1">
        <v>2.19687499999999E-8</v>
      </c>
    </row>
    <row r="12" spans="1:6" x14ac:dyDescent="0.35">
      <c r="A12">
        <v>10</v>
      </c>
      <c r="B12">
        <v>75902104643.623199</v>
      </c>
      <c r="C12">
        <v>29925</v>
      </c>
      <c r="D12">
        <v>1.7916406249999999E-2</v>
      </c>
      <c r="E12">
        <v>30.2109375</v>
      </c>
      <c r="F12" s="1">
        <v>2.2953124999999901E-8</v>
      </c>
    </row>
    <row r="13" spans="1:6" x14ac:dyDescent="0.35">
      <c r="A13">
        <v>11</v>
      </c>
      <c r="B13">
        <v>60539025859.371399</v>
      </c>
      <c r="C13">
        <v>28912.5</v>
      </c>
      <c r="D13">
        <v>1.8069140625000001E-2</v>
      </c>
      <c r="E13">
        <v>30.24609375</v>
      </c>
      <c r="F13" s="1">
        <v>2.1945312499999898E-8</v>
      </c>
    </row>
    <row r="14" spans="1:6" x14ac:dyDescent="0.35">
      <c r="A14">
        <v>12</v>
      </c>
      <c r="B14">
        <v>54755775888.336098</v>
      </c>
      <c r="C14">
        <v>25368.75</v>
      </c>
      <c r="D14">
        <v>1.86037109375E-2</v>
      </c>
      <c r="E14">
        <v>30.369140625</v>
      </c>
      <c r="F14" s="1">
        <v>2.2417968749999998E-8</v>
      </c>
    </row>
    <row r="15" spans="1:6" x14ac:dyDescent="0.35">
      <c r="A15">
        <v>13</v>
      </c>
      <c r="B15">
        <v>60993495957.777397</v>
      </c>
      <c r="C15">
        <v>26296.875</v>
      </c>
      <c r="D15">
        <v>1.775537109375E-2</v>
      </c>
      <c r="E15">
        <v>31.8369140625</v>
      </c>
      <c r="F15" s="1">
        <v>2.2841796874999899E-8</v>
      </c>
    </row>
    <row r="16" spans="1:6" x14ac:dyDescent="0.35">
      <c r="A16">
        <v>14</v>
      </c>
      <c r="B16">
        <v>63017190995.5326</v>
      </c>
      <c r="C16">
        <v>23695.3125</v>
      </c>
      <c r="D16">
        <v>1.9115869140624998E-2</v>
      </c>
      <c r="E16">
        <v>31.67724609375</v>
      </c>
      <c r="F16" s="1">
        <v>2.3168945312500001E-8</v>
      </c>
    </row>
    <row r="17" spans="1:6" x14ac:dyDescent="0.35">
      <c r="A17">
        <v>15</v>
      </c>
      <c r="B17">
        <v>88733345541.825394</v>
      </c>
      <c r="C17">
        <v>20242.96875</v>
      </c>
      <c r="D17">
        <v>1.9058178710937498E-2</v>
      </c>
      <c r="E17">
        <v>30.922119140625</v>
      </c>
      <c r="F17" s="1">
        <v>2.4940917968749998E-8</v>
      </c>
    </row>
    <row r="18" spans="1:6" x14ac:dyDescent="0.35">
      <c r="A18">
        <v>16</v>
      </c>
      <c r="B18">
        <v>61783874833.792297</v>
      </c>
      <c r="C18">
        <v>29360.7421875</v>
      </c>
      <c r="D18">
        <v>1.7992669677734299E-2</v>
      </c>
      <c r="E18">
        <v>31.0742797851562</v>
      </c>
      <c r="F18" s="1">
        <v>2.1797729492187401E-8</v>
      </c>
    </row>
    <row r="19" spans="1:6" x14ac:dyDescent="0.35">
      <c r="A19">
        <v>17</v>
      </c>
      <c r="B19">
        <v>52864644893.062798</v>
      </c>
      <c r="C19">
        <v>22435.83984375</v>
      </c>
      <c r="D19">
        <v>1.8817404174804601E-2</v>
      </c>
      <c r="E19">
        <v>32.267852783203097</v>
      </c>
      <c r="F19" s="1">
        <v>2.2160095214843702E-8</v>
      </c>
    </row>
    <row r="20" spans="1:6" x14ac:dyDescent="0.35">
      <c r="A20">
        <v>18</v>
      </c>
      <c r="B20">
        <v>61144880524.687798</v>
      </c>
      <c r="C20">
        <v>18691.259765625</v>
      </c>
      <c r="D20">
        <v>1.9267903137206999E-2</v>
      </c>
      <c r="E20">
        <v>33.296310424804602</v>
      </c>
      <c r="F20" s="1">
        <v>2.17635803222656E-8</v>
      </c>
    </row>
    <row r="21" spans="1:6" x14ac:dyDescent="0.35">
      <c r="A21">
        <v>19</v>
      </c>
      <c r="B21">
        <v>53045286831.948303</v>
      </c>
      <c r="C21">
        <v>28035.791015625</v>
      </c>
      <c r="D21">
        <v>1.7468708801269502E-2</v>
      </c>
      <c r="E21">
        <v>31.096847534179599</v>
      </c>
      <c r="F21" s="1">
        <v>2.1439849853515598E-8</v>
      </c>
    </row>
    <row r="22" spans="1:6" x14ac:dyDescent="0.35">
      <c r="A22">
        <v>20</v>
      </c>
      <c r="B22">
        <v>59432873374.198097</v>
      </c>
      <c r="C22">
        <v>21707.8857421875</v>
      </c>
      <c r="D22">
        <v>1.8329927825927701E-2</v>
      </c>
      <c r="E22">
        <v>31.711097717285099</v>
      </c>
      <c r="F22" s="1">
        <v>2.2632125854492099E-8</v>
      </c>
    </row>
    <row r="23" spans="1:6" x14ac:dyDescent="0.35">
      <c r="A23">
        <v>21</v>
      </c>
      <c r="B23">
        <v>46388826519.027496</v>
      </c>
      <c r="C23">
        <v>22477.258300781199</v>
      </c>
      <c r="D23">
        <v>1.88545047760009E-2</v>
      </c>
      <c r="E23">
        <v>30.885555267333899</v>
      </c>
      <c r="F23" s="1">
        <v>2.1483222961425699E-8</v>
      </c>
    </row>
    <row r="24" spans="1:6" x14ac:dyDescent="0.35">
      <c r="A24">
        <v>22</v>
      </c>
      <c r="B24">
        <v>46227367113.158302</v>
      </c>
      <c r="C24">
        <v>20567.449951171799</v>
      </c>
      <c r="D24">
        <v>1.94040716171264E-2</v>
      </c>
      <c r="E24">
        <v>30.409875869750898</v>
      </c>
      <c r="F24" s="1">
        <v>2.0803936004638599E-8</v>
      </c>
    </row>
    <row r="25" spans="1:6" x14ac:dyDescent="0.35">
      <c r="A25">
        <v>23</v>
      </c>
      <c r="B25">
        <v>44760634280.4702</v>
      </c>
      <c r="C25">
        <v>26496.029663085901</v>
      </c>
      <c r="D25">
        <v>1.88170199394226E-2</v>
      </c>
      <c r="E25">
        <v>30.360760688781699</v>
      </c>
      <c r="F25" s="1">
        <v>2.0778799057006799E-8</v>
      </c>
    </row>
    <row r="26" spans="1:6" x14ac:dyDescent="0.35">
      <c r="A26">
        <v>24</v>
      </c>
      <c r="B26">
        <v>56538325916.248596</v>
      </c>
      <c r="C26">
        <v>28890.101623535102</v>
      </c>
      <c r="D26">
        <v>1.9060565996169999E-2</v>
      </c>
      <c r="E26">
        <v>29.685592174530001</v>
      </c>
      <c r="F26" s="1">
        <v>1.9852135658264099E-8</v>
      </c>
    </row>
    <row r="27" spans="1:6" x14ac:dyDescent="0.35">
      <c r="A27">
        <v>25</v>
      </c>
      <c r="B27">
        <v>38556277075.565002</v>
      </c>
      <c r="C27">
        <v>23398.805236816399</v>
      </c>
      <c r="D27">
        <v>1.8649891328811601E-2</v>
      </c>
      <c r="E27">
        <v>31.6985278129577</v>
      </c>
      <c r="F27" s="1">
        <v>2.0173371315002398E-8</v>
      </c>
    </row>
    <row r="28" spans="1:6" x14ac:dyDescent="0.35">
      <c r="A28">
        <v>26</v>
      </c>
      <c r="B28">
        <v>36833010022.8013</v>
      </c>
      <c r="C28">
        <v>22413.832855224598</v>
      </c>
      <c r="D28">
        <v>1.8672981524467398E-2</v>
      </c>
      <c r="E28">
        <v>32.363221406936603</v>
      </c>
      <c r="F28" s="1">
        <v>1.9051072597503602E-8</v>
      </c>
    </row>
    <row r="29" spans="1:6" x14ac:dyDescent="0.35">
      <c r="A29">
        <v>27</v>
      </c>
      <c r="B29">
        <v>53242662509.227097</v>
      </c>
      <c r="C29">
        <v>17920.7851409912</v>
      </c>
      <c r="D29">
        <v>2.0387029826641E-2</v>
      </c>
      <c r="E29">
        <v>31.604007840156498</v>
      </c>
      <c r="F29" s="1">
        <v>1.99571015834808E-8</v>
      </c>
    </row>
    <row r="30" spans="1:6" x14ac:dyDescent="0.35">
      <c r="A30">
        <v>28</v>
      </c>
      <c r="B30">
        <v>43618823738.911201</v>
      </c>
      <c r="C30">
        <v>25507.039546966502</v>
      </c>
      <c r="D30">
        <v>1.81982890576124E-2</v>
      </c>
      <c r="E30">
        <v>31.223637610673901</v>
      </c>
      <c r="F30" s="1">
        <v>2.10691627860069E-8</v>
      </c>
    </row>
    <row r="31" spans="1:6" x14ac:dyDescent="0.35">
      <c r="A31">
        <v>29</v>
      </c>
      <c r="B31">
        <v>40279340966.605301</v>
      </c>
      <c r="C31">
        <v>25056.3361644744</v>
      </c>
      <c r="D31">
        <v>1.8728776894509701E-2</v>
      </c>
      <c r="E31">
        <v>29.9108950048685</v>
      </c>
      <c r="F31" s="1">
        <v>1.8691390007734301E-8</v>
      </c>
    </row>
    <row r="32" spans="1:6" x14ac:dyDescent="0.35">
      <c r="A32">
        <v>30</v>
      </c>
      <c r="B32">
        <v>62618282545.177498</v>
      </c>
      <c r="C32">
        <v>29169.1691637039</v>
      </c>
      <c r="D32">
        <v>1.7804462090879599E-2</v>
      </c>
      <c r="E32">
        <v>31.5193814858794</v>
      </c>
      <c r="F32" s="1">
        <v>1.8991276219487101E-8</v>
      </c>
    </row>
    <row r="33" spans="1:6" x14ac:dyDescent="0.35">
      <c r="A33">
        <v>31</v>
      </c>
      <c r="B33">
        <v>39490096101.113998</v>
      </c>
      <c r="C33">
        <v>22717.879754304799</v>
      </c>
      <c r="D33">
        <v>1.9004169235564701E-2</v>
      </c>
      <c r="E33">
        <v>30.687252273782999</v>
      </c>
      <c r="F33" s="1">
        <v>2.0350771058350801E-8</v>
      </c>
    </row>
    <row r="34" spans="1:6" x14ac:dyDescent="0.35">
      <c r="A34">
        <v>32</v>
      </c>
      <c r="B34">
        <v>37615026175.030502</v>
      </c>
      <c r="C34">
        <v>21351.514497399301</v>
      </c>
      <c r="D34">
        <v>1.84850884166546E-2</v>
      </c>
      <c r="E34">
        <v>31.731742459349299</v>
      </c>
      <c r="F34" s="1">
        <v>1.8802399167791E-8</v>
      </c>
    </row>
    <row r="35" spans="1:6" x14ac:dyDescent="0.35">
      <c r="A35">
        <v>33</v>
      </c>
      <c r="B35">
        <v>38410615784.369499</v>
      </c>
      <c r="C35">
        <v>20262.7420887351</v>
      </c>
      <c r="D35">
        <v>1.92472189779858E-2</v>
      </c>
      <c r="E35">
        <v>31.122917961794801</v>
      </c>
      <c r="F35" s="1">
        <v>1.7378653629682902E-8</v>
      </c>
    </row>
    <row r="36" spans="1:6" x14ac:dyDescent="0.35">
      <c r="A36">
        <v>34</v>
      </c>
      <c r="B36">
        <v>48035701746.804398</v>
      </c>
      <c r="C36">
        <v>18316.648433357401</v>
      </c>
      <c r="D36">
        <v>1.8975952182826501E-2</v>
      </c>
      <c r="E36">
        <v>33.041672046063397</v>
      </c>
      <c r="F36" s="1">
        <v>1.91000582189299E-8</v>
      </c>
    </row>
    <row r="37" spans="1:6" x14ac:dyDescent="0.35">
      <c r="A37">
        <v>35</v>
      </c>
      <c r="B37">
        <v>36900639845.389999</v>
      </c>
      <c r="C37">
        <v>23371.414231695198</v>
      </c>
      <c r="D37">
        <v>1.8790570716588899E-2</v>
      </c>
      <c r="E37">
        <v>30.693589265167201</v>
      </c>
      <c r="F37" s="1">
        <v>1.87935570605332E-8</v>
      </c>
    </row>
    <row r="38" spans="1:6" x14ac:dyDescent="0.35">
      <c r="A38">
        <v>36</v>
      </c>
      <c r="B38">
        <v>37544338507.0784</v>
      </c>
      <c r="C38">
        <v>20981.872082222199</v>
      </c>
      <c r="D38">
        <v>1.8593760582283701E-2</v>
      </c>
      <c r="E38">
        <v>32.268483272840903</v>
      </c>
      <c r="F38" s="1">
        <v>1.6662070169404601E-8</v>
      </c>
    </row>
    <row r="39" spans="1:6" x14ac:dyDescent="0.35">
      <c r="A39">
        <v>37</v>
      </c>
      <c r="B39">
        <v>37342063630.471802</v>
      </c>
      <c r="C39">
        <v>23796.574744535599</v>
      </c>
      <c r="D39">
        <v>1.80239816420114E-2</v>
      </c>
      <c r="E39">
        <v>32.4056002403522</v>
      </c>
      <c r="F39" s="1">
        <v>1.92758958679332E-8</v>
      </c>
    </row>
    <row r="40" spans="1:6" x14ac:dyDescent="0.35">
      <c r="A40">
        <v>38</v>
      </c>
      <c r="B40">
        <v>38365110064.973701</v>
      </c>
      <c r="C40">
        <v>23930.332459439502</v>
      </c>
      <c r="D40">
        <v>1.8555558816021198E-2</v>
      </c>
      <c r="E40">
        <v>32.133704633299203</v>
      </c>
      <c r="F40" s="1">
        <v>1.8088898679896302E-8</v>
      </c>
    </row>
    <row r="41" spans="1:6" x14ac:dyDescent="0.35">
      <c r="A41">
        <v>39</v>
      </c>
      <c r="B41">
        <v>36740155962.220299</v>
      </c>
      <c r="C41">
        <v>21996.218987909298</v>
      </c>
      <c r="D41">
        <v>1.8502706016496201E-2</v>
      </c>
      <c r="E41">
        <v>31.832233002836801</v>
      </c>
      <c r="F41" s="1">
        <v>1.8624024045817299E-8</v>
      </c>
    </row>
    <row r="42" spans="1:6" x14ac:dyDescent="0.35">
      <c r="A42">
        <v>40</v>
      </c>
      <c r="B42">
        <v>43515704595.153</v>
      </c>
      <c r="C42">
        <v>24807.148327460101</v>
      </c>
      <c r="D42">
        <v>1.8401359367498302E-2</v>
      </c>
      <c r="E42">
        <v>31.378838684805402</v>
      </c>
      <c r="F42" s="1">
        <v>2.1210204616489099E-8</v>
      </c>
    </row>
    <row r="43" spans="1:6" x14ac:dyDescent="0.35">
      <c r="A43">
        <v>41</v>
      </c>
      <c r="B43">
        <v>36675796917.821297</v>
      </c>
      <c r="C43">
        <v>21938.191143531702</v>
      </c>
      <c r="D43">
        <v>1.8545660278587301E-2</v>
      </c>
      <c r="E43">
        <v>32.046072125832097</v>
      </c>
      <c r="F43" s="1">
        <v>1.7799103781175701E-8</v>
      </c>
    </row>
    <row r="44" spans="1:6" x14ac:dyDescent="0.35">
      <c r="A44">
        <v>42</v>
      </c>
      <c r="B44">
        <v>37311416280.216797</v>
      </c>
      <c r="C44">
        <v>21063.253864644801</v>
      </c>
      <c r="D44">
        <v>1.9231977626058501E-2</v>
      </c>
      <c r="E44">
        <v>31.0619576600341</v>
      </c>
      <c r="F44" s="1">
        <v>1.7857982874581699E-8</v>
      </c>
    </row>
    <row r="45" spans="1:6" x14ac:dyDescent="0.35">
      <c r="A45">
        <v>43</v>
      </c>
      <c r="B45">
        <v>36742546104.351402</v>
      </c>
      <c r="C45">
        <v>21746.584084617502</v>
      </c>
      <c r="D45">
        <v>1.8929978630046699E-2</v>
      </c>
      <c r="E45">
        <v>31.397868305113601</v>
      </c>
      <c r="F45" s="1">
        <v>1.8212461122919601E-8</v>
      </c>
    </row>
    <row r="46" spans="1:6" x14ac:dyDescent="0.35">
      <c r="A46">
        <v>44</v>
      </c>
      <c r="B46">
        <v>38020068864.720299</v>
      </c>
      <c r="C46">
        <v>20675.999303946399</v>
      </c>
      <c r="D46">
        <v>1.8535092508209901E-2</v>
      </c>
      <c r="E46">
        <v>33.126108155192298</v>
      </c>
      <c r="F46" s="1">
        <v>1.8049773713174901E-8</v>
      </c>
    </row>
    <row r="47" spans="1:6" x14ac:dyDescent="0.35">
      <c r="A47">
        <v>45</v>
      </c>
      <c r="B47">
        <v>36559404389.494003</v>
      </c>
      <c r="C47">
        <v>22697.560499758001</v>
      </c>
      <c r="D47">
        <v>1.8726701164494201E-2</v>
      </c>
      <c r="E47">
        <v>31.3017189876735</v>
      </c>
      <c r="F47" s="1">
        <v>1.8607611223693601E-8</v>
      </c>
    </row>
    <row r="48" spans="1:6" x14ac:dyDescent="0.35">
      <c r="A48">
        <v>46</v>
      </c>
      <c r="B48">
        <v>36786935243.808998</v>
      </c>
      <c r="C48">
        <v>21775.444502683698</v>
      </c>
      <c r="D48">
        <v>1.8679541520344799E-2</v>
      </c>
      <c r="E48">
        <v>30.9257248037914</v>
      </c>
      <c r="F48" s="1">
        <v>1.7570527489299501E-8</v>
      </c>
    </row>
    <row r="49" spans="1:6" x14ac:dyDescent="0.35">
      <c r="A49">
        <v>47</v>
      </c>
      <c r="B49">
        <v>36642715825.499603</v>
      </c>
      <c r="C49">
        <v>21935.041590818899</v>
      </c>
      <c r="D49">
        <v>1.8677901521375499E-2</v>
      </c>
      <c r="E49">
        <v>31.285098954577698</v>
      </c>
      <c r="F49" s="1">
        <v>1.7940663766350501E-8</v>
      </c>
    </row>
    <row r="50" spans="1:6" x14ac:dyDescent="0.35">
      <c r="A50">
        <v>48</v>
      </c>
      <c r="B50">
        <v>36558431809.231697</v>
      </c>
      <c r="C50">
        <v>22536.922026391399</v>
      </c>
      <c r="D50">
        <v>1.8296505860429899E-2</v>
      </c>
      <c r="E50">
        <v>31.8346932303463</v>
      </c>
      <c r="F50" s="1">
        <v>1.8273240285599E-8</v>
      </c>
    </row>
    <row r="51" spans="1:6" x14ac:dyDescent="0.35">
      <c r="A51">
        <v>49</v>
      </c>
      <c r="B51">
        <v>36728108014.688004</v>
      </c>
      <c r="C51">
        <v>22932.090997278399</v>
      </c>
      <c r="D51">
        <v>1.79797694756214E-2</v>
      </c>
      <c r="E51">
        <v>32.053105692962703</v>
      </c>
      <c r="F51" s="1">
        <v>1.8303629866938698E-8</v>
      </c>
    </row>
    <row r="52" spans="1:6" x14ac:dyDescent="0.35">
      <c r="A52">
        <v>50</v>
      </c>
      <c r="B52">
        <v>36906396161.8218</v>
      </c>
      <c r="C52">
        <v>22557.638642340698</v>
      </c>
      <c r="D52">
        <v>1.86206783959472E-2</v>
      </c>
      <c r="E52">
        <v>31.401558646378</v>
      </c>
      <c r="F52" s="1">
        <v>1.76862854825921E-8</v>
      </c>
    </row>
    <row r="53" spans="1:6" x14ac:dyDescent="0.35">
      <c r="A53">
        <v>51</v>
      </c>
      <c r="B53">
        <v>36578109494.741203</v>
      </c>
      <c r="C53">
        <v>22136.5739015172</v>
      </c>
      <c r="D53">
        <v>1.8532199111359001E-2</v>
      </c>
      <c r="E53">
        <v>31.724564413722099</v>
      </c>
      <c r="F53" s="1">
        <v>1.8389589405011E-8</v>
      </c>
    </row>
    <row r="54" spans="1:6" x14ac:dyDescent="0.35">
      <c r="A54">
        <v>52</v>
      </c>
      <c r="B54">
        <v>36606728494.944702</v>
      </c>
      <c r="C54">
        <v>22714.857865711099</v>
      </c>
      <c r="D54">
        <v>1.8570993550241902E-2</v>
      </c>
      <c r="E54">
        <v>31.026965667327701</v>
      </c>
      <c r="F54" s="1">
        <v>1.88064485591514E-8</v>
      </c>
    </row>
    <row r="55" spans="1:6" x14ac:dyDescent="0.35">
      <c r="A55">
        <v>53</v>
      </c>
      <c r="B55">
        <v>36811065721.448898</v>
      </c>
      <c r="C55">
        <v>23107.915555869899</v>
      </c>
      <c r="D55">
        <v>1.8385298321887001E-2</v>
      </c>
      <c r="E55">
        <v>31.658872194957102</v>
      </c>
      <c r="F55" s="1">
        <v>1.9097780970377001E-8</v>
      </c>
    </row>
    <row r="56" spans="1:6" x14ac:dyDescent="0.35">
      <c r="A56">
        <v>54</v>
      </c>
      <c r="B56">
        <v>36548991039.325203</v>
      </c>
      <c r="C56">
        <v>22228.260082081699</v>
      </c>
      <c r="D56">
        <v>1.8604750721503398E-2</v>
      </c>
      <c r="E56">
        <v>31.3785422646725</v>
      </c>
      <c r="F56" s="1">
        <v>1.8229943067357099E-8</v>
      </c>
    </row>
    <row r="57" spans="1:6" x14ac:dyDescent="0.35">
      <c r="A57">
        <v>55</v>
      </c>
      <c r="B57">
        <v>36615038000.386803</v>
      </c>
      <c r="C57">
        <v>22084.800389163101</v>
      </c>
      <c r="D57">
        <v>1.85090848786513E-2</v>
      </c>
      <c r="E57">
        <v>32.092793780879497</v>
      </c>
      <c r="F57" s="1">
        <v>1.7943743431678998E-8</v>
      </c>
    </row>
    <row r="58" spans="1:6" x14ac:dyDescent="0.35">
      <c r="A58">
        <v>56</v>
      </c>
      <c r="B58">
        <v>36544192408.850403</v>
      </c>
      <c r="C58">
        <v>22557.3434965741</v>
      </c>
      <c r="D58">
        <v>1.8555516382344199E-2</v>
      </c>
      <c r="E58">
        <v>31.293422695715702</v>
      </c>
      <c r="F58" s="1">
        <v>1.85907722772833E-8</v>
      </c>
    </row>
    <row r="59" spans="1:6" x14ac:dyDescent="0.35">
      <c r="A59">
        <v>57</v>
      </c>
      <c r="B59">
        <v>36631288172.301498</v>
      </c>
      <c r="C59">
        <v>22873.469150885401</v>
      </c>
      <c r="D59">
        <v>1.8559537953026901E-2</v>
      </c>
      <c r="E59">
        <v>31.179624175481901</v>
      </c>
      <c r="F59" s="1">
        <v>1.8461194021955499E-8</v>
      </c>
    </row>
    <row r="60" spans="1:6" x14ac:dyDescent="0.35">
      <c r="A60">
        <v>58</v>
      </c>
      <c r="B60">
        <v>36536328231.438698</v>
      </c>
      <c r="C60">
        <v>22320.7977138592</v>
      </c>
      <c r="D60">
        <v>1.8539033821775901E-2</v>
      </c>
      <c r="E60">
        <v>31.588329354161999</v>
      </c>
      <c r="F60" s="1">
        <v>1.8407490559247099E-8</v>
      </c>
    </row>
    <row r="61" spans="1:6" x14ac:dyDescent="0.35">
      <c r="A61">
        <v>59</v>
      </c>
      <c r="B61">
        <v>36572152116.868202</v>
      </c>
      <c r="C61">
        <v>22124.101159695201</v>
      </c>
      <c r="D61">
        <v>1.8271202228532499E-2</v>
      </c>
      <c r="E61">
        <v>31.745774784774799</v>
      </c>
      <c r="F61" s="1">
        <v>1.8143111871049701E-8</v>
      </c>
    </row>
    <row r="62" spans="1:6" x14ac:dyDescent="0.35">
      <c r="A62">
        <v>60</v>
      </c>
      <c r="B62">
        <v>36535136201.731697</v>
      </c>
      <c r="C62">
        <v>22554.195664742299</v>
      </c>
      <c r="D62">
        <v>1.8612826430503802E-2</v>
      </c>
      <c r="E62">
        <v>31.4127329369488</v>
      </c>
      <c r="F62" s="1">
        <v>1.8491486385532601E-8</v>
      </c>
    </row>
    <row r="63" spans="1:6" x14ac:dyDescent="0.35">
      <c r="A63">
        <v>61</v>
      </c>
      <c r="B63">
        <v>36579175575.106903</v>
      </c>
      <c r="C63">
        <v>22293.3764522372</v>
      </c>
      <c r="D63">
        <v>1.88595578176338E-2</v>
      </c>
      <c r="E63">
        <v>31.0018203954032</v>
      </c>
      <c r="F63" s="1">
        <v>1.85866058591111E-8</v>
      </c>
    </row>
    <row r="64" spans="1:6" x14ac:dyDescent="0.35">
      <c r="A64">
        <v>62</v>
      </c>
      <c r="B64">
        <v>36534684903.664597</v>
      </c>
      <c r="C64">
        <v>22476.035632852901</v>
      </c>
      <c r="D64">
        <v>1.8437268849730799E-2</v>
      </c>
      <c r="E64">
        <v>31.626475021610499</v>
      </c>
      <c r="F64" s="1">
        <v>1.8351581678977001E-8</v>
      </c>
    </row>
    <row r="65" spans="1:6" x14ac:dyDescent="0.35">
      <c r="A65">
        <v>63</v>
      </c>
      <c r="B65">
        <v>36575040469.446404</v>
      </c>
      <c r="C65">
        <v>22725.926171932599</v>
      </c>
      <c r="D65">
        <v>1.8467572020673999E-2</v>
      </c>
      <c r="E65">
        <v>31.581937739545999</v>
      </c>
      <c r="F65" s="1">
        <v>1.86907223831629E-8</v>
      </c>
    </row>
    <row r="66" spans="1:6" x14ac:dyDescent="0.35">
      <c r="A66">
        <v>64</v>
      </c>
      <c r="B66">
        <v>36532122423.262398</v>
      </c>
      <c r="C66">
        <v>22352.676604544398</v>
      </c>
      <c r="D66">
        <v>1.8570456046296001E-2</v>
      </c>
      <c r="E66">
        <v>31.429391133390901</v>
      </c>
      <c r="F66" s="1">
        <v>1.83451378963086E-8</v>
      </c>
    </row>
    <row r="67" spans="1:6" x14ac:dyDescent="0.35">
      <c r="A67">
        <v>65</v>
      </c>
      <c r="B67">
        <v>36547790588.359802</v>
      </c>
      <c r="C67">
        <v>22294.5093114253</v>
      </c>
      <c r="D67">
        <v>1.8524276191808998E-2</v>
      </c>
      <c r="E67">
        <v>31.735041527340499</v>
      </c>
      <c r="F67" s="1">
        <v>1.82070759827494E-8</v>
      </c>
    </row>
    <row r="68" spans="1:6" x14ac:dyDescent="0.35">
      <c r="A68">
        <v>66</v>
      </c>
      <c r="B68">
        <v>36530464209.246002</v>
      </c>
      <c r="C68">
        <v>22491.634950286902</v>
      </c>
      <c r="D68">
        <v>1.8547706334710399E-2</v>
      </c>
      <c r="E68">
        <v>31.4038274036219</v>
      </c>
      <c r="F68" s="1">
        <v>1.8494848203649801E-8</v>
      </c>
    </row>
    <row r="69" spans="1:6" x14ac:dyDescent="0.35">
      <c r="A69">
        <v>67</v>
      </c>
      <c r="B69">
        <v>36545914725.413399</v>
      </c>
      <c r="C69">
        <v>22616.473712354</v>
      </c>
      <c r="D69">
        <v>1.85450950088446E-2</v>
      </c>
      <c r="E69">
        <v>31.347883893624001</v>
      </c>
      <c r="F69" s="1">
        <v>1.8434036522986901E-8</v>
      </c>
    </row>
    <row r="70" spans="1:6" x14ac:dyDescent="0.35">
      <c r="A70">
        <v>68</v>
      </c>
      <c r="B70">
        <v>36530170301.658798</v>
      </c>
      <c r="C70">
        <v>22394.7167134829</v>
      </c>
      <c r="D70">
        <v>1.8540549118543099E-2</v>
      </c>
      <c r="E70">
        <v>31.5282179890275</v>
      </c>
      <c r="F70" s="1">
        <v>1.8414127050182099E-8</v>
      </c>
    </row>
    <row r="71" spans="1:6" x14ac:dyDescent="0.35">
      <c r="A71">
        <v>69</v>
      </c>
      <c r="B71">
        <v>36537412013.8992</v>
      </c>
      <c r="C71">
        <v>22303.3362858412</v>
      </c>
      <c r="D71">
        <v>1.8435163744136399E-2</v>
      </c>
      <c r="E71">
        <v>31.581222836876599</v>
      </c>
      <c r="F71" s="1">
        <v>1.8311361029026099E-8</v>
      </c>
    </row>
    <row r="72" spans="1:6" x14ac:dyDescent="0.35">
      <c r="A72">
        <v>70</v>
      </c>
      <c r="B72">
        <v>36530370550.495102</v>
      </c>
      <c r="C72">
        <v>22491.480820017001</v>
      </c>
      <c r="D72">
        <v>1.8568410758911899E-2</v>
      </c>
      <c r="E72">
        <v>31.454855411930801</v>
      </c>
      <c r="F72" s="1">
        <v>1.8446455046405998E-8</v>
      </c>
    </row>
    <row r="73" spans="1:6" x14ac:dyDescent="0.35">
      <c r="A73">
        <v>71</v>
      </c>
      <c r="B73">
        <v>36538219811.454803</v>
      </c>
      <c r="C73">
        <v>22389.218911312699</v>
      </c>
      <c r="D73">
        <v>1.86762922794999E-2</v>
      </c>
      <c r="E73">
        <v>31.281670947375002</v>
      </c>
      <c r="F73" s="1">
        <v>1.8498702419296201E-8</v>
      </c>
    </row>
    <row r="74" spans="1:6" x14ac:dyDescent="0.35">
      <c r="A74">
        <v>72</v>
      </c>
      <c r="B74">
        <v>36530571042.807404</v>
      </c>
      <c r="C74">
        <v>22454.331452467799</v>
      </c>
      <c r="D74">
        <v>1.8497024707173099E-2</v>
      </c>
      <c r="E74">
        <v>31.540274003051699</v>
      </c>
      <c r="F74" s="1">
        <v>1.8388361864056799E-8</v>
      </c>
    </row>
    <row r="75" spans="1:6" x14ac:dyDescent="0.35">
      <c r="A75">
        <v>73</v>
      </c>
      <c r="B75">
        <v>36537321817.310501</v>
      </c>
      <c r="C75">
        <v>22563.4053635829</v>
      </c>
      <c r="D75">
        <v>1.8506389413373299E-2</v>
      </c>
      <c r="E75">
        <v>31.534196270424999</v>
      </c>
      <c r="F75" s="1">
        <v>1.85267581858388E-8</v>
      </c>
    </row>
    <row r="76" spans="1:6" x14ac:dyDescent="0.35">
      <c r="A76">
        <v>74</v>
      </c>
      <c r="B76">
        <v>36529786245.323898</v>
      </c>
      <c r="C76">
        <v>22405.358794304</v>
      </c>
      <c r="D76">
        <v>1.8554439388065301E-2</v>
      </c>
      <c r="E76">
        <v>31.455592417649399</v>
      </c>
      <c r="F76" s="1">
        <v>1.83905429686911E-8</v>
      </c>
    </row>
    <row r="77" spans="1:6" x14ac:dyDescent="0.35">
      <c r="A77">
        <v>75</v>
      </c>
      <c r="B77">
        <v>36532364103.330498</v>
      </c>
      <c r="C77">
        <v>22437.264186577599</v>
      </c>
      <c r="D77">
        <v>1.8608528092942299E-2</v>
      </c>
      <c r="E77">
        <v>31.3809726080631</v>
      </c>
      <c r="F77" s="1">
        <v>1.8484624770407699E-8</v>
      </c>
    </row>
    <row r="78" spans="1:6" x14ac:dyDescent="0.35">
      <c r="A78">
        <v>76</v>
      </c>
      <c r="B78">
        <v>36529525865.776299</v>
      </c>
      <c r="C78">
        <v>22450.064635995299</v>
      </c>
      <c r="D78">
        <v>1.85249005536154E-2</v>
      </c>
      <c r="E78">
        <v>31.500448654304499</v>
      </c>
      <c r="F78" s="1">
        <v>1.8412427590644502E-8</v>
      </c>
    </row>
    <row r="79" spans="1:6" x14ac:dyDescent="0.35">
      <c r="A79">
        <v>77</v>
      </c>
      <c r="B79">
        <v>36529958526.207802</v>
      </c>
      <c r="C79">
        <v>22379.175531612698</v>
      </c>
      <c r="D79">
        <v>1.8546443574857401E-2</v>
      </c>
      <c r="E79">
        <v>31.5657298328343</v>
      </c>
      <c r="F79" s="1">
        <v>1.8336928124312101E-8</v>
      </c>
    </row>
    <row r="80" spans="1:6" x14ac:dyDescent="0.35">
      <c r="A80">
        <v>78</v>
      </c>
      <c r="B80">
        <v>36534445827.002403</v>
      </c>
      <c r="C80">
        <v>22323.1770176805</v>
      </c>
      <c r="D80">
        <v>1.85147555586287E-2</v>
      </c>
      <c r="E80">
        <v>31.5701390349771</v>
      </c>
      <c r="F80" s="1">
        <v>1.83305578205089E-8</v>
      </c>
    </row>
    <row r="81" spans="1:6" x14ac:dyDescent="0.35">
      <c r="A81">
        <v>79</v>
      </c>
      <c r="B81">
        <v>36528204182.790802</v>
      </c>
      <c r="C81">
        <v>22449.404869432899</v>
      </c>
      <c r="D81">
        <v>1.8554996958841101E-2</v>
      </c>
      <c r="E81">
        <v>31.483676317692399</v>
      </c>
      <c r="F81" s="1">
        <v>1.8417480739931699E-8</v>
      </c>
    </row>
    <row r="82" spans="1:6" x14ac:dyDescent="0.35">
      <c r="A82">
        <v>80</v>
      </c>
      <c r="B82">
        <v>36531689089.351501</v>
      </c>
      <c r="C82">
        <v>22447.285202189501</v>
      </c>
      <c r="D82">
        <v>1.85498411191466E-2</v>
      </c>
      <c r="E82">
        <v>31.474505622212799</v>
      </c>
      <c r="F82" s="1">
        <v>1.83645626616077E-8</v>
      </c>
    </row>
    <row r="83" spans="1:6" x14ac:dyDescent="0.35">
      <c r="A83">
        <v>81</v>
      </c>
      <c r="B83">
        <v>36527810337.337402</v>
      </c>
      <c r="C83">
        <v>22407.858835659601</v>
      </c>
      <c r="D83">
        <v>1.8542872118694001E-2</v>
      </c>
      <c r="E83">
        <v>31.514789897323801</v>
      </c>
      <c r="F83" s="1">
        <v>1.8401735953038498E-8</v>
      </c>
    </row>
    <row r="84" spans="1:6" x14ac:dyDescent="0.35">
      <c r="A84">
        <v>82</v>
      </c>
      <c r="B84">
        <v>36529622561.442497</v>
      </c>
      <c r="C84">
        <v>22477.168036083101</v>
      </c>
      <c r="D84">
        <v>1.8542160934750501E-2</v>
      </c>
      <c r="E84">
        <v>31.411523810650799</v>
      </c>
      <c r="F84" s="1">
        <v>1.8474165501840899E-8</v>
      </c>
    </row>
    <row r="85" spans="1:6" x14ac:dyDescent="0.35">
      <c r="A85">
        <v>83</v>
      </c>
      <c r="B85">
        <v>36528465302.738503</v>
      </c>
      <c r="C85">
        <v>22486.889394281399</v>
      </c>
      <c r="D85">
        <v>1.8528025894885201E-2</v>
      </c>
      <c r="E85">
        <v>31.499626922336301</v>
      </c>
      <c r="F85" s="1">
        <v>1.8462361924036699E-8</v>
      </c>
    </row>
    <row r="86" spans="1:6" x14ac:dyDescent="0.35">
      <c r="A86">
        <v>84</v>
      </c>
      <c r="B86">
        <v>36529688896.119301</v>
      </c>
      <c r="C86">
        <v>22419.940831601401</v>
      </c>
      <c r="D86">
        <v>1.85332368282673E-2</v>
      </c>
      <c r="E86">
        <v>31.5877470851777</v>
      </c>
      <c r="F86" s="1">
        <v>1.83728376019848E-8</v>
      </c>
    </row>
    <row r="87" spans="1:6" x14ac:dyDescent="0.35">
      <c r="A87">
        <v>85</v>
      </c>
      <c r="B87">
        <v>36528333976.468498</v>
      </c>
      <c r="C87">
        <v>22462.8612349627</v>
      </c>
      <c r="D87">
        <v>1.85399299081297E-2</v>
      </c>
      <c r="E87">
        <v>31.4555796292825</v>
      </c>
      <c r="F87" s="1">
        <v>1.8448833526876902E-8</v>
      </c>
    </row>
    <row r="88" spans="1:6" x14ac:dyDescent="0.35">
      <c r="A88">
        <v>86</v>
      </c>
      <c r="B88">
        <v>36530395154.748901</v>
      </c>
      <c r="C88">
        <v>22453.442531173001</v>
      </c>
      <c r="D88">
        <v>1.8558011886659599E-2</v>
      </c>
      <c r="E88">
        <v>31.476387729012998</v>
      </c>
      <c r="F88" s="1">
        <v>1.8452778481297301E-8</v>
      </c>
    </row>
    <row r="89" spans="1:6" x14ac:dyDescent="0.35">
      <c r="A89">
        <v>87</v>
      </c>
      <c r="B89">
        <v>36529411553.643204</v>
      </c>
      <c r="C89">
        <v>22450.9091097897</v>
      </c>
      <c r="D89">
        <v>1.85331783868764E-2</v>
      </c>
      <c r="E89">
        <v>31.494433422981601</v>
      </c>
      <c r="F89" s="1">
        <v>1.84225153133077E-8</v>
      </c>
    </row>
    <row r="90" spans="1:6" x14ac:dyDescent="0.35">
      <c r="A90">
        <v>88</v>
      </c>
      <c r="B90">
        <v>36529463438.167</v>
      </c>
      <c r="C90">
        <v>22452.5980573786</v>
      </c>
      <c r="D90">
        <v>1.8549734053398499E-2</v>
      </c>
      <c r="E90">
        <v>31.4824029603359</v>
      </c>
      <c r="F90" s="1">
        <v>1.84426907586341E-8</v>
      </c>
    </row>
    <row r="91" spans="1:6" x14ac:dyDescent="0.35">
      <c r="A91">
        <v>89</v>
      </c>
      <c r="B91">
        <v>36529218993.255302</v>
      </c>
      <c r="C91">
        <v>22451.3313466869</v>
      </c>
      <c r="D91">
        <v>1.8537317303506998E-2</v>
      </c>
      <c r="E91">
        <v>31.491425807320201</v>
      </c>
      <c r="F91" s="1">
        <v>1.8427559174639301E-8</v>
      </c>
    </row>
    <row r="92" spans="1:6" x14ac:dyDescent="0.35">
      <c r="A92">
        <v>90</v>
      </c>
      <c r="B92">
        <v>36529597253.405197</v>
      </c>
      <c r="C92">
        <v>22452.1758204814</v>
      </c>
      <c r="D92">
        <v>1.8545595136768001E-2</v>
      </c>
      <c r="E92">
        <v>31.4854105759973</v>
      </c>
      <c r="F92" s="1">
        <v>1.8437646897302499E-8</v>
      </c>
    </row>
    <row r="93" spans="1:6" x14ac:dyDescent="0.35">
      <c r="A93">
        <v>91</v>
      </c>
      <c r="B93">
        <v>36529437243.140297</v>
      </c>
      <c r="C93">
        <v>22451.542465135499</v>
      </c>
      <c r="D93">
        <v>1.8539386761822201E-2</v>
      </c>
      <c r="E93">
        <v>31.4899219994895</v>
      </c>
      <c r="F93" s="1">
        <v>1.8430081105305101E-8</v>
      </c>
    </row>
    <row r="94" spans="1:6" x14ac:dyDescent="0.35">
      <c r="A94">
        <v>92</v>
      </c>
      <c r="B94">
        <v>36529230818.275497</v>
      </c>
      <c r="C94">
        <v>22428.631852546201</v>
      </c>
      <c r="D94">
        <v>1.8548934538767499E-2</v>
      </c>
      <c r="E94">
        <v>31.4992331075081</v>
      </c>
      <c r="F94" s="1">
        <v>1.8409608346485099E-8</v>
      </c>
    </row>
    <row r="95" spans="1:6" x14ac:dyDescent="0.35">
      <c r="A95">
        <v>93</v>
      </c>
      <c r="B95">
        <v>36529255712.303802</v>
      </c>
      <c r="C95">
        <v>22435.3600353111</v>
      </c>
      <c r="D95">
        <v>1.8541401013411798E-2</v>
      </c>
      <c r="E95">
        <v>31.485184763303199</v>
      </c>
      <c r="F95" s="1">
        <v>1.8425284739957702E-8</v>
      </c>
    </row>
    <row r="96" spans="1:6" x14ac:dyDescent="0.35">
      <c r="A96">
        <v>94</v>
      </c>
      <c r="B96">
        <v>36529886532.664902</v>
      </c>
      <c r="C96">
        <v>22447.374114970498</v>
      </c>
      <c r="D96">
        <v>1.8535449006789599E-2</v>
      </c>
      <c r="E96">
        <v>31.507208409830099</v>
      </c>
      <c r="F96" s="1">
        <v>1.84320489385376E-8</v>
      </c>
    </row>
    <row r="97" spans="1:6" x14ac:dyDescent="0.35">
      <c r="A97">
        <v>95</v>
      </c>
      <c r="B97">
        <v>36529351311.313202</v>
      </c>
      <c r="C97">
        <v>22429.595091173302</v>
      </c>
      <c r="D97">
        <v>1.8540094711100501E-2</v>
      </c>
      <c r="E97">
        <v>31.503107852322</v>
      </c>
      <c r="F97" s="1">
        <v>1.84146475638389E-8</v>
      </c>
    </row>
    <row r="98" spans="1:6" x14ac:dyDescent="0.35">
      <c r="A98">
        <v>96</v>
      </c>
      <c r="B98">
        <v>36527868859.562401</v>
      </c>
      <c r="C98">
        <v>22403.3487923746</v>
      </c>
      <c r="D98">
        <v>1.8551202184197299E-2</v>
      </c>
      <c r="E98">
        <v>31.493949400398499</v>
      </c>
      <c r="F98" s="1">
        <v>1.8393589363122499E-8</v>
      </c>
    </row>
    <row r="99" spans="1:6" x14ac:dyDescent="0.35">
      <c r="A99">
        <v>97</v>
      </c>
      <c r="B99">
        <v>36530133231.451797</v>
      </c>
      <c r="C99">
        <v>22408.0046667725</v>
      </c>
      <c r="D99">
        <v>1.8552110216434901E-2</v>
      </c>
      <c r="E99">
        <v>31.4934707319448</v>
      </c>
      <c r="F99" s="1">
        <v>1.8400461637463001E-8</v>
      </c>
    </row>
    <row r="100" spans="1:6" x14ac:dyDescent="0.35">
      <c r="A100">
        <v>98</v>
      </c>
      <c r="B100">
        <v>36528823353.9562</v>
      </c>
      <c r="C100">
        <v>22424.197485073099</v>
      </c>
      <c r="D100">
        <v>1.8543098587434099E-2</v>
      </c>
      <c r="E100">
        <v>31.500698572227702</v>
      </c>
      <c r="F100" s="1">
        <v>1.8411101082244898E-8</v>
      </c>
    </row>
    <row r="101" spans="1:6" x14ac:dyDescent="0.35">
      <c r="A101">
        <v>99</v>
      </c>
      <c r="B101">
        <v>36527623637.350601</v>
      </c>
      <c r="C101">
        <v>22396.658447515601</v>
      </c>
      <c r="D101">
        <v>1.85516527011346E-2</v>
      </c>
      <c r="E101">
        <v>31.519150725425899</v>
      </c>
      <c r="F101" s="1">
        <v>1.83827326324878E-8</v>
      </c>
    </row>
    <row r="102" spans="1:6" x14ac:dyDescent="0.35">
      <c r="A102">
        <v>100</v>
      </c>
      <c r="B102">
        <v>36530630135.555702</v>
      </c>
      <c r="C102">
        <v>22377.307653617801</v>
      </c>
      <c r="D102">
        <v>1.8556778544995999E-2</v>
      </c>
      <c r="E102">
        <v>31.536133706487199</v>
      </c>
      <c r="F102" s="1">
        <v>1.8361456578752901E-8</v>
      </c>
    </row>
    <row r="103" spans="1:6" x14ac:dyDescent="0.35">
      <c r="A103">
        <v>101</v>
      </c>
      <c r="B103">
        <v>36530796015.188103</v>
      </c>
      <c r="C103">
        <v>22387.3999277652</v>
      </c>
      <c r="D103">
        <v>1.8545478256962501E-2</v>
      </c>
      <c r="E103">
        <v>31.5150611901799</v>
      </c>
      <c r="F103" s="1">
        <v>1.8384971168961801E-8</v>
      </c>
    </row>
    <row r="104" spans="1:6" x14ac:dyDescent="0.35">
      <c r="A104">
        <v>102</v>
      </c>
      <c r="B104">
        <v>36529314901.617302</v>
      </c>
      <c r="C104">
        <v>22418.323871351</v>
      </c>
      <c r="D104">
        <v>1.8548070468316299E-2</v>
      </c>
      <c r="E104">
        <v>31.503190128176001</v>
      </c>
      <c r="F104" s="1">
        <v>1.8403449052104299E-8</v>
      </c>
    </row>
    <row r="105" spans="1:6" x14ac:dyDescent="0.35">
      <c r="A105">
        <v>103</v>
      </c>
      <c r="B105">
        <v>36529394755.048203</v>
      </c>
      <c r="C105">
        <v>22402.258641587599</v>
      </c>
      <c r="D105">
        <v>1.8547262409914299E-2</v>
      </c>
      <c r="E105">
        <v>31.516970311374902</v>
      </c>
      <c r="F105" s="1">
        <v>1.8392234292763199E-8</v>
      </c>
    </row>
    <row r="106" spans="1:6" x14ac:dyDescent="0.35">
      <c r="A106">
        <v>104</v>
      </c>
      <c r="B106">
        <v>36527968762.517799</v>
      </c>
      <c r="C106">
        <v>22400.003619945099</v>
      </c>
      <c r="D106">
        <v>1.8551427442666E-2</v>
      </c>
      <c r="E106">
        <v>31.506550062912201</v>
      </c>
      <c r="F106" s="1">
        <v>1.8388160997805199E-8</v>
      </c>
    </row>
    <row r="107" spans="1:6" x14ac:dyDescent="0.35">
      <c r="A107">
        <v>105</v>
      </c>
      <c r="B107">
        <v>36527885725.046303</v>
      </c>
      <c r="C107">
        <v>22410.427966294301</v>
      </c>
      <c r="D107">
        <v>1.8547375644284301E-2</v>
      </c>
      <c r="E107">
        <v>31.5099246488268</v>
      </c>
      <c r="F107" s="1">
        <v>1.8396916857366401E-8</v>
      </c>
    </row>
    <row r="108" spans="1:6" x14ac:dyDescent="0.35">
      <c r="A108">
        <v>106</v>
      </c>
      <c r="B108">
        <v>36529452780.167</v>
      </c>
      <c r="C108">
        <v>22412.645150030901</v>
      </c>
      <c r="D108">
        <v>1.85502936199511E-2</v>
      </c>
      <c r="E108">
        <v>31.509191916467</v>
      </c>
      <c r="F108" s="1">
        <v>1.8396170489486499E-8</v>
      </c>
    </row>
    <row r="109" spans="1:6" x14ac:dyDescent="0.35">
      <c r="A109">
        <v>107</v>
      </c>
      <c r="B109">
        <v>36530013311.959</v>
      </c>
      <c r="C109">
        <v>22392.029187640401</v>
      </c>
      <c r="D109">
        <v>1.8548565479048498E-2</v>
      </c>
      <c r="E109">
        <v>31.517105957802901</v>
      </c>
      <c r="F109" s="1">
        <v>1.8383851900724801E-8</v>
      </c>
    </row>
    <row r="110" spans="1:6" x14ac:dyDescent="0.35">
      <c r="A110">
        <v>108</v>
      </c>
      <c r="B110">
        <v>36529724061.8685</v>
      </c>
      <c r="C110">
        <v>22407.491159433299</v>
      </c>
      <c r="D110">
        <v>1.8549861584725501E-2</v>
      </c>
      <c r="E110">
        <v>31.511170426801002</v>
      </c>
      <c r="F110" s="1">
        <v>1.8393090842295998E-8</v>
      </c>
    </row>
    <row r="111" spans="1:6" x14ac:dyDescent="0.35">
      <c r="A111">
        <v>109</v>
      </c>
      <c r="B111">
        <v>36529689108.220901</v>
      </c>
      <c r="C111">
        <v>22403.543206905</v>
      </c>
      <c r="D111">
        <v>1.8549514172709499E-2</v>
      </c>
      <c r="E111">
        <v>31.5145376871263</v>
      </c>
      <c r="F111" s="1">
        <v>1.8389824744927101E-8</v>
      </c>
    </row>
    <row r="112" spans="1:6" x14ac:dyDescent="0.35">
      <c r="A112">
        <v>110</v>
      </c>
      <c r="B112">
        <v>36530015262.488297</v>
      </c>
      <c r="C112">
        <v>22398.331033730399</v>
      </c>
      <c r="D112">
        <v>1.85515400719003E-2</v>
      </c>
      <c r="E112">
        <v>31.512850394169</v>
      </c>
      <c r="F112" s="1">
        <v>1.83854468151465E-8</v>
      </c>
    </row>
    <row r="113" spans="1:6" x14ac:dyDescent="0.35">
      <c r="A113">
        <v>111</v>
      </c>
      <c r="B113">
        <v>36530424651.240402</v>
      </c>
      <c r="C113">
        <v>22399.458544551599</v>
      </c>
      <c r="D113">
        <v>1.85494575555245E-2</v>
      </c>
      <c r="E113">
        <v>31.5180605184004</v>
      </c>
      <c r="F113" s="1">
        <v>1.83874834626255E-8</v>
      </c>
    </row>
    <row r="114" spans="1:6" x14ac:dyDescent="0.35">
      <c r="A114">
        <v>112</v>
      </c>
      <c r="B114">
        <v>36527969460.959702</v>
      </c>
      <c r="C114">
        <v>22404.651798773299</v>
      </c>
      <c r="D114">
        <v>1.85509731605429E-2</v>
      </c>
      <c r="E114">
        <v>31.514171320946399</v>
      </c>
      <c r="F114" s="1">
        <v>1.83894515609871E-8</v>
      </c>
    </row>
    <row r="115" spans="1:6" x14ac:dyDescent="0.35">
      <c r="A115">
        <v>113</v>
      </c>
      <c r="B115">
        <v>36529751844.204597</v>
      </c>
      <c r="C115">
        <v>22402.1336989105</v>
      </c>
      <c r="D115">
        <v>1.8552382497619199E-2</v>
      </c>
      <c r="E115">
        <v>31.512294545433502</v>
      </c>
      <c r="F115" s="1">
        <v>1.83862444141488E-8</v>
      </c>
    </row>
    <row r="116" spans="1:6" x14ac:dyDescent="0.35">
      <c r="A116">
        <v>114</v>
      </c>
      <c r="B116">
        <v>36530297473.734398</v>
      </c>
      <c r="C116">
        <v>22405.162542321799</v>
      </c>
      <c r="D116">
        <v>1.8550721194102799E-2</v>
      </c>
      <c r="E116">
        <v>31.517226745296998</v>
      </c>
      <c r="F116" s="1">
        <v>1.8388679861128899E-8</v>
      </c>
    </row>
    <row r="117" spans="1:6" x14ac:dyDescent="0.35">
      <c r="A117">
        <v>115</v>
      </c>
      <c r="B117">
        <v>36530426972.839401</v>
      </c>
      <c r="C117">
        <v>22400.0389108782</v>
      </c>
      <c r="D117">
        <v>1.85513353524509E-2</v>
      </c>
      <c r="E117">
        <v>31.513944481951</v>
      </c>
      <c r="F117" s="1">
        <v>1.8386255076642101E-8</v>
      </c>
    </row>
    <row r="118" spans="1:6" x14ac:dyDescent="0.35">
      <c r="A118">
        <v>116</v>
      </c>
      <c r="B118">
        <v>36529782119.4188</v>
      </c>
      <c r="C118">
        <v>22400.655123144399</v>
      </c>
      <c r="D118">
        <v>1.8551312930838702E-2</v>
      </c>
      <c r="E118">
        <v>31.516661023186199</v>
      </c>
      <c r="F118" s="1">
        <v>1.8386092096737502E-8</v>
      </c>
    </row>
    <row r="119" spans="1:6" x14ac:dyDescent="0.35">
      <c r="A119">
        <v>117</v>
      </c>
      <c r="B119">
        <v>36529951285.272499</v>
      </c>
      <c r="C119">
        <v>22400.100827210299</v>
      </c>
      <c r="D119">
        <v>1.8550583436922102E-2</v>
      </c>
      <c r="E119">
        <v>31.516844206276101</v>
      </c>
      <c r="F119" s="1">
        <v>1.83862786887075E-8</v>
      </c>
    </row>
    <row r="120" spans="1:6" x14ac:dyDescent="0.35">
      <c r="A120">
        <v>118</v>
      </c>
      <c r="B120">
        <v>36525560378.707298</v>
      </c>
      <c r="C120">
        <v>22399.396073213</v>
      </c>
      <c r="D120">
        <v>1.8552017599376899E-2</v>
      </c>
      <c r="E120">
        <v>31.5157226354297</v>
      </c>
      <c r="F120" s="1">
        <v>1.83844885233183E-8</v>
      </c>
    </row>
    <row r="121" spans="1:6" x14ac:dyDescent="0.35">
      <c r="A121">
        <v>119</v>
      </c>
      <c r="B121">
        <v>36529863106.031097</v>
      </c>
      <c r="C121">
        <v>22397.494740622999</v>
      </c>
      <c r="D121">
        <v>1.8551596386517499E-2</v>
      </c>
      <c r="E121">
        <v>31.516000559797501</v>
      </c>
      <c r="F121" s="1">
        <v>1.8384089723817201E-8</v>
      </c>
    </row>
    <row r="122" spans="1:6" x14ac:dyDescent="0.35">
      <c r="A122">
        <v>120</v>
      </c>
      <c r="B122">
        <v>36530548496.184303</v>
      </c>
      <c r="C122">
        <v>22397.0013650377</v>
      </c>
      <c r="D122">
        <v>1.8552706372011799E-2</v>
      </c>
      <c r="E122">
        <v>31.516923265643499</v>
      </c>
      <c r="F122" s="1">
        <v>1.8382422799472899E-8</v>
      </c>
    </row>
    <row r="123" spans="1:6" x14ac:dyDescent="0.35">
      <c r="A123">
        <v>121</v>
      </c>
      <c r="B123">
        <v>36530454562.952599</v>
      </c>
      <c r="C123">
        <v>22399.325961667098</v>
      </c>
      <c r="D123">
        <v>1.8551114170694501E-2</v>
      </c>
      <c r="E123">
        <v>31.5168639711179</v>
      </c>
      <c r="F123" s="1">
        <v>1.8385314716398801E-8</v>
      </c>
    </row>
    <row r="124" spans="1:6" x14ac:dyDescent="0.35">
      <c r="A124">
        <v>122</v>
      </c>
      <c r="B124">
        <v>36529892405.157402</v>
      </c>
      <c r="C124">
        <v>22398.027260364299</v>
      </c>
      <c r="D124">
        <v>1.85518351502558E-2</v>
      </c>
      <c r="E124">
        <v>31.517436680427799</v>
      </c>
      <c r="F124" s="1">
        <v>1.83836105779031E-8</v>
      </c>
    </row>
    <row r="125" spans="1:6" x14ac:dyDescent="0.35">
      <c r="A125">
        <v>123</v>
      </c>
      <c r="B125">
        <v>36530440521.183197</v>
      </c>
      <c r="C125">
        <v>22400.025598178701</v>
      </c>
      <c r="D125">
        <v>1.8551665265107799E-2</v>
      </c>
      <c r="E125">
        <v>31.5161918293079</v>
      </c>
      <c r="F125" s="1">
        <v>1.8385290310027901E-8</v>
      </c>
    </row>
    <row r="126" spans="1:6" x14ac:dyDescent="0.35">
      <c r="A126">
        <v>124</v>
      </c>
      <c r="B126">
        <v>36530026644.065598</v>
      </c>
      <c r="C126">
        <v>22398.445406917999</v>
      </c>
      <c r="D126">
        <v>1.8551806992947201E-2</v>
      </c>
      <c r="E126">
        <v>31.515861597613601</v>
      </c>
      <c r="F126" s="1">
        <v>1.8384289123567701E-8</v>
      </c>
    </row>
    <row r="127" spans="1:6" x14ac:dyDescent="0.35">
      <c r="A127">
        <v>125</v>
      </c>
      <c r="B127">
        <v>36529356229.749603</v>
      </c>
      <c r="C127">
        <v>22399.7484502117</v>
      </c>
      <c r="D127">
        <v>1.8551300518149499E-2</v>
      </c>
      <c r="E127">
        <v>31.516283420852901</v>
      </c>
      <c r="F127" s="1">
        <v>1.83853836060129E-8</v>
      </c>
    </row>
    <row r="128" spans="1:6" x14ac:dyDescent="0.35">
      <c r="A128">
        <v>126</v>
      </c>
      <c r="B128">
        <v>36530038834.846199</v>
      </c>
      <c r="C128">
        <v>22397.7829971748</v>
      </c>
      <c r="D128">
        <v>1.85518148652568E-2</v>
      </c>
      <c r="E128">
        <v>31.516460337853999</v>
      </c>
      <c r="F128" s="1">
        <v>1.8383595605373098E-8</v>
      </c>
    </row>
    <row r="129" spans="1:6" x14ac:dyDescent="0.35">
      <c r="A129">
        <v>127</v>
      </c>
      <c r="B129">
        <v>36529855111.843399</v>
      </c>
      <c r="C129">
        <v>22398.343647425801</v>
      </c>
      <c r="D129">
        <v>1.8551777465219601E-2</v>
      </c>
      <c r="E129">
        <v>31.516393210717499</v>
      </c>
      <c r="F129" s="1">
        <v>1.8384019281536802E-8</v>
      </c>
    </row>
    <row r="130" spans="1:6" x14ac:dyDescent="0.35">
      <c r="A130">
        <v>128</v>
      </c>
      <c r="B130">
        <v>36529900204.5886</v>
      </c>
      <c r="C130">
        <v>22399.312308689401</v>
      </c>
      <c r="D130">
        <v>1.8551658373553701E-2</v>
      </c>
      <c r="E130">
        <v>31.517056376100399</v>
      </c>
      <c r="F130" s="1">
        <v>1.83844618708178E-8</v>
      </c>
    </row>
    <row r="131" spans="1:6" x14ac:dyDescent="0.35">
      <c r="A131">
        <v>129</v>
      </c>
      <c r="B131">
        <v>36529393710.846901</v>
      </c>
      <c r="C131">
        <v>22399.095583246501</v>
      </c>
      <c r="D131">
        <v>1.85516955284021E-2</v>
      </c>
      <c r="E131">
        <v>31.516757681478701</v>
      </c>
      <c r="F131" s="1">
        <v>1.8384418684005299E-8</v>
      </c>
    </row>
    <row r="132" spans="1:6" x14ac:dyDescent="0.35">
      <c r="A132">
        <v>130</v>
      </c>
      <c r="B132">
        <v>36530431575.854797</v>
      </c>
      <c r="C132">
        <v>22400.264616684199</v>
      </c>
      <c r="D132">
        <v>1.8551560405318201E-2</v>
      </c>
      <c r="E132">
        <v>31.515141793811601</v>
      </c>
      <c r="F132" s="1">
        <v>1.83855444695336E-8</v>
      </c>
    </row>
    <row r="133" spans="1:6" x14ac:dyDescent="0.35">
      <c r="A133">
        <v>131</v>
      </c>
      <c r="B133">
        <v>36527074000.335403</v>
      </c>
      <c r="C133">
        <v>22398.586599444301</v>
      </c>
      <c r="D133">
        <v>1.8551766464021398E-2</v>
      </c>
      <c r="E133">
        <v>31.5168629587737</v>
      </c>
      <c r="F133" s="1">
        <v>1.8384094050810699E-8</v>
      </c>
    </row>
    <row r="134" spans="1:6" x14ac:dyDescent="0.35">
      <c r="A134">
        <v>132</v>
      </c>
      <c r="B134">
        <v>36528038508.412102</v>
      </c>
      <c r="C134">
        <v>22400.069705631999</v>
      </c>
      <c r="D134">
        <v>1.8551612589755299E-2</v>
      </c>
      <c r="E134">
        <v>31.51642013755</v>
      </c>
      <c r="F134" s="1">
        <v>1.8385173150536801E-8</v>
      </c>
    </row>
    <row r="135" spans="1:6" x14ac:dyDescent="0.35">
      <c r="A135">
        <v>133</v>
      </c>
      <c r="B135">
        <v>36528034068.031197</v>
      </c>
      <c r="C135">
        <v>22399.804831003999</v>
      </c>
      <c r="D135">
        <v>1.8551653057249502E-2</v>
      </c>
      <c r="E135">
        <v>31.515886894824501</v>
      </c>
      <c r="F135" s="1">
        <v>1.8385150981334101E-8</v>
      </c>
    </row>
    <row r="136" spans="1:6" x14ac:dyDescent="0.35">
      <c r="A136">
        <v>134</v>
      </c>
      <c r="B136">
        <v>36529996459.060699</v>
      </c>
      <c r="C136">
        <v>22399.180154434998</v>
      </c>
      <c r="D136">
        <v>1.8552224337052101E-2</v>
      </c>
      <c r="E136">
        <v>31.516162892436</v>
      </c>
      <c r="F136" s="1">
        <v>1.8384069746987001E-8</v>
      </c>
    </row>
    <row r="137" spans="1:6" x14ac:dyDescent="0.35">
      <c r="A137">
        <v>135</v>
      </c>
      <c r="B137">
        <v>36528036760.580299</v>
      </c>
      <c r="C137">
        <v>22399.6063762675</v>
      </c>
      <c r="D137">
        <v>1.85515314728751E-2</v>
      </c>
      <c r="E137">
        <v>31.5162532887487</v>
      </c>
      <c r="F137" s="1">
        <v>1.8385055141256399E-8</v>
      </c>
    </row>
    <row r="138" spans="1:6" x14ac:dyDescent="0.35">
      <c r="A138">
        <v>136</v>
      </c>
      <c r="B138">
        <v>36530007589.053596</v>
      </c>
      <c r="C138">
        <v>22398.627234332402</v>
      </c>
      <c r="D138">
        <v>1.8551871707006101E-2</v>
      </c>
      <c r="E138">
        <v>31.515942751338301</v>
      </c>
      <c r="F138" s="1">
        <v>1.8384221197822998E-8</v>
      </c>
    </row>
    <row r="139" spans="1:6" x14ac:dyDescent="0.35">
      <c r="A139">
        <v>137</v>
      </c>
      <c r="B139">
        <v>36529537768.369003</v>
      </c>
      <c r="C139">
        <v>22399.709087807099</v>
      </c>
      <c r="D139">
        <v>1.8551677369068001E-2</v>
      </c>
      <c r="E139">
        <v>31.5163007909971</v>
      </c>
      <c r="F139" s="1">
        <v>1.8384935162358301E-8</v>
      </c>
    </row>
    <row r="140" spans="1:6" x14ac:dyDescent="0.35">
      <c r="A140">
        <v>138</v>
      </c>
      <c r="B140">
        <v>36525480512.204102</v>
      </c>
      <c r="C140">
        <v>22398.991336328701</v>
      </c>
      <c r="D140">
        <v>1.8551892031699099E-2</v>
      </c>
      <c r="E140">
        <v>31.516292797101698</v>
      </c>
      <c r="F140" s="1">
        <v>1.83842912870645E-8</v>
      </c>
    </row>
    <row r="141" spans="1:6" x14ac:dyDescent="0.35">
      <c r="A141">
        <v>139</v>
      </c>
      <c r="B141">
        <v>36529830230.523201</v>
      </c>
      <c r="C141">
        <v>22399.600452108501</v>
      </c>
      <c r="D141">
        <v>1.8551835328313199E-2</v>
      </c>
      <c r="E141">
        <v>31.5158047651271</v>
      </c>
      <c r="F141" s="1">
        <v>1.8384819752326201E-8</v>
      </c>
    </row>
    <row r="142" spans="1:6" x14ac:dyDescent="0.35">
      <c r="A142">
        <v>140</v>
      </c>
      <c r="B142">
        <v>36529809647.240799</v>
      </c>
      <c r="C142">
        <v>22399.501224740299</v>
      </c>
      <c r="D142">
        <v>1.8551774536126001E-2</v>
      </c>
      <c r="E142">
        <v>31.515987962089199</v>
      </c>
      <c r="F142" s="1">
        <v>1.8384771832287399E-8</v>
      </c>
    </row>
    <row r="143" spans="1:6" x14ac:dyDescent="0.35">
      <c r="A143">
        <v>141</v>
      </c>
      <c r="B143">
        <v>36529805267.895699</v>
      </c>
      <c r="C143">
        <v>22399.732889422499</v>
      </c>
      <c r="D143">
        <v>1.8551815094566101E-2</v>
      </c>
      <c r="E143">
        <v>31.516071386489799</v>
      </c>
      <c r="F143" s="1">
        <v>1.8384830836927501E-8</v>
      </c>
    </row>
    <row r="144" spans="1:6" x14ac:dyDescent="0.35">
      <c r="A144">
        <v>142</v>
      </c>
      <c r="B144">
        <v>36529047379.542603</v>
      </c>
      <c r="C144">
        <v>22399.210309743801</v>
      </c>
      <c r="D144">
        <v>1.8551914302570902E-2</v>
      </c>
      <c r="E144">
        <v>31.516232625428099</v>
      </c>
      <c r="F144" s="1">
        <v>1.8384371487472699E-8</v>
      </c>
    </row>
    <row r="145" spans="1:6" x14ac:dyDescent="0.35">
      <c r="A145">
        <v>143</v>
      </c>
      <c r="B145">
        <v>36529859426.888397</v>
      </c>
      <c r="C145">
        <v>22399.1640796137</v>
      </c>
      <c r="D145">
        <v>1.8552044977980499E-2</v>
      </c>
      <c r="E145">
        <v>31.516171760135499</v>
      </c>
      <c r="F145" s="1">
        <v>1.8384219235104101E-8</v>
      </c>
    </row>
    <row r="146" spans="1:6" x14ac:dyDescent="0.35">
      <c r="A146">
        <v>144</v>
      </c>
      <c r="B146">
        <v>36529373672.324699</v>
      </c>
      <c r="C146">
        <v>22399.416938458598</v>
      </c>
      <c r="D146">
        <v>1.8551842146589601E-2</v>
      </c>
      <c r="E146">
        <v>31.5160339116008</v>
      </c>
      <c r="F146" s="1">
        <v>1.8384633682991601E-8</v>
      </c>
    </row>
    <row r="147" spans="1:6" x14ac:dyDescent="0.35">
      <c r="A147">
        <v>145</v>
      </c>
      <c r="B147">
        <v>36529403023.7696</v>
      </c>
      <c r="C147">
        <v>22398.774439449498</v>
      </c>
      <c r="D147">
        <v>1.85520179455522E-2</v>
      </c>
      <c r="E147">
        <v>31.516069598290301</v>
      </c>
      <c r="F147" s="1">
        <v>1.8384061653496001E-8</v>
      </c>
    </row>
    <row r="148" spans="1:6" x14ac:dyDescent="0.35">
      <c r="A148">
        <v>146</v>
      </c>
      <c r="B148">
        <v>36530477322.268997</v>
      </c>
      <c r="C148">
        <v>22399.014051942799</v>
      </c>
      <c r="D148">
        <v>1.8551967232805701E-2</v>
      </c>
      <c r="E148">
        <v>31.5160700453402</v>
      </c>
      <c r="F148" s="1">
        <v>1.8384253949353901E-8</v>
      </c>
    </row>
    <row r="149" spans="1:6" x14ac:dyDescent="0.35">
      <c r="A149">
        <v>147</v>
      </c>
      <c r="B149">
        <v>36529847298.985298</v>
      </c>
      <c r="C149">
        <v>22399.1937047709</v>
      </c>
      <c r="D149">
        <v>1.8551954815538001E-2</v>
      </c>
      <c r="E149">
        <v>31.516007716265701</v>
      </c>
      <c r="F149" s="1">
        <v>1.83843899051914E-8</v>
      </c>
    </row>
    <row r="150" spans="1:6" x14ac:dyDescent="0.35">
      <c r="A150">
        <v>148</v>
      </c>
      <c r="B150">
        <v>36530473359.973198</v>
      </c>
      <c r="C150">
        <v>22399.100823036199</v>
      </c>
      <c r="D150">
        <v>1.8551903167134998E-2</v>
      </c>
      <c r="E150">
        <v>31.516262711264901</v>
      </c>
      <c r="F150" s="1">
        <v>1.8384331387268599E-8</v>
      </c>
    </row>
    <row r="151" spans="1:6" x14ac:dyDescent="0.35">
      <c r="A151">
        <v>149</v>
      </c>
      <c r="B151">
        <v>36529902402.669701</v>
      </c>
      <c r="C151">
        <v>22399.204137393699</v>
      </c>
      <c r="D151">
        <v>1.85518670891444E-2</v>
      </c>
      <c r="E151">
        <v>31.5161633543512</v>
      </c>
      <c r="F151" s="1">
        <v>1.8384462485027999E-8</v>
      </c>
    </row>
    <row r="152" spans="1:6" x14ac:dyDescent="0.35">
      <c r="A152">
        <v>150</v>
      </c>
      <c r="B152">
        <v>36528040432.558998</v>
      </c>
      <c r="C152">
        <v>22399.362112875599</v>
      </c>
      <c r="D152">
        <v>1.85518535631326E-2</v>
      </c>
      <c r="E152">
        <v>31.516182091795802</v>
      </c>
      <c r="F152" s="1">
        <v>1.8384561061996E-8</v>
      </c>
    </row>
    <row r="153" spans="1:6" x14ac:dyDescent="0.35">
      <c r="A153">
        <v>151</v>
      </c>
      <c r="B153">
        <v>36528045992.108299</v>
      </c>
      <c r="C153">
        <v>22399.2748226482</v>
      </c>
      <c r="D153">
        <v>1.85518805826221E-2</v>
      </c>
      <c r="E153">
        <v>31.5160602684923</v>
      </c>
      <c r="F153" s="1">
        <v>1.83845209823714E-8</v>
      </c>
    </row>
    <row r="154" spans="1:6" x14ac:dyDescent="0.35">
      <c r="A154">
        <v>152</v>
      </c>
      <c r="B154">
        <v>36528041121.592697</v>
      </c>
      <c r="C154">
        <v>22399.206850917999</v>
      </c>
      <c r="D154">
        <v>1.8551923407351501E-2</v>
      </c>
      <c r="E154">
        <v>31.516108082476499</v>
      </c>
      <c r="F154" s="1">
        <v>1.8384419133283601E-8</v>
      </c>
    </row>
    <row r="155" spans="1:6" x14ac:dyDescent="0.35">
      <c r="A155">
        <v>153</v>
      </c>
      <c r="B155">
        <v>36529993504.555</v>
      </c>
      <c r="C155">
        <v>22399.223856614401</v>
      </c>
      <c r="D155">
        <v>1.8551819976864701E-2</v>
      </c>
      <c r="E155">
        <v>31.516313903667399</v>
      </c>
      <c r="F155" s="1">
        <v>1.83845063271664E-8</v>
      </c>
    </row>
    <row r="156" spans="1:6" x14ac:dyDescent="0.35">
      <c r="A156">
        <v>154</v>
      </c>
      <c r="B156">
        <v>36528041014.927902</v>
      </c>
      <c r="C156">
        <v>22399.201242731699</v>
      </c>
      <c r="D156">
        <v>1.8551921105869701E-2</v>
      </c>
      <c r="E156">
        <v>31.516084263116099</v>
      </c>
      <c r="F156" s="1">
        <v>1.8384419010685101E-8</v>
      </c>
    </row>
    <row r="157" spans="1:6" x14ac:dyDescent="0.35">
      <c r="A157">
        <v>155</v>
      </c>
      <c r="B157">
        <v>36528047736.959702</v>
      </c>
      <c r="C157">
        <v>22399.105948778801</v>
      </c>
      <c r="D157">
        <v>1.8551914471404401E-2</v>
      </c>
      <c r="E157">
        <v>31.516273348752801</v>
      </c>
      <c r="F157" s="1">
        <v>1.8384324264143299E-8</v>
      </c>
    </row>
    <row r="158" spans="1:6" x14ac:dyDescent="0.35">
      <c r="A158">
        <v>156</v>
      </c>
      <c r="B158">
        <v>36529846473.092201</v>
      </c>
      <c r="C158">
        <v>22399.232604180801</v>
      </c>
      <c r="D158">
        <v>1.8551889054817701E-2</v>
      </c>
      <c r="E158">
        <v>31.516113538557398</v>
      </c>
      <c r="F158" s="1">
        <v>1.8384471802814399E-8</v>
      </c>
    </row>
    <row r="159" spans="1:6" x14ac:dyDescent="0.35">
      <c r="A159">
        <v>157</v>
      </c>
      <c r="B159">
        <v>36529224956.953499</v>
      </c>
      <c r="C159">
        <v>22399.176724602101</v>
      </c>
      <c r="D159">
        <v>1.8551872797415901E-2</v>
      </c>
      <c r="E159">
        <v>31.516237444448699</v>
      </c>
      <c r="F159" s="1">
        <v>1.83844261745303E-8</v>
      </c>
    </row>
    <row r="160" spans="1:6" x14ac:dyDescent="0.35">
      <c r="A160">
        <v>158</v>
      </c>
      <c r="B160">
        <v>36529851359.958504</v>
      </c>
      <c r="C160">
        <v>22399.0962895302</v>
      </c>
      <c r="D160">
        <v>1.8551906568784401E-2</v>
      </c>
      <c r="E160">
        <v>31.516188530108899</v>
      </c>
      <c r="F160" s="1">
        <v>1.83843551488748E-8</v>
      </c>
    </row>
    <row r="161" spans="1:6" x14ac:dyDescent="0.35">
      <c r="A161">
        <v>159</v>
      </c>
      <c r="B161">
        <v>36529851302.602798</v>
      </c>
      <c r="C161">
        <v>22399.099093623299</v>
      </c>
      <c r="D161">
        <v>1.85519077195253E-2</v>
      </c>
      <c r="E161">
        <v>31.516200439789099</v>
      </c>
      <c r="F161" s="1">
        <v>1.8384355210174102E-8</v>
      </c>
    </row>
    <row r="162" spans="1:6" x14ac:dyDescent="0.35">
      <c r="A162">
        <v>160</v>
      </c>
      <c r="B162">
        <v>36529224584.312599</v>
      </c>
      <c r="C162">
        <v>22399.133079488402</v>
      </c>
      <c r="D162">
        <v>1.8551886307160599E-2</v>
      </c>
      <c r="E162">
        <v>31.516176532797001</v>
      </c>
      <c r="F162" s="1">
        <v>1.8384406134717898E-8</v>
      </c>
    </row>
    <row r="163" spans="1:6" x14ac:dyDescent="0.35">
      <c r="A163">
        <v>161</v>
      </c>
      <c r="B163">
        <v>36530160650.576797</v>
      </c>
      <c r="C163">
        <v>22399.103827491101</v>
      </c>
      <c r="D163">
        <v>1.8551872859116102E-2</v>
      </c>
      <c r="E163">
        <v>31.516265076959399</v>
      </c>
      <c r="F163" s="1">
        <v>1.8384384254368601E-8</v>
      </c>
    </row>
    <row r="164" spans="1:6" x14ac:dyDescent="0.35">
      <c r="A164">
        <v>162</v>
      </c>
      <c r="B164">
        <v>36529890621.190399</v>
      </c>
      <c r="C164">
        <v>22399.098174020401</v>
      </c>
      <c r="D164">
        <v>1.8551898141367301E-2</v>
      </c>
      <c r="E164">
        <v>31.516207666821501</v>
      </c>
      <c r="F164" s="1">
        <v>1.8384362425248299E-8</v>
      </c>
    </row>
    <row r="165" spans="1:6" x14ac:dyDescent="0.35">
      <c r="A165">
        <v>163</v>
      </c>
      <c r="B165">
        <v>36528046262.812103</v>
      </c>
      <c r="C165">
        <v>22399.062207908501</v>
      </c>
      <c r="D165">
        <v>1.8551889169429899E-2</v>
      </c>
      <c r="E165">
        <v>31.516234664949401</v>
      </c>
      <c r="F165" s="1">
        <v>1.8384348710891201E-8</v>
      </c>
    </row>
    <row r="166" spans="1:6" x14ac:dyDescent="0.35">
      <c r="A166">
        <v>164</v>
      </c>
      <c r="B166">
        <v>36530010563.801903</v>
      </c>
      <c r="C166">
        <v>22399.084030465401</v>
      </c>
      <c r="D166">
        <v>1.8551882414557502E-2</v>
      </c>
      <c r="E166">
        <v>31.516265120775198</v>
      </c>
      <c r="F166" s="1">
        <v>1.8384358730797401E-8</v>
      </c>
    </row>
    <row r="167" spans="1:6" x14ac:dyDescent="0.35">
      <c r="A167">
        <v>165</v>
      </c>
      <c r="B167">
        <v>36528046585.8386</v>
      </c>
      <c r="C167">
        <v>22399.045214975999</v>
      </c>
      <c r="D167">
        <v>1.8551899875612201E-2</v>
      </c>
      <c r="E167">
        <v>31.5162466184454</v>
      </c>
      <c r="F167" s="1">
        <v>1.8384323248619299E-8</v>
      </c>
    </row>
    <row r="168" spans="1:6" x14ac:dyDescent="0.35">
      <c r="A168">
        <v>166</v>
      </c>
      <c r="B168">
        <v>36528046559.251297</v>
      </c>
      <c r="C168">
        <v>22399.043812929402</v>
      </c>
      <c r="D168">
        <v>1.85518993002418E-2</v>
      </c>
      <c r="E168">
        <v>31.516240663605299</v>
      </c>
      <c r="F168" s="1">
        <v>1.83843232179697E-8</v>
      </c>
    </row>
    <row r="169" spans="1:6" x14ac:dyDescent="0.35">
      <c r="A169">
        <v>167</v>
      </c>
      <c r="B169">
        <v>36526407582.113998</v>
      </c>
      <c r="C169">
        <v>22398.987255605902</v>
      </c>
      <c r="D169">
        <v>1.8551907773934E-2</v>
      </c>
      <c r="E169">
        <v>31.516242251275699</v>
      </c>
      <c r="F169" s="1">
        <v>1.8384284501474999E-8</v>
      </c>
    </row>
    <row r="170" spans="1:6" x14ac:dyDescent="0.35">
      <c r="A170">
        <v>168</v>
      </c>
      <c r="B170">
        <v>36530475129.335197</v>
      </c>
      <c r="C170">
        <v>22398.9970914103</v>
      </c>
      <c r="D170">
        <v>1.8551894262040201E-2</v>
      </c>
      <c r="E170">
        <v>31.5162585700206</v>
      </c>
      <c r="F170" s="1">
        <v>1.8384300610080901E-8</v>
      </c>
    </row>
    <row r="171" spans="1:6" x14ac:dyDescent="0.35">
      <c r="A171">
        <v>169</v>
      </c>
      <c r="B171">
        <v>36529388489.807602</v>
      </c>
      <c r="C171">
        <v>22399.033184084601</v>
      </c>
      <c r="D171">
        <v>1.8551898472219198E-2</v>
      </c>
      <c r="E171">
        <v>31.516249606339201</v>
      </c>
      <c r="F171" s="1">
        <v>1.83843175889847E-8</v>
      </c>
    </row>
    <row r="172" spans="1:6" x14ac:dyDescent="0.35">
      <c r="A172">
        <v>170</v>
      </c>
      <c r="B172">
        <v>36530476501.856598</v>
      </c>
      <c r="C172">
        <v>22398.989295967302</v>
      </c>
      <c r="D172">
        <v>1.8551899902816599E-2</v>
      </c>
      <c r="E172">
        <v>31.516267524188699</v>
      </c>
      <c r="F172" s="1">
        <v>1.8384287894269702E-8</v>
      </c>
    </row>
    <row r="173" spans="1:6" x14ac:dyDescent="0.35">
      <c r="A173">
        <v>171</v>
      </c>
      <c r="B173">
        <v>36529839993.587601</v>
      </c>
      <c r="C173">
        <v>22399.026772118599</v>
      </c>
      <c r="D173">
        <v>1.8551890600564499E-2</v>
      </c>
      <c r="E173">
        <v>31.5162637310255</v>
      </c>
      <c r="F173" s="1">
        <v>1.83843199989779E-8</v>
      </c>
    </row>
    <row r="174" spans="1:6" x14ac:dyDescent="0.35">
      <c r="A174">
        <v>172</v>
      </c>
      <c r="B174">
        <v>36530475454.899002</v>
      </c>
      <c r="C174">
        <v>22399.017574629099</v>
      </c>
      <c r="D174">
        <v>1.85518956659705E-2</v>
      </c>
      <c r="E174">
        <v>31.5162667303535</v>
      </c>
      <c r="F174" s="1">
        <v>1.8384307252517101E-8</v>
      </c>
    </row>
    <row r="175" spans="1:6" x14ac:dyDescent="0.35">
      <c r="A175">
        <v>173</v>
      </c>
      <c r="B175">
        <v>36530475440.428703</v>
      </c>
      <c r="C175">
        <v>22399.018275652299</v>
      </c>
      <c r="D175">
        <v>1.8551895953655698E-2</v>
      </c>
      <c r="E175">
        <v>31.516269707773599</v>
      </c>
      <c r="F175" s="1">
        <v>1.8384307267841899E-8</v>
      </c>
    </row>
    <row r="176" spans="1:6" x14ac:dyDescent="0.35">
      <c r="A176">
        <v>174</v>
      </c>
      <c r="B176">
        <v>36530012019.578598</v>
      </c>
      <c r="C176">
        <v>22399.037683397</v>
      </c>
      <c r="D176">
        <v>1.85518872231283E-2</v>
      </c>
      <c r="E176">
        <v>31.5162789589385</v>
      </c>
      <c r="F176" s="1">
        <v>1.8384325008930899E-8</v>
      </c>
    </row>
    <row r="177" spans="1:6" x14ac:dyDescent="0.35">
      <c r="A177">
        <v>175</v>
      </c>
      <c r="B177">
        <v>36528046328.3843</v>
      </c>
      <c r="C177">
        <v>22399.019459119299</v>
      </c>
      <c r="D177">
        <v>1.8551887238553399E-2</v>
      </c>
      <c r="E177">
        <v>31.516285867066099</v>
      </c>
      <c r="F177" s="1">
        <v>1.8384314528890501E-8</v>
      </c>
    </row>
    <row r="178" spans="1:6" x14ac:dyDescent="0.35">
      <c r="A178">
        <v>176</v>
      </c>
      <c r="B178">
        <v>36529388762.738403</v>
      </c>
      <c r="C178">
        <v>22399.019349829501</v>
      </c>
      <c r="D178">
        <v>1.8551882593316998E-2</v>
      </c>
      <c r="E178">
        <v>31.516290969292399</v>
      </c>
      <c r="F178" s="1">
        <v>1.8384318144089999E-8</v>
      </c>
    </row>
    <row r="179" spans="1:6" x14ac:dyDescent="0.35">
      <c r="A179">
        <v>177</v>
      </c>
      <c r="B179">
        <v>36529562381.037003</v>
      </c>
      <c r="C179">
        <v>22398.990775301001</v>
      </c>
      <c r="D179">
        <v>1.8551889008938699E-2</v>
      </c>
      <c r="E179">
        <v>31.516287723304401</v>
      </c>
      <c r="F179" s="1">
        <v>1.8384296970580501E-8</v>
      </c>
    </row>
    <row r="180" spans="1:6" x14ac:dyDescent="0.35">
      <c r="A180">
        <v>178</v>
      </c>
      <c r="B180">
        <v>36530001841.736298</v>
      </c>
      <c r="C180">
        <v>22398.9836881706</v>
      </c>
      <c r="D180">
        <v>1.8551884835689599E-2</v>
      </c>
      <c r="E180">
        <v>31.516314947356701</v>
      </c>
      <c r="F180" s="1">
        <v>1.83842904663349E-8</v>
      </c>
    </row>
    <row r="181" spans="1:6" x14ac:dyDescent="0.35">
      <c r="A181">
        <v>179</v>
      </c>
      <c r="B181">
        <v>36530000868.661598</v>
      </c>
      <c r="C181">
        <v>22399.0160011316</v>
      </c>
      <c r="D181">
        <v>1.8551889159345799E-2</v>
      </c>
      <c r="E181">
        <v>31.5162765351083</v>
      </c>
      <c r="F181" s="1">
        <v>1.8384312615817101E-8</v>
      </c>
    </row>
    <row r="182" spans="1:6" x14ac:dyDescent="0.35">
      <c r="A182">
        <v>180</v>
      </c>
      <c r="B182">
        <v>36530001325.086998</v>
      </c>
      <c r="C182">
        <v>22399.005397723999</v>
      </c>
      <c r="D182">
        <v>1.8551889635126301E-2</v>
      </c>
      <c r="E182">
        <v>31.5162893320839</v>
      </c>
      <c r="F182" s="1">
        <v>1.8384302907977499E-8</v>
      </c>
    </row>
    <row r="183" spans="1:6" x14ac:dyDescent="0.35">
      <c r="A183">
        <v>181</v>
      </c>
      <c r="B183">
        <v>36530475707.403702</v>
      </c>
      <c r="C183">
        <v>22399.005343079101</v>
      </c>
      <c r="D183">
        <v>1.8551887312508099E-2</v>
      </c>
      <c r="E183">
        <v>31.516291883196999</v>
      </c>
      <c r="F183" s="1">
        <v>1.83843047155773E-8</v>
      </c>
    </row>
    <row r="184" spans="1:6" x14ac:dyDescent="0.35">
      <c r="A184">
        <v>182</v>
      </c>
      <c r="B184">
        <v>36530013539.680099</v>
      </c>
      <c r="C184">
        <v>22398.9910558148</v>
      </c>
      <c r="D184">
        <v>1.8551890520318901E-2</v>
      </c>
      <c r="E184">
        <v>31.516290260203</v>
      </c>
      <c r="F184" s="1">
        <v>1.83842941288225E-8</v>
      </c>
    </row>
    <row r="185" spans="1:6" x14ac:dyDescent="0.35">
      <c r="A185">
        <v>183</v>
      </c>
      <c r="B185">
        <v>36530475630.772797</v>
      </c>
      <c r="C185">
        <v>22399.009054223599</v>
      </c>
      <c r="D185">
        <v>1.8551891316131799E-2</v>
      </c>
      <c r="E185">
        <v>31.516278264063601</v>
      </c>
      <c r="F185" s="1">
        <v>1.83843056430212E-8</v>
      </c>
    </row>
    <row r="186" spans="1:6" x14ac:dyDescent="0.35">
      <c r="A186">
        <v>184</v>
      </c>
      <c r="B186">
        <v>36525480937.943901</v>
      </c>
      <c r="C186">
        <v>22398.993078966501</v>
      </c>
      <c r="D186">
        <v>1.8551894439129999E-2</v>
      </c>
      <c r="E186">
        <v>31.516283443529101</v>
      </c>
      <c r="F186" s="1">
        <v>1.8384292267865601E-8</v>
      </c>
    </row>
    <row r="187" spans="1:6" x14ac:dyDescent="0.35">
      <c r="A187">
        <v>185</v>
      </c>
      <c r="B187">
        <v>36526406358.75</v>
      </c>
      <c r="C187">
        <v>22398.981380193301</v>
      </c>
      <c r="D187">
        <v>1.8551891997005299E-2</v>
      </c>
      <c r="E187">
        <v>31.516299652395301</v>
      </c>
      <c r="F187" s="1">
        <v>1.83842846528439E-8</v>
      </c>
    </row>
    <row r="188" spans="1:6" x14ac:dyDescent="0.35">
      <c r="A188">
        <v>186</v>
      </c>
      <c r="B188">
        <v>36525481295.068497</v>
      </c>
      <c r="C188">
        <v>22398.994540791398</v>
      </c>
      <c r="D188">
        <v>1.85518935311615E-2</v>
      </c>
      <c r="E188">
        <v>31.516292352351901</v>
      </c>
      <c r="F188" s="1">
        <v>1.8384291429053202E-8</v>
      </c>
    </row>
    <row r="189" spans="1:6" x14ac:dyDescent="0.35">
      <c r="A189">
        <v>187</v>
      </c>
      <c r="B189">
        <v>36528044266.140602</v>
      </c>
      <c r="C189">
        <v>22398.974770416</v>
      </c>
      <c r="D189">
        <v>1.8551896364371701E-2</v>
      </c>
      <c r="E189">
        <v>31.516294790605102</v>
      </c>
      <c r="F189" s="1">
        <v>1.8384276910436099E-8</v>
      </c>
    </row>
    <row r="190" spans="1:6" x14ac:dyDescent="0.35">
      <c r="A190">
        <v>188</v>
      </c>
      <c r="B190">
        <v>36529562940.984901</v>
      </c>
      <c r="C190">
        <v>22398.982427243001</v>
      </c>
      <c r="D190">
        <v>1.8551894682060401E-2</v>
      </c>
      <c r="E190">
        <v>31.516293425974801</v>
      </c>
      <c r="F190" s="1">
        <v>1.8384283409821399E-8</v>
      </c>
    </row>
    <row r="191" spans="1:6" x14ac:dyDescent="0.35">
      <c r="A191">
        <v>189</v>
      </c>
      <c r="B191">
        <v>36525480725.074997</v>
      </c>
      <c r="C191">
        <v>22398.9922076476</v>
      </c>
      <c r="D191">
        <v>1.8551893235414601E-2</v>
      </c>
      <c r="E191">
        <v>31.516288120315401</v>
      </c>
      <c r="F191" s="1">
        <v>1.8384291777465001E-8</v>
      </c>
    </row>
    <row r="192" spans="1:6" x14ac:dyDescent="0.35">
      <c r="A192">
        <v>190</v>
      </c>
      <c r="B192">
        <v>36525480903.642197</v>
      </c>
      <c r="C192">
        <v>22398.992938560001</v>
      </c>
      <c r="D192">
        <v>1.8551892781430299E-2</v>
      </c>
      <c r="E192">
        <v>31.516292574726801</v>
      </c>
      <c r="F192" s="1">
        <v>1.83842913580589E-8</v>
      </c>
    </row>
    <row r="193" spans="1:6" x14ac:dyDescent="0.35">
      <c r="A193">
        <v>191</v>
      </c>
      <c r="B193">
        <v>36530476562.546204</v>
      </c>
      <c r="C193">
        <v>22398.986358261001</v>
      </c>
      <c r="D193">
        <v>1.85518920143522E-2</v>
      </c>
      <c r="E193">
        <v>31.516296224748501</v>
      </c>
      <c r="F193" s="1">
        <v>1.83842879699542E-8</v>
      </c>
    </row>
    <row r="194" spans="1:6" x14ac:dyDescent="0.35">
      <c r="A194">
        <v>192</v>
      </c>
      <c r="B194">
        <v>36529562212.6269</v>
      </c>
      <c r="C194">
        <v>22398.998367026299</v>
      </c>
      <c r="D194">
        <v>1.8551890833412701E-2</v>
      </c>
      <c r="E194">
        <v>31.516291064592799</v>
      </c>
      <c r="F194" s="1">
        <v>1.8384297097521001E-8</v>
      </c>
    </row>
    <row r="195" spans="1:6" x14ac:dyDescent="0.35">
      <c r="A195">
        <v>193</v>
      </c>
      <c r="B195">
        <v>36530475047.0746</v>
      </c>
      <c r="C195">
        <v>22399.001066520301</v>
      </c>
      <c r="D195">
        <v>1.8551892426626099E-2</v>
      </c>
      <c r="E195">
        <v>31.516286053619901</v>
      </c>
      <c r="F195" s="1">
        <v>1.8384297790100501E-8</v>
      </c>
    </row>
    <row r="196" spans="1:6" x14ac:dyDescent="0.35">
      <c r="A196">
        <v>194</v>
      </c>
      <c r="B196">
        <v>36529562234.309097</v>
      </c>
      <c r="C196">
        <v>22398.997389455501</v>
      </c>
      <c r="D196">
        <v>1.8551892323557698E-2</v>
      </c>
      <c r="E196">
        <v>31.516288596401999</v>
      </c>
      <c r="F196" s="1">
        <v>1.8384295335063899E-8</v>
      </c>
    </row>
    <row r="197" spans="1:6" x14ac:dyDescent="0.35">
      <c r="A197">
        <v>195</v>
      </c>
      <c r="B197">
        <v>36530001694.8843</v>
      </c>
      <c r="C197">
        <v>22398.990035325802</v>
      </c>
      <c r="D197">
        <v>1.8551892117420699E-2</v>
      </c>
      <c r="E197">
        <v>31.5162936819663</v>
      </c>
      <c r="F197" s="1">
        <v>1.8384290424990801E-8</v>
      </c>
    </row>
    <row r="198" spans="1:6" x14ac:dyDescent="0.35">
      <c r="A198">
        <v>196</v>
      </c>
      <c r="B198">
        <v>36530013434.858902</v>
      </c>
      <c r="C198">
        <v>22398.9955509231</v>
      </c>
      <c r="D198">
        <v>1.8551892272023401E-2</v>
      </c>
      <c r="E198">
        <v>31.516289867793098</v>
      </c>
      <c r="F198" s="1">
        <v>1.8384294107545602E-8</v>
      </c>
    </row>
    <row r="199" spans="1:6" x14ac:dyDescent="0.35">
      <c r="A199">
        <v>197</v>
      </c>
      <c r="B199">
        <v>36525480618.6408</v>
      </c>
      <c r="C199">
        <v>22398.991771988101</v>
      </c>
      <c r="D199">
        <v>1.8551892633556898E-2</v>
      </c>
      <c r="E199">
        <v>31.5162904587086</v>
      </c>
      <c r="F199" s="1">
        <v>1.8384291532264801E-8</v>
      </c>
    </row>
    <row r="200" spans="1:6" x14ac:dyDescent="0.35">
      <c r="A200">
        <v>198</v>
      </c>
      <c r="B200">
        <v>36525480707.927101</v>
      </c>
      <c r="C200">
        <v>22398.992137444398</v>
      </c>
      <c r="D200">
        <v>1.8551892406564699E-2</v>
      </c>
      <c r="E200">
        <v>31.516292685914301</v>
      </c>
      <c r="F200" s="1">
        <v>1.8384291322561702E-8</v>
      </c>
    </row>
    <row r="201" spans="1:6" x14ac:dyDescent="0.35">
      <c r="A201">
        <v>199</v>
      </c>
      <c r="B201">
        <v>36530013451.162697</v>
      </c>
      <c r="C201">
        <v>22398.9948516775</v>
      </c>
      <c r="D201">
        <v>1.8551891432555902E-2</v>
      </c>
      <c r="E201">
        <v>31.516291930847299</v>
      </c>
      <c r="F201" s="1">
        <v>1.83842941922928E-8</v>
      </c>
    </row>
    <row r="202" spans="1:6" x14ac:dyDescent="0.35">
      <c r="A202">
        <v>200</v>
      </c>
      <c r="B202">
        <v>36525481251.608704</v>
      </c>
      <c r="C202">
        <v>22398.994362892099</v>
      </c>
      <c r="D202">
        <v>1.8551892177628398E-2</v>
      </c>
      <c r="E202">
        <v>31.516290696751899</v>
      </c>
      <c r="F202" s="1">
        <v>1.8384293311064199E-8</v>
      </c>
    </row>
    <row r="203" spans="1:6" x14ac:dyDescent="0.35">
      <c r="A203">
        <v>201</v>
      </c>
      <c r="B203">
        <v>36530001696.796799</v>
      </c>
      <c r="C203">
        <v>22398.989952649099</v>
      </c>
      <c r="D203">
        <v>1.85518931921686E-2</v>
      </c>
      <c r="E203">
        <v>31.516291388390901</v>
      </c>
      <c r="F203" s="1">
        <v>1.83842895341848E-8</v>
      </c>
    </row>
    <row r="204" spans="1:6" x14ac:dyDescent="0.35">
      <c r="A204">
        <v>202</v>
      </c>
      <c r="B204">
        <v>36530476434.501999</v>
      </c>
      <c r="C204">
        <v>22398.991177406198</v>
      </c>
      <c r="D204">
        <v>1.85518927522655E-2</v>
      </c>
      <c r="E204">
        <v>31.516291524004998</v>
      </c>
      <c r="F204" s="1">
        <v>1.8384290698711801E-8</v>
      </c>
    </row>
    <row r="205" spans="1:6" x14ac:dyDescent="0.35">
      <c r="A205">
        <v>203</v>
      </c>
      <c r="B205">
        <v>36525480565.422302</v>
      </c>
      <c r="C205">
        <v>22398.991554158401</v>
      </c>
      <c r="D205">
        <v>1.8551892332627998E-2</v>
      </c>
      <c r="E205">
        <v>31.516291627905101</v>
      </c>
      <c r="F205" s="1">
        <v>1.8384291409664601E-8</v>
      </c>
    </row>
    <row r="206" spans="1:6" x14ac:dyDescent="0.35">
      <c r="A206">
        <v>204</v>
      </c>
      <c r="B206">
        <v>36525480610.064201</v>
      </c>
      <c r="C206">
        <v>22398.991736886499</v>
      </c>
      <c r="D206">
        <v>1.8551892219131901E-2</v>
      </c>
      <c r="E206">
        <v>31.516292741508</v>
      </c>
      <c r="F206" s="1">
        <v>1.8384291304813099E-8</v>
      </c>
    </row>
    <row r="207" spans="1:6" x14ac:dyDescent="0.35">
      <c r="A207">
        <v>205</v>
      </c>
      <c r="B207">
        <v>36525480881.911499</v>
      </c>
      <c r="C207">
        <v>22398.9928496104</v>
      </c>
      <c r="D207">
        <v>1.8551892104663799E-2</v>
      </c>
      <c r="E207">
        <v>31.5162917469268</v>
      </c>
      <c r="F207" s="1">
        <v>1.8384292299064399E-8</v>
      </c>
    </row>
    <row r="208" spans="1:6" x14ac:dyDescent="0.35">
      <c r="A208">
        <v>206</v>
      </c>
      <c r="B208">
        <v>36525480941.618797</v>
      </c>
      <c r="C208">
        <v>22398.993094003101</v>
      </c>
      <c r="D208">
        <v>1.8551891732127498E-2</v>
      </c>
      <c r="E208">
        <v>31.5162923639745</v>
      </c>
      <c r="F208" s="1">
        <v>1.83842927396786E-8</v>
      </c>
    </row>
    <row r="209" spans="1:6" x14ac:dyDescent="0.35">
      <c r="A209">
        <v>207</v>
      </c>
      <c r="B209">
        <v>36530001680.794098</v>
      </c>
      <c r="C209">
        <v>22398.990644488898</v>
      </c>
      <c r="D209">
        <v>1.85518926119339E-2</v>
      </c>
      <c r="E209">
        <v>31.516292092746301</v>
      </c>
      <c r="F209" s="1">
        <v>1.8384290410624699E-8</v>
      </c>
    </row>
    <row r="210" spans="1:6" x14ac:dyDescent="0.35">
      <c r="A210">
        <v>208</v>
      </c>
      <c r="B210">
        <v>36525480792.012703</v>
      </c>
      <c r="C210">
        <v>22398.9924816245</v>
      </c>
      <c r="D210">
        <v>1.85518919520791E-2</v>
      </c>
      <c r="E210">
        <v>31.5162922961674</v>
      </c>
      <c r="F210" s="1">
        <v>1.8384292157415099E-8</v>
      </c>
    </row>
    <row r="211" spans="1:6" x14ac:dyDescent="0.35">
      <c r="A211">
        <v>209</v>
      </c>
      <c r="B211">
        <v>36530013720.954697</v>
      </c>
      <c r="C211">
        <v>22398.9907048887</v>
      </c>
      <c r="D211">
        <v>1.85518921631053E-2</v>
      </c>
      <c r="E211">
        <v>31.516292984414299</v>
      </c>
      <c r="F211" s="1">
        <v>1.83842907804143E-8</v>
      </c>
    </row>
    <row r="212" spans="1:6" x14ac:dyDescent="0.35">
      <c r="A212">
        <v>210</v>
      </c>
      <c r="B212">
        <v>36525480750.918297</v>
      </c>
      <c r="C212">
        <v>22398.992313429899</v>
      </c>
      <c r="D212">
        <v>1.8551892119274199E-2</v>
      </c>
      <c r="E212">
        <v>31.516292056298699</v>
      </c>
      <c r="F212" s="1">
        <v>1.8384291919401799E-8</v>
      </c>
    </row>
    <row r="213" spans="1:6" x14ac:dyDescent="0.35">
      <c r="A213">
        <v>211</v>
      </c>
      <c r="B213">
        <v>36530013714.333801</v>
      </c>
      <c r="C213">
        <v>22398.990988777201</v>
      </c>
      <c r="D213">
        <v>1.8551892399287499E-2</v>
      </c>
      <c r="E213">
        <v>31.516292315239301</v>
      </c>
      <c r="F213" s="1">
        <v>1.83842908030569E-8</v>
      </c>
    </row>
    <row r="214" spans="1:6" x14ac:dyDescent="0.35">
      <c r="A214">
        <v>212</v>
      </c>
      <c r="B214">
        <v>36525480700.831001</v>
      </c>
      <c r="C214">
        <v>22398.992108412702</v>
      </c>
      <c r="D214">
        <v>1.8551892063881199E-2</v>
      </c>
      <c r="E214">
        <v>31.516292300935401</v>
      </c>
      <c r="F214" s="1">
        <v>1.83842918188256E-8</v>
      </c>
    </row>
    <row r="215" spans="1:6" x14ac:dyDescent="0.35">
      <c r="A215">
        <v>213</v>
      </c>
      <c r="B215">
        <v>36530013712.802002</v>
      </c>
      <c r="C215">
        <v>22398.9910544632</v>
      </c>
      <c r="D215">
        <v>1.8551892204396001E-2</v>
      </c>
      <c r="E215">
        <v>31.516292677426399</v>
      </c>
      <c r="F215" s="1">
        <v>1.8384290990782099E-8</v>
      </c>
    </row>
    <row r="216" spans="1:6" x14ac:dyDescent="0.35">
      <c r="A216">
        <v>214</v>
      </c>
      <c r="B216">
        <v>36525480674.024803</v>
      </c>
      <c r="C216">
        <v>22398.9919986883</v>
      </c>
      <c r="D216">
        <v>1.85518921405546E-2</v>
      </c>
      <c r="E216">
        <v>31.516292211580598</v>
      </c>
      <c r="F216" s="1">
        <v>1.83842916872469E-8</v>
      </c>
    </row>
    <row r="217" spans="1:6" x14ac:dyDescent="0.35">
      <c r="A217">
        <v>215</v>
      </c>
      <c r="B217">
        <v>36530013709.300903</v>
      </c>
      <c r="C217">
        <v>22398.9912046182</v>
      </c>
      <c r="D217">
        <v>1.8551892298125601E-2</v>
      </c>
      <c r="E217">
        <v>31.516292388112301</v>
      </c>
      <c r="F217" s="1">
        <v>1.8384291025569001E-8</v>
      </c>
    </row>
    <row r="218" spans="1:6" x14ac:dyDescent="0.35">
      <c r="A218">
        <v>216</v>
      </c>
      <c r="B218">
        <v>36525480645.631599</v>
      </c>
      <c r="C218">
        <v>22398.991882464099</v>
      </c>
      <c r="D218">
        <v>1.85518921224423E-2</v>
      </c>
      <c r="E218">
        <v>31.516292322729601</v>
      </c>
      <c r="F218" s="1">
        <v>1.83842916205114E-8</v>
      </c>
    </row>
    <row r="219" spans="1:6" x14ac:dyDescent="0.35">
      <c r="A219">
        <v>217</v>
      </c>
      <c r="B219">
        <v>36525480492.636002</v>
      </c>
      <c r="C219">
        <v>22398.991256230602</v>
      </c>
      <c r="D219">
        <v>1.8551892212396101E-2</v>
      </c>
      <c r="E219">
        <v>31.5162925330416</v>
      </c>
      <c r="F219" s="1">
        <v>1.83842911237799E-8</v>
      </c>
    </row>
    <row r="220" spans="1:6" x14ac:dyDescent="0.35">
      <c r="A220">
        <v>218</v>
      </c>
      <c r="B220">
        <v>36530013716.754097</v>
      </c>
      <c r="C220">
        <v>22398.990885001698</v>
      </c>
      <c r="D220">
        <v>1.8551892248316802E-2</v>
      </c>
      <c r="E220">
        <v>31.516292693772101</v>
      </c>
      <c r="F220" s="1">
        <v>1.8384290842046399E-8</v>
      </c>
    </row>
    <row r="221" spans="1:6" x14ac:dyDescent="0.35">
      <c r="A221">
        <v>219</v>
      </c>
      <c r="B221">
        <v>36530013712.689003</v>
      </c>
      <c r="C221">
        <v>22398.991059338001</v>
      </c>
      <c r="D221">
        <v>1.8551892275485302E-2</v>
      </c>
      <c r="E221">
        <v>31.516292527048599</v>
      </c>
      <c r="F221" s="1">
        <v>1.8384290942149699E-8</v>
      </c>
    </row>
    <row r="222" spans="1:6" x14ac:dyDescent="0.35">
      <c r="A222">
        <v>220</v>
      </c>
      <c r="B222">
        <v>36525480595.356598</v>
      </c>
      <c r="C222">
        <v>22398.991676682599</v>
      </c>
      <c r="D222">
        <v>1.8551892160703101E-2</v>
      </c>
      <c r="E222">
        <v>31.516292373809399</v>
      </c>
      <c r="F222" s="1">
        <v>1.8384291450921002E-8</v>
      </c>
    </row>
    <row r="223" spans="1:6" x14ac:dyDescent="0.35">
      <c r="A223">
        <v>221</v>
      </c>
      <c r="B223">
        <v>36525480472.7453</v>
      </c>
      <c r="C223">
        <v>22398.9911748136</v>
      </c>
      <c r="D223">
        <v>1.8551892149581199E-2</v>
      </c>
      <c r="E223">
        <v>31.516291924420901</v>
      </c>
      <c r="F223" s="1">
        <v>1.8384291330901899E-8</v>
      </c>
    </row>
    <row r="224" spans="1:6" x14ac:dyDescent="0.35">
      <c r="A224">
        <v>222</v>
      </c>
      <c r="B224">
        <v>36525480404.082603</v>
      </c>
      <c r="C224">
        <v>22398.9908937771</v>
      </c>
      <c r="D224">
        <v>1.8551892114805901E-2</v>
      </c>
      <c r="E224">
        <v>31.516291515877398</v>
      </c>
      <c r="F224" s="1">
        <v>1.8384291343946402E-8</v>
      </c>
    </row>
    <row r="225" spans="1:6" x14ac:dyDescent="0.35">
      <c r="A225">
        <v>223</v>
      </c>
      <c r="B225">
        <v>36525480391.814003</v>
      </c>
      <c r="C225">
        <v>22398.990843564799</v>
      </c>
      <c r="D225">
        <v>1.8551892185061501E-2</v>
      </c>
      <c r="E225">
        <v>31.516291863153501</v>
      </c>
      <c r="F225" s="1">
        <v>1.8384291131306701E-8</v>
      </c>
    </row>
    <row r="226" spans="1:6" x14ac:dyDescent="0.35">
      <c r="A226">
        <v>224</v>
      </c>
      <c r="B226">
        <v>36530013727.435097</v>
      </c>
      <c r="C226">
        <v>22398.990427006</v>
      </c>
      <c r="D226">
        <v>1.85518921972407E-2</v>
      </c>
      <c r="E226">
        <v>31.5162916078256</v>
      </c>
      <c r="F226" s="1">
        <v>1.8384290971499599E-8</v>
      </c>
    </row>
    <row r="227" spans="1:6" x14ac:dyDescent="0.35">
      <c r="A227">
        <v>225</v>
      </c>
      <c r="B227">
        <v>36530013723.149597</v>
      </c>
      <c r="C227">
        <v>22398.9906107922</v>
      </c>
      <c r="D227">
        <v>1.8551891939353301E-2</v>
      </c>
      <c r="E227">
        <v>31.516292726682</v>
      </c>
      <c r="F227" s="1">
        <v>1.8384291033384101E-8</v>
      </c>
    </row>
    <row r="228" spans="1:6" x14ac:dyDescent="0.35">
      <c r="A228">
        <v>226</v>
      </c>
      <c r="B228">
        <v>36525480507.802696</v>
      </c>
      <c r="C228">
        <v>22398.991318316799</v>
      </c>
      <c r="D228">
        <v>1.8551892234309302E-2</v>
      </c>
      <c r="E228">
        <v>31.516291902599299</v>
      </c>
      <c r="F228" s="1">
        <v>1.8384291315594502E-8</v>
      </c>
    </row>
    <row r="229" spans="1:6" x14ac:dyDescent="0.35">
      <c r="A229">
        <v>227</v>
      </c>
      <c r="B229">
        <v>36525480385.962601</v>
      </c>
      <c r="C229">
        <v>22398.990819615999</v>
      </c>
      <c r="D229">
        <v>1.85518923415872E-2</v>
      </c>
      <c r="E229">
        <v>31.516291110234199</v>
      </c>
      <c r="F229" s="1">
        <v>1.8384291170249299E-8</v>
      </c>
    </row>
    <row r="230" spans="1:6" x14ac:dyDescent="0.35">
      <c r="A230">
        <v>228</v>
      </c>
      <c r="B230">
        <v>36525480322.8423</v>
      </c>
      <c r="C230">
        <v>22398.990561259699</v>
      </c>
      <c r="D230">
        <v>1.8551892496531299E-2</v>
      </c>
      <c r="E230">
        <v>31.5162902668005</v>
      </c>
      <c r="F230" s="1">
        <v>1.83842911118416E-8</v>
      </c>
    </row>
    <row r="231" spans="1:6" x14ac:dyDescent="0.35">
      <c r="A231">
        <v>229</v>
      </c>
      <c r="B231">
        <v>36530013726.686302</v>
      </c>
      <c r="C231">
        <v>22398.990459099201</v>
      </c>
      <c r="D231">
        <v>1.8551892270088001E-2</v>
      </c>
      <c r="E231">
        <v>31.516291186837201</v>
      </c>
      <c r="F231" s="1">
        <v>1.83842910398428E-8</v>
      </c>
    </row>
    <row r="232" spans="1:6" x14ac:dyDescent="0.35">
      <c r="A232">
        <v>230</v>
      </c>
      <c r="B232">
        <v>36525480455.3237</v>
      </c>
      <c r="C232">
        <v>22398.991103512399</v>
      </c>
      <c r="D232">
        <v>1.8551892243254001E-2</v>
      </c>
      <c r="E232">
        <v>31.516291723658799</v>
      </c>
      <c r="F232" s="1">
        <v>1.8384291246656601E-8</v>
      </c>
    </row>
    <row r="233" spans="1:6" x14ac:dyDescent="0.35">
      <c r="A233">
        <v>231</v>
      </c>
      <c r="B233">
        <v>36525480294.394699</v>
      </c>
      <c r="C233">
        <v>22398.990444826501</v>
      </c>
      <c r="D233">
        <v>1.85518923074302E-2</v>
      </c>
      <c r="E233">
        <v>31.516290151703501</v>
      </c>
      <c r="F233" s="1">
        <v>1.8384291293095698E-8</v>
      </c>
    </row>
    <row r="234" spans="1:6" x14ac:dyDescent="0.35">
      <c r="A234">
        <v>232</v>
      </c>
      <c r="B234">
        <v>36525480195.273903</v>
      </c>
      <c r="C234">
        <v>22398.990039124401</v>
      </c>
      <c r="D234">
        <v>1.8551892354947301E-2</v>
      </c>
      <c r="E234">
        <v>31.516288961034501</v>
      </c>
      <c r="F234" s="1">
        <v>1.8384291377753601E-8</v>
      </c>
    </row>
    <row r="235" spans="1:6" x14ac:dyDescent="0.35">
      <c r="A235">
        <v>233</v>
      </c>
      <c r="B235">
        <v>36525480201.680801</v>
      </c>
      <c r="C235">
        <v>22398.990065350601</v>
      </c>
      <c r="D235">
        <v>1.8551892332418999E-2</v>
      </c>
      <c r="E235">
        <v>31.516289579774099</v>
      </c>
      <c r="F235" s="1">
        <v>1.8384291235767599E-8</v>
      </c>
    </row>
    <row r="236" spans="1:6" x14ac:dyDescent="0.35">
      <c r="A236">
        <v>234</v>
      </c>
      <c r="B236">
        <v>36530013740.638496</v>
      </c>
      <c r="C236">
        <v>22398.9898608726</v>
      </c>
      <c r="D236">
        <v>1.85518925696736E-2</v>
      </c>
      <c r="E236">
        <v>31.516288819503899</v>
      </c>
      <c r="F236" s="1">
        <v>1.8384291084388401E-8</v>
      </c>
    </row>
    <row r="237" spans="1:6" x14ac:dyDescent="0.35">
      <c r="A237">
        <v>235</v>
      </c>
      <c r="B237">
        <v>36525480340.992302</v>
      </c>
      <c r="C237">
        <v>22398.990635550999</v>
      </c>
      <c r="D237">
        <v>1.8551892228522798E-2</v>
      </c>
      <c r="E237">
        <v>31.516290841783999</v>
      </c>
      <c r="F237" s="1">
        <v>1.8384291279056902E-8</v>
      </c>
    </row>
    <row r="238" spans="1:6" x14ac:dyDescent="0.35">
      <c r="A238">
        <v>236</v>
      </c>
      <c r="B238">
        <v>36525480138.579903</v>
      </c>
      <c r="C238">
        <v>22398.989807078</v>
      </c>
      <c r="D238">
        <v>1.8551892521148701E-2</v>
      </c>
      <c r="E238">
        <v>31.516287961543</v>
      </c>
      <c r="F238" s="1">
        <v>1.8384291370903099E-8</v>
      </c>
    </row>
    <row r="239" spans="1:6" x14ac:dyDescent="0.35">
      <c r="A239">
        <v>237</v>
      </c>
      <c r="B239">
        <v>36525480011.961601</v>
      </c>
      <c r="C239">
        <v>22398.9892888346</v>
      </c>
      <c r="D239">
        <v>1.8551892689192301E-2</v>
      </c>
      <c r="E239">
        <v>31.516286010737801</v>
      </c>
      <c r="F239" s="1">
        <v>1.8384291490701298E-8</v>
      </c>
    </row>
    <row r="240" spans="1:6" x14ac:dyDescent="0.35">
      <c r="A240">
        <v>238</v>
      </c>
      <c r="B240">
        <v>36525480024.8871</v>
      </c>
      <c r="C240">
        <v>22398.989341733701</v>
      </c>
      <c r="D240">
        <v>1.85518927080221E-2</v>
      </c>
      <c r="E240">
        <v>31.5162865673894</v>
      </c>
      <c r="F240" s="1">
        <v>1.83842913289752E-8</v>
      </c>
    </row>
    <row r="241" spans="1:6" x14ac:dyDescent="0.35">
      <c r="A241">
        <v>239</v>
      </c>
      <c r="B241">
        <v>36525479894.057503</v>
      </c>
      <c r="C241">
        <v>22398.988806262001</v>
      </c>
      <c r="D241">
        <v>1.8551892545759001E-2</v>
      </c>
      <c r="E241">
        <v>31.516285292667401</v>
      </c>
      <c r="F241" s="1">
        <v>1.83842916047572E-8</v>
      </c>
    </row>
    <row r="242" spans="1:6" x14ac:dyDescent="0.35">
      <c r="A242">
        <v>240</v>
      </c>
      <c r="B242">
        <v>36525479679.659401</v>
      </c>
      <c r="C242">
        <v>22398.987928763101</v>
      </c>
      <c r="D242">
        <v>1.8551892570372899E-2</v>
      </c>
      <c r="E242">
        <v>31.516282805600799</v>
      </c>
      <c r="F242" s="1">
        <v>1.8384291851215002E-8</v>
      </c>
    </row>
    <row r="243" spans="1:6" x14ac:dyDescent="0.35">
      <c r="A243">
        <v>241</v>
      </c>
      <c r="B243">
        <v>36525479754.206703</v>
      </c>
      <c r="C243">
        <v>22398.988233877299</v>
      </c>
      <c r="D243">
        <v>1.8551892828848299E-2</v>
      </c>
      <c r="E243">
        <v>31.516282592607102</v>
      </c>
      <c r="F243" s="1">
        <v>1.8384291788555001E-8</v>
      </c>
    </row>
    <row r="244" spans="1:6" x14ac:dyDescent="0.35">
      <c r="A244">
        <v>242</v>
      </c>
      <c r="B244">
        <v>36525479540.074898</v>
      </c>
      <c r="C244">
        <v>22398.987357479898</v>
      </c>
      <c r="D244">
        <v>1.8551893043270502E-2</v>
      </c>
      <c r="E244">
        <v>31.516280027133099</v>
      </c>
      <c r="F244" s="1">
        <v>1.8384291851969599E-8</v>
      </c>
    </row>
    <row r="245" spans="1:6" x14ac:dyDescent="0.35">
      <c r="A245">
        <v>243</v>
      </c>
      <c r="B245">
        <v>36525479212.459999</v>
      </c>
      <c r="C245">
        <v>22398.986016657698</v>
      </c>
      <c r="D245">
        <v>1.85518933874321E-2</v>
      </c>
      <c r="E245">
        <v>31.516275560182301</v>
      </c>
      <c r="F245" s="1">
        <v>1.8384292089077699E-8</v>
      </c>
    </row>
    <row r="246" spans="1:6" x14ac:dyDescent="0.35">
      <c r="A246">
        <v>244</v>
      </c>
      <c r="B246">
        <v>36525479304.253502</v>
      </c>
      <c r="C246">
        <v>22398.986392332699</v>
      </c>
      <c r="D246">
        <v>1.85518930299007E-2</v>
      </c>
      <c r="E246">
        <v>31.516276917174601</v>
      </c>
      <c r="F246" s="1">
        <v>1.8384292280799302E-8</v>
      </c>
    </row>
    <row r="247" spans="1:6" x14ac:dyDescent="0.35">
      <c r="A247">
        <v>245</v>
      </c>
      <c r="B247">
        <v>36525478963.308701</v>
      </c>
      <c r="C247">
        <v>22398.984996980798</v>
      </c>
      <c r="D247">
        <v>1.8551893219084799E-2</v>
      </c>
      <c r="E247">
        <v>31.5162729270446</v>
      </c>
      <c r="F247" s="1">
        <v>1.83842925141222E-8</v>
      </c>
    </row>
    <row r="248" spans="1:6" x14ac:dyDescent="0.35">
      <c r="A248">
        <v>246</v>
      </c>
      <c r="B248">
        <v>36525478438.943802</v>
      </c>
      <c r="C248">
        <v>22398.982851053901</v>
      </c>
      <c r="D248">
        <v>1.85518934840311E-2</v>
      </c>
      <c r="E248">
        <v>31.516266385198101</v>
      </c>
      <c r="F248" s="1">
        <v>1.8384293025832601E-8</v>
      </c>
    </row>
    <row r="249" spans="1:6" x14ac:dyDescent="0.35">
      <c r="A249">
        <v>247</v>
      </c>
      <c r="B249">
        <v>36525478563.435699</v>
      </c>
      <c r="C249">
        <v>22398.983360526399</v>
      </c>
      <c r="D249">
        <v>1.8551893407020102E-2</v>
      </c>
      <c r="E249">
        <v>31.5162682414709</v>
      </c>
      <c r="F249" s="1">
        <v>1.8384292834907302E-8</v>
      </c>
    </row>
    <row r="250" spans="1:6" x14ac:dyDescent="0.35">
      <c r="A250">
        <v>248</v>
      </c>
      <c r="B250">
        <v>36525478079.844498</v>
      </c>
      <c r="C250">
        <v>22398.981381522201</v>
      </c>
      <c r="D250">
        <v>1.85518940838191E-2</v>
      </c>
      <c r="E250">
        <v>31.516260746412101</v>
      </c>
      <c r="F250" s="1">
        <v>1.83842932640934E-8</v>
      </c>
    </row>
    <row r="251" spans="1:6" x14ac:dyDescent="0.35">
      <c r="A251">
        <v>249</v>
      </c>
      <c r="B251">
        <v>36530013841.751999</v>
      </c>
      <c r="C251">
        <v>22398.978107901799</v>
      </c>
      <c r="D251">
        <v>1.8551894840542101E-2</v>
      </c>
      <c r="E251">
        <v>31.5162497168178</v>
      </c>
      <c r="F251" s="1">
        <v>1.8384293970532599E-8</v>
      </c>
    </row>
    <row r="252" spans="1:6" x14ac:dyDescent="0.35">
      <c r="A252">
        <v>250</v>
      </c>
      <c r="B252">
        <v>36525477843.058197</v>
      </c>
      <c r="C252">
        <v>22398.9804125474</v>
      </c>
      <c r="D252">
        <v>1.85518941512504E-2</v>
      </c>
      <c r="E252">
        <v>31.516258549457099</v>
      </c>
      <c r="F252" s="1">
        <v>1.8384293326156199E-8</v>
      </c>
    </row>
    <row r="253" spans="1:6" x14ac:dyDescent="0.35">
      <c r="A253">
        <v>251</v>
      </c>
      <c r="B253">
        <v>36525477112.388702</v>
      </c>
      <c r="C253">
        <v>22398.977422654702</v>
      </c>
      <c r="D253">
        <v>1.8551894711925299E-2</v>
      </c>
      <c r="E253">
        <v>31.516249365598402</v>
      </c>
      <c r="F253" s="1">
        <v>1.8384293848834701E-8</v>
      </c>
    </row>
    <row r="254" spans="1:6" x14ac:dyDescent="0.35">
      <c r="A254">
        <v>252</v>
      </c>
      <c r="B254">
        <v>36529562698.099403</v>
      </c>
      <c r="C254">
        <v>22398.976491220899</v>
      </c>
      <c r="D254">
        <v>1.8551894455965601E-2</v>
      </c>
      <c r="E254">
        <v>31.516246809157401</v>
      </c>
      <c r="F254" s="1">
        <v>1.8384294397756301E-8</v>
      </c>
    </row>
    <row r="255" spans="1:6" x14ac:dyDescent="0.35">
      <c r="A255">
        <v>253</v>
      </c>
      <c r="B255">
        <v>36525478630.582199</v>
      </c>
      <c r="C255">
        <v>22398.9836352985</v>
      </c>
      <c r="D255">
        <v>1.8551893654565499E-2</v>
      </c>
      <c r="E255">
        <v>31.516268372426101</v>
      </c>
      <c r="F255" s="1">
        <v>1.8384292666247299E-8</v>
      </c>
    </row>
    <row r="256" spans="1:6" x14ac:dyDescent="0.35">
      <c r="A256">
        <v>254</v>
      </c>
      <c r="B256">
        <v>36525477466.724899</v>
      </c>
      <c r="C256">
        <v>22398.978872580101</v>
      </c>
      <c r="D256">
        <v>1.8551894188832199E-2</v>
      </c>
      <c r="E256">
        <v>31.516253996913601</v>
      </c>
      <c r="F256" s="1">
        <v>1.8384293820586701E-8</v>
      </c>
    </row>
    <row r="257" spans="1:6" x14ac:dyDescent="0.35">
      <c r="A257">
        <v>255</v>
      </c>
      <c r="B257">
        <v>36530013869.863701</v>
      </c>
      <c r="C257">
        <v>22398.976903379102</v>
      </c>
      <c r="D257">
        <v>1.8551894827283699E-2</v>
      </c>
      <c r="E257">
        <v>31.516247005590301</v>
      </c>
      <c r="F257" s="1">
        <v>1.83842941447664E-8</v>
      </c>
    </row>
    <row r="258" spans="1:6" x14ac:dyDescent="0.35">
      <c r="A258">
        <v>256</v>
      </c>
      <c r="B258">
        <v>36525478168.970497</v>
      </c>
      <c r="C258">
        <v>22398.981746239599</v>
      </c>
      <c r="D258">
        <v>1.8551893762085998E-2</v>
      </c>
      <c r="E258">
        <v>31.516262932500702</v>
      </c>
      <c r="F258" s="1">
        <v>1.8384293162372098E-8</v>
      </c>
    </row>
    <row r="259" spans="1:6" x14ac:dyDescent="0.35">
      <c r="A259">
        <v>257</v>
      </c>
      <c r="B259">
        <v>36530013870.865799</v>
      </c>
      <c r="C259">
        <v>22398.9768604444</v>
      </c>
      <c r="D259">
        <v>1.8551894889300199E-2</v>
      </c>
      <c r="E259">
        <v>31.516247135514298</v>
      </c>
      <c r="F259" s="1">
        <v>1.8384294022110801E-8</v>
      </c>
    </row>
    <row r="260" spans="1:6" x14ac:dyDescent="0.35">
      <c r="A260">
        <v>258</v>
      </c>
      <c r="B260">
        <v>36525478072.974098</v>
      </c>
      <c r="C260">
        <v>22398.981353401501</v>
      </c>
      <c r="D260">
        <v>1.8551893835348301E-2</v>
      </c>
      <c r="E260">
        <v>31.5162615727772</v>
      </c>
      <c r="F260" s="1">
        <v>1.8384293274902199E-8</v>
      </c>
    </row>
    <row r="261" spans="1:6" x14ac:dyDescent="0.35">
      <c r="A261">
        <v>259</v>
      </c>
      <c r="B261">
        <v>36530013849.665001</v>
      </c>
      <c r="C261">
        <v>22398.977768839701</v>
      </c>
      <c r="D261">
        <v>1.8551894647876498E-2</v>
      </c>
      <c r="E261">
        <v>31.516249908350002</v>
      </c>
      <c r="F261" s="1">
        <v>1.83842939418364E-8</v>
      </c>
    </row>
    <row r="262" spans="1:6" x14ac:dyDescent="0.35">
      <c r="A262">
        <v>260</v>
      </c>
      <c r="B262">
        <v>36525477925.983704</v>
      </c>
      <c r="C262">
        <v>22398.980751889601</v>
      </c>
      <c r="D262">
        <v>1.8551893983533602E-2</v>
      </c>
      <c r="E262">
        <v>31.516259676463001</v>
      </c>
      <c r="F262" s="1">
        <v>1.8384293357238099E-8</v>
      </c>
    </row>
    <row r="263" spans="1:6" x14ac:dyDescent="0.35">
      <c r="A263">
        <v>261</v>
      </c>
      <c r="B263">
        <v>36525477209.186699</v>
      </c>
      <c r="C263">
        <v>22398.977818740699</v>
      </c>
      <c r="D263">
        <v>1.8551894276000701E-2</v>
      </c>
      <c r="E263">
        <v>31.516251559463999</v>
      </c>
      <c r="F263" s="1">
        <v>1.8384293886687399E-8</v>
      </c>
    </row>
    <row r="264" spans="1:6" x14ac:dyDescent="0.35">
      <c r="A264">
        <v>262</v>
      </c>
      <c r="B264">
        <v>36530013889.092499</v>
      </c>
      <c r="C264">
        <v>22398.976079530999</v>
      </c>
      <c r="D264">
        <v>1.8551894744797501E-2</v>
      </c>
      <c r="E264">
        <v>31.516245726442399</v>
      </c>
      <c r="F264" s="1">
        <v>1.8384294181771301E-8</v>
      </c>
    </row>
    <row r="265" spans="1:6" x14ac:dyDescent="0.35">
      <c r="A265">
        <v>263</v>
      </c>
      <c r="B265">
        <v>36525477750.779099</v>
      </c>
      <c r="C265">
        <v>22398.980034933898</v>
      </c>
      <c r="D265">
        <v>1.85518940627106E-2</v>
      </c>
      <c r="E265">
        <v>31.516257611193499</v>
      </c>
      <c r="F265" s="1">
        <v>1.8384293501619402E-8</v>
      </c>
    </row>
    <row r="266" spans="1:6" x14ac:dyDescent="0.35">
      <c r="A266">
        <v>264</v>
      </c>
      <c r="B266">
        <v>36530013883.419701</v>
      </c>
      <c r="C266">
        <v>22398.9763225651</v>
      </c>
      <c r="D266">
        <v>1.85518946362008E-2</v>
      </c>
      <c r="E266">
        <v>31.5162465901217</v>
      </c>
      <c r="F266" s="1">
        <v>1.8384294171625901E-8</v>
      </c>
    </row>
    <row r="267" spans="1:6" x14ac:dyDescent="0.35">
      <c r="A267">
        <v>265</v>
      </c>
      <c r="B267">
        <v>36525477655.3806</v>
      </c>
      <c r="C267">
        <v>22398.979644558502</v>
      </c>
      <c r="D267">
        <v>1.8551894146700401E-2</v>
      </c>
      <c r="E267">
        <v>31.516256404877701</v>
      </c>
      <c r="F267" s="1">
        <v>1.8384293560835101E-8</v>
      </c>
    </row>
    <row r="268" spans="1:6" x14ac:dyDescent="0.35">
      <c r="A268">
        <v>266</v>
      </c>
      <c r="B268">
        <v>36530013871.2425</v>
      </c>
      <c r="C268">
        <v>22398.976844333101</v>
      </c>
      <c r="D268">
        <v>1.8551894599018601E-2</v>
      </c>
      <c r="E268">
        <v>31.516248052233401</v>
      </c>
      <c r="F268" s="1">
        <v>1.8384294056852499E-8</v>
      </c>
    </row>
    <row r="269" spans="1:6" x14ac:dyDescent="0.35">
      <c r="A269">
        <v>267</v>
      </c>
      <c r="B269">
        <v>36525477555.851601</v>
      </c>
      <c r="C269">
        <v>22398.9792372837</v>
      </c>
      <c r="D269">
        <v>1.8551894196787599E-2</v>
      </c>
      <c r="E269">
        <v>31.516255221453399</v>
      </c>
      <c r="F269" s="1">
        <v>1.83842936404277E-8</v>
      </c>
    </row>
    <row r="270" spans="1:6" x14ac:dyDescent="0.35">
      <c r="A270">
        <v>268</v>
      </c>
      <c r="B270">
        <v>36530013866.883301</v>
      </c>
      <c r="C270">
        <v>22398.977031071099</v>
      </c>
      <c r="D270">
        <v>1.85518945400725E-2</v>
      </c>
      <c r="E270">
        <v>31.516248666837001</v>
      </c>
      <c r="F270" s="1">
        <v>1.8384294037433101E-8</v>
      </c>
    </row>
    <row r="271" spans="1:6" x14ac:dyDescent="0.35">
      <c r="A271">
        <v>269</v>
      </c>
      <c r="B271">
        <v>36525477495.709999</v>
      </c>
      <c r="C271">
        <v>22398.978991186599</v>
      </c>
      <c r="D271">
        <v>1.8551894245043402E-2</v>
      </c>
      <c r="E271">
        <v>31.5162544703675</v>
      </c>
      <c r="F271" s="1">
        <v>1.8384293679984599E-8</v>
      </c>
    </row>
    <row r="272" spans="1:6" x14ac:dyDescent="0.35">
      <c r="A272">
        <v>270</v>
      </c>
      <c r="B272">
        <v>36530013860.249901</v>
      </c>
      <c r="C272">
        <v>22398.977315297401</v>
      </c>
      <c r="D272">
        <v>1.8551894514113199E-2</v>
      </c>
      <c r="E272">
        <v>31.5162494747183</v>
      </c>
      <c r="F272" s="1">
        <v>1.8384293977618999E-8</v>
      </c>
    </row>
    <row r="273" spans="1:6" x14ac:dyDescent="0.35">
      <c r="A273">
        <v>271</v>
      </c>
      <c r="B273">
        <v>36525477438.428596</v>
      </c>
      <c r="C273">
        <v>22398.978756787099</v>
      </c>
      <c r="D273">
        <v>1.8551894276118999E-2</v>
      </c>
      <c r="E273">
        <v>31.516253784769699</v>
      </c>
      <c r="F273" s="1">
        <v>1.8384293724725501E-8</v>
      </c>
    </row>
    <row r="274" spans="1:6" x14ac:dyDescent="0.35">
      <c r="A274">
        <v>272</v>
      </c>
      <c r="B274">
        <v>36530013857.241402</v>
      </c>
      <c r="C274">
        <v>22398.977444194701</v>
      </c>
      <c r="D274">
        <v>1.8551894481395201E-2</v>
      </c>
      <c r="E274">
        <v>31.516249883005301</v>
      </c>
      <c r="F274" s="1">
        <v>1.8384293960432499E-8</v>
      </c>
    </row>
    <row r="275" spans="1:6" x14ac:dyDescent="0.35">
      <c r="A275">
        <v>273</v>
      </c>
      <c r="B275">
        <v>36525477401.1959</v>
      </c>
      <c r="C275">
        <v>22398.9786044387</v>
      </c>
      <c r="D275">
        <v>1.85518943041314E-2</v>
      </c>
      <c r="E275">
        <v>31.516253323527</v>
      </c>
      <c r="F275" s="1">
        <v>1.8384293750096599E-8</v>
      </c>
    </row>
    <row r="276" spans="1:6" x14ac:dyDescent="0.35">
      <c r="A276">
        <v>274</v>
      </c>
      <c r="B276">
        <v>36525477113.8731</v>
      </c>
      <c r="C276">
        <v>22398.977428730501</v>
      </c>
      <c r="D276">
        <v>1.8551894595255899E-2</v>
      </c>
      <c r="E276">
        <v>31.516250019765899</v>
      </c>
      <c r="F276" s="1">
        <v>1.8384293784585399E-8</v>
      </c>
    </row>
    <row r="277" spans="1:6" x14ac:dyDescent="0.35">
      <c r="A277">
        <v>275</v>
      </c>
      <c r="B277">
        <v>36530013870.3983</v>
      </c>
      <c r="C277">
        <v>22398.9768804952</v>
      </c>
      <c r="D277">
        <v>1.8551894667537601E-2</v>
      </c>
      <c r="E277">
        <v>31.516248349407899</v>
      </c>
      <c r="F277" s="1">
        <v>1.8384293910376501E-8</v>
      </c>
    </row>
    <row r="278" spans="1:6" x14ac:dyDescent="0.35">
      <c r="A278">
        <v>276</v>
      </c>
      <c r="B278">
        <v>36525477323.797401</v>
      </c>
      <c r="C278">
        <v>22398.978287714101</v>
      </c>
      <c r="D278">
        <v>1.8551894373973699E-2</v>
      </c>
      <c r="E278">
        <v>31.516252425929199</v>
      </c>
      <c r="F278" s="1">
        <v>1.8384293771138301E-8</v>
      </c>
    </row>
    <row r="279" spans="1:6" x14ac:dyDescent="0.35">
      <c r="A279">
        <v>277</v>
      </c>
      <c r="B279">
        <v>36525476978.419296</v>
      </c>
      <c r="C279">
        <v>22398.976874481399</v>
      </c>
      <c r="D279">
        <v>1.8551894674446401E-2</v>
      </c>
      <c r="E279">
        <v>31.516248361851801</v>
      </c>
      <c r="F279" s="1">
        <v>1.83842938955263E-8</v>
      </c>
    </row>
    <row r="280" spans="1:6" x14ac:dyDescent="0.35">
      <c r="A280">
        <v>278</v>
      </c>
      <c r="B280">
        <v>36530013890.726601</v>
      </c>
      <c r="C280">
        <v>22398.976009502701</v>
      </c>
      <c r="D280">
        <v>1.8551894859603901E-2</v>
      </c>
      <c r="E280">
        <v>31.5162458810142</v>
      </c>
      <c r="F280" s="1">
        <v>1.8384293968241101E-8</v>
      </c>
    </row>
    <row r="281" spans="1:6" x14ac:dyDescent="0.35">
      <c r="A281">
        <v>279</v>
      </c>
      <c r="B281">
        <v>36530013879.637703</v>
      </c>
      <c r="C281">
        <v>22398.976484589501</v>
      </c>
      <c r="D281">
        <v>1.8551894754840498E-2</v>
      </c>
      <c r="E281">
        <v>31.516247227410801</v>
      </c>
      <c r="F281" s="1">
        <v>1.8384293936678602E-8</v>
      </c>
    </row>
    <row r="282" spans="1:6" x14ac:dyDescent="0.35">
      <c r="A282">
        <v>280</v>
      </c>
      <c r="B282">
        <v>36525477213.632301</v>
      </c>
      <c r="C282">
        <v>22398.977836933002</v>
      </c>
      <c r="D282">
        <v>1.8551894469190401E-2</v>
      </c>
      <c r="E282">
        <v>31.516251126299601</v>
      </c>
      <c r="F282" s="1">
        <v>1.8384293812523301E-8</v>
      </c>
    </row>
    <row r="283" spans="1:6" x14ac:dyDescent="0.35">
      <c r="A283">
        <v>281</v>
      </c>
      <c r="B283">
        <v>36525476993.2995</v>
      </c>
      <c r="C283">
        <v>22398.976935370702</v>
      </c>
      <c r="D283">
        <v>1.8551894659623799E-2</v>
      </c>
      <c r="E283">
        <v>31.5162485270404</v>
      </c>
      <c r="F283" s="1">
        <v>1.8384293895293502E-8</v>
      </c>
    </row>
    <row r="284" spans="1:6" x14ac:dyDescent="0.35">
      <c r="A284">
        <v>282</v>
      </c>
      <c r="B284">
        <v>36525476889.802597</v>
      </c>
      <c r="C284">
        <v>22398.9765118779</v>
      </c>
      <c r="D284">
        <v>1.8551895044625E-2</v>
      </c>
      <c r="E284">
        <v>31.516246577664202</v>
      </c>
      <c r="F284" s="1">
        <v>1.83842938254326E-8</v>
      </c>
    </row>
    <row r="285" spans="1:6" x14ac:dyDescent="0.35">
      <c r="A285">
        <v>283</v>
      </c>
      <c r="B285">
        <v>36525476730.106499</v>
      </c>
      <c r="C285">
        <v>22398.975858446502</v>
      </c>
      <c r="D285">
        <v>1.8551895428937201E-2</v>
      </c>
      <c r="E285">
        <v>31.516244086764399</v>
      </c>
      <c r="F285" s="1">
        <v>1.8384293794805099E-8</v>
      </c>
    </row>
    <row r="286" spans="1:6" x14ac:dyDescent="0.35">
      <c r="A286">
        <v>284</v>
      </c>
      <c r="B286">
        <v>36530013888.223396</v>
      </c>
      <c r="C286">
        <v>22398.9761167461</v>
      </c>
      <c r="D286">
        <v>1.8551895142210399E-2</v>
      </c>
      <c r="E286">
        <v>31.5162451508616</v>
      </c>
      <c r="F286" s="1">
        <v>1.8384293932644399E-8</v>
      </c>
    </row>
    <row r="287" spans="1:6" x14ac:dyDescent="0.35">
      <c r="A287">
        <v>285</v>
      </c>
      <c r="B287">
        <v>36525477033.714798</v>
      </c>
      <c r="C287">
        <v>22398.977100734399</v>
      </c>
      <c r="D287">
        <v>1.8551894731994499E-2</v>
      </c>
      <c r="E287">
        <v>31.516248802539799</v>
      </c>
      <c r="F287" s="1">
        <v>1.8384293821600199E-8</v>
      </c>
    </row>
    <row r="288" spans="1:6" x14ac:dyDescent="0.35">
      <c r="A288">
        <v>286</v>
      </c>
      <c r="B288">
        <v>36525476755.381302</v>
      </c>
      <c r="C288">
        <v>22398.975961861801</v>
      </c>
      <c r="D288">
        <v>1.8551895035575701E-2</v>
      </c>
      <c r="E288">
        <v>31.516245523499698</v>
      </c>
      <c r="F288" s="1">
        <v>1.8384293854777901E-8</v>
      </c>
    </row>
    <row r="289" spans="1:6" x14ac:dyDescent="0.35">
      <c r="A289">
        <v>287</v>
      </c>
      <c r="B289">
        <v>36525476694.889198</v>
      </c>
      <c r="C289">
        <v>22398.975714345699</v>
      </c>
      <c r="D289">
        <v>1.8551895167297001E-2</v>
      </c>
      <c r="E289">
        <v>31.5162444470383</v>
      </c>
      <c r="F289" s="1">
        <v>1.8384293898601301E-8</v>
      </c>
    </row>
    <row r="290" spans="1:6" x14ac:dyDescent="0.35">
      <c r="A290">
        <v>288</v>
      </c>
      <c r="B290">
        <v>36530013913.795601</v>
      </c>
      <c r="C290">
        <v>22398.9750211514</v>
      </c>
      <c r="D290">
        <v>1.8551895384948201E-2</v>
      </c>
      <c r="E290">
        <v>31.516242269287599</v>
      </c>
      <c r="F290" s="1">
        <v>1.83842939371018E-8</v>
      </c>
    </row>
    <row r="291" spans="1:6" x14ac:dyDescent="0.35">
      <c r="A291">
        <v>289</v>
      </c>
      <c r="B291">
        <v>36525476586.095596</v>
      </c>
      <c r="C291">
        <v>22398.975269196999</v>
      </c>
      <c r="D291">
        <v>1.8551895493504299E-2</v>
      </c>
      <c r="E291">
        <v>31.516242682536699</v>
      </c>
      <c r="F291" s="1">
        <v>1.8384293826561801E-8</v>
      </c>
    </row>
    <row r="292" spans="1:6" x14ac:dyDescent="0.35">
      <c r="A292">
        <v>290</v>
      </c>
      <c r="B292">
        <v>36525476382.4888</v>
      </c>
      <c r="C292">
        <v>22398.974436110198</v>
      </c>
      <c r="D292">
        <v>1.85518959104446E-2</v>
      </c>
      <c r="E292">
        <v>31.5162397602849</v>
      </c>
      <c r="F292" s="1">
        <v>1.83842937921959E-8</v>
      </c>
    </row>
    <row r="293" spans="1:6" x14ac:dyDescent="0.35">
      <c r="A293">
        <v>291</v>
      </c>
      <c r="B293">
        <v>36525476303.005501</v>
      </c>
      <c r="C293">
        <v>22398.974110900701</v>
      </c>
      <c r="D293">
        <v>1.8551896096680801E-2</v>
      </c>
      <c r="E293">
        <v>31.516238546941899</v>
      </c>
      <c r="F293" s="1">
        <v>1.8384293774663801E-8</v>
      </c>
    </row>
    <row r="294" spans="1:6" x14ac:dyDescent="0.35">
      <c r="A294">
        <v>292</v>
      </c>
      <c r="B294">
        <v>36525475965.281898</v>
      </c>
      <c r="C294">
        <v>22398.972729110301</v>
      </c>
      <c r="D294">
        <v>1.8551896807798E-2</v>
      </c>
      <c r="E294">
        <v>31.516233639487002</v>
      </c>
      <c r="F294" s="1">
        <v>1.83842937142325E-8</v>
      </c>
    </row>
    <row r="295" spans="1:6" x14ac:dyDescent="0.35">
      <c r="A295">
        <v>293</v>
      </c>
      <c r="B295">
        <v>36525476131.002899</v>
      </c>
      <c r="C295">
        <v>22398.9734071446</v>
      </c>
      <c r="D295">
        <v>1.8551896621662699E-2</v>
      </c>
      <c r="E295">
        <v>31.516235443287499</v>
      </c>
      <c r="F295" s="1">
        <v>1.8384293745139501E-8</v>
      </c>
    </row>
    <row r="296" spans="1:6" x14ac:dyDescent="0.35">
      <c r="A296">
        <v>294</v>
      </c>
      <c r="B296">
        <v>36525475856.7127</v>
      </c>
      <c r="C296">
        <v>22398.972284908999</v>
      </c>
      <c r="D296">
        <v>1.8551896824663999E-2</v>
      </c>
      <c r="E296">
        <v>31.5162325582845</v>
      </c>
      <c r="F296" s="1">
        <v>1.83842937802795E-8</v>
      </c>
    </row>
    <row r="297" spans="1:6" x14ac:dyDescent="0.35">
      <c r="A297">
        <v>295</v>
      </c>
      <c r="B297">
        <v>36525475419.9916</v>
      </c>
      <c r="C297">
        <v>22398.970498140199</v>
      </c>
      <c r="D297">
        <v>1.8551897522527401E-2</v>
      </c>
      <c r="E297">
        <v>31.516226794044599</v>
      </c>
      <c r="F297" s="1">
        <v>1.83842937730166E-8</v>
      </c>
    </row>
    <row r="298" spans="1:6" x14ac:dyDescent="0.35">
      <c r="A298">
        <v>296</v>
      </c>
      <c r="B298">
        <v>36525475254.455902</v>
      </c>
      <c r="C298">
        <v>22398.969820906899</v>
      </c>
      <c r="D298">
        <v>1.8551898263919401E-2</v>
      </c>
      <c r="E298">
        <v>31.5162233715136</v>
      </c>
      <c r="F298" s="1">
        <v>1.8384293613690999E-8</v>
      </c>
    </row>
    <row r="299" spans="1:6" x14ac:dyDescent="0.35">
      <c r="A299">
        <v>297</v>
      </c>
      <c r="B299">
        <v>36525474534.170898</v>
      </c>
      <c r="C299">
        <v>22398.966874187499</v>
      </c>
      <c r="D299">
        <v>1.85518998122307E-2</v>
      </c>
      <c r="E299">
        <v>31.5162128337513</v>
      </c>
      <c r="F299" s="1">
        <v>1.83842934712359E-8</v>
      </c>
    </row>
    <row r="300" spans="1:6" x14ac:dyDescent="0.35">
      <c r="A300">
        <v>298</v>
      </c>
      <c r="B300">
        <v>36525474642.701797</v>
      </c>
      <c r="C300">
        <v>22398.9673181812</v>
      </c>
      <c r="D300">
        <v>1.8551899471664801E-2</v>
      </c>
      <c r="E300">
        <v>31.516214595000299</v>
      </c>
      <c r="F300" s="1">
        <v>1.8384293559616399E-8</v>
      </c>
    </row>
    <row r="301" spans="1:6" x14ac:dyDescent="0.35">
      <c r="A301">
        <v>299</v>
      </c>
      <c r="B301">
        <v>36525474150.013901</v>
      </c>
      <c r="C301">
        <v>22398.965302665001</v>
      </c>
      <c r="D301">
        <v>1.8551900185447699E-2</v>
      </c>
      <c r="E301">
        <v>31.516208487854001</v>
      </c>
      <c r="F301" s="1">
        <v>1.83842935139112E-8</v>
      </c>
    </row>
    <row r="302" spans="1:6" x14ac:dyDescent="0.35">
      <c r="A302">
        <v>300</v>
      </c>
      <c r="B302">
        <v>36525473159.389198</v>
      </c>
      <c r="C302">
        <v>22398.9612504252</v>
      </c>
      <c r="D302">
        <v>1.85519019673402E-2</v>
      </c>
      <c r="E302">
        <v>31.516195010137299</v>
      </c>
      <c r="F302" s="1">
        <v>1.8384293398296999E-8</v>
      </c>
    </row>
    <row r="303" spans="1:6" x14ac:dyDescent="0.35">
      <c r="A303">
        <v>301</v>
      </c>
      <c r="B303">
        <v>36525472912.692398</v>
      </c>
      <c r="C303">
        <v>22398.960241356701</v>
      </c>
      <c r="D303">
        <v>1.8551902579083498E-2</v>
      </c>
      <c r="E303">
        <v>31.516190976979701</v>
      </c>
      <c r="F303" s="1">
        <v>1.8384293386850401E-8</v>
      </c>
    </row>
    <row r="304" spans="1:6" x14ac:dyDescent="0.35">
      <c r="A304">
        <v>302</v>
      </c>
      <c r="B304">
        <v>36525471386.0877</v>
      </c>
      <c r="C304">
        <v>22398.953997479901</v>
      </c>
      <c r="D304">
        <v>1.8551905464726199E-2</v>
      </c>
      <c r="E304">
        <v>31.516169645726102</v>
      </c>
      <c r="F304" s="1">
        <v>1.8384293223159401E-8</v>
      </c>
    </row>
    <row r="305" spans="1:6" x14ac:dyDescent="0.35">
      <c r="A305">
        <v>303</v>
      </c>
      <c r="B305">
        <v>36525471440.984901</v>
      </c>
      <c r="C305">
        <v>22398.954221996701</v>
      </c>
      <c r="D305">
        <v>1.8551905835453499E-2</v>
      </c>
      <c r="E305">
        <v>31.516169248262901</v>
      </c>
      <c r="F305" s="1">
        <v>1.8384293053137701E-8</v>
      </c>
    </row>
    <row r="306" spans="1:6" x14ac:dyDescent="0.35">
      <c r="A306">
        <v>304</v>
      </c>
      <c r="B306">
        <v>36525470617.407501</v>
      </c>
      <c r="C306">
        <v>22398.950853863498</v>
      </c>
      <c r="D306">
        <v>1.8551907068210499E-2</v>
      </c>
      <c r="E306">
        <v>31.5161587739385</v>
      </c>
      <c r="F306" s="1">
        <v>1.8384293013298601E-8</v>
      </c>
    </row>
    <row r="307" spans="1:6" x14ac:dyDescent="0.35">
      <c r="A307">
        <v>305</v>
      </c>
      <c r="B307">
        <v>36525468604.217201</v>
      </c>
      <c r="C307">
        <v>22398.9426217047</v>
      </c>
      <c r="D307">
        <v>1.85519108664834E-2</v>
      </c>
      <c r="E307">
        <v>31.5161308634076</v>
      </c>
      <c r="F307" s="1">
        <v>1.83842927401397E-8</v>
      </c>
    </row>
    <row r="308" spans="1:6" x14ac:dyDescent="0.35">
      <c r="A308">
        <v>306</v>
      </c>
      <c r="B308">
        <v>36525467760.3853</v>
      </c>
      <c r="C308">
        <v>22398.939171615701</v>
      </c>
      <c r="D308">
        <v>1.8551912254771E-2</v>
      </c>
      <c r="E308">
        <v>31.516119550015699</v>
      </c>
      <c r="F308" s="1">
        <v>1.83842927361311E-8</v>
      </c>
    </row>
    <row r="309" spans="1:6" x14ac:dyDescent="0.35">
      <c r="A309">
        <v>307</v>
      </c>
      <c r="B309">
        <v>36525464371.962502</v>
      </c>
      <c r="C309">
        <v>22398.925320329901</v>
      </c>
      <c r="D309">
        <v>1.85519184760412E-2</v>
      </c>
      <c r="E309">
        <v>31.516072908147901</v>
      </c>
      <c r="F309" s="1">
        <v>1.8384292368578699E-8</v>
      </c>
    </row>
    <row r="310" spans="1:6" x14ac:dyDescent="0.35">
      <c r="A310">
        <v>308</v>
      </c>
      <c r="B310">
        <v>36525464741.401398</v>
      </c>
      <c r="C310">
        <v>22398.9268303303</v>
      </c>
      <c r="D310">
        <v>1.8551918354012001E-2</v>
      </c>
      <c r="E310">
        <v>31.516076322635001</v>
      </c>
      <c r="F310" s="1">
        <v>1.8384292294210698E-8</v>
      </c>
    </row>
    <row r="311" spans="1:6" x14ac:dyDescent="0.35">
      <c r="A311">
        <v>309</v>
      </c>
      <c r="B311">
        <v>36525463110.055298</v>
      </c>
      <c r="C311">
        <v>22398.9201629257</v>
      </c>
      <c r="D311">
        <v>1.8551920745177902E-2</v>
      </c>
      <c r="E311">
        <v>31.516055621695401</v>
      </c>
      <c r="F311" s="1">
        <v>1.8384292259906499E-8</v>
      </c>
    </row>
    <row r="312" spans="1:6" x14ac:dyDescent="0.35">
      <c r="A312">
        <v>310</v>
      </c>
      <c r="B312">
        <v>36525458942.2864</v>
      </c>
      <c r="C312">
        <v>22398.903133390198</v>
      </c>
      <c r="D312">
        <v>1.8551928200040001E-2</v>
      </c>
      <c r="E312">
        <v>31.515998808411702</v>
      </c>
      <c r="F312" s="1">
        <v>1.8384291863290899E-8</v>
      </c>
    </row>
    <row r="313" spans="1:6" x14ac:dyDescent="0.35">
      <c r="A313">
        <v>311</v>
      </c>
      <c r="B313">
        <v>36525456940.283096</v>
      </c>
      <c r="C313">
        <v>22398.8949553977</v>
      </c>
      <c r="D313">
        <v>1.85519324835621E-2</v>
      </c>
      <c r="E313">
        <v>31.515969805575001</v>
      </c>
      <c r="F313" s="1">
        <v>1.83842914099506E-8</v>
      </c>
    </row>
    <row r="314" spans="1:6" x14ac:dyDescent="0.35">
      <c r="A314">
        <v>312</v>
      </c>
      <c r="B314">
        <v>36530004586.734596</v>
      </c>
      <c r="C314">
        <v>22398.865434356499</v>
      </c>
      <c r="D314">
        <v>1.8551945992980001E-2</v>
      </c>
      <c r="E314">
        <v>31.515869885499399</v>
      </c>
      <c r="F314" s="1">
        <v>1.83842905033462E-8</v>
      </c>
    </row>
    <row r="315" spans="1:6" x14ac:dyDescent="0.35">
      <c r="A315">
        <v>313</v>
      </c>
      <c r="B315">
        <v>36525453889.993797</v>
      </c>
      <c r="C315">
        <v>22398.8824980194</v>
      </c>
      <c r="D315">
        <v>1.8551937890344199E-2</v>
      </c>
      <c r="E315">
        <v>31.515928058977099</v>
      </c>
      <c r="F315" s="1">
        <v>1.83842912278757E-8</v>
      </c>
    </row>
    <row r="316" spans="1:6" x14ac:dyDescent="0.35">
      <c r="A316">
        <v>314</v>
      </c>
      <c r="B316">
        <v>36530004889.500999</v>
      </c>
      <c r="C316">
        <v>22398.852436176701</v>
      </c>
      <c r="D316">
        <v>1.85519514022747E-2</v>
      </c>
      <c r="E316">
        <v>31.515826656761899</v>
      </c>
      <c r="F316" s="1">
        <v>1.8384290471743702E-8</v>
      </c>
    </row>
    <row r="317" spans="1:6" x14ac:dyDescent="0.35">
      <c r="A317">
        <v>315</v>
      </c>
      <c r="B317">
        <v>36525452328.761803</v>
      </c>
      <c r="C317">
        <v>22398.876123238198</v>
      </c>
      <c r="D317">
        <v>1.8551940170981801E-2</v>
      </c>
      <c r="E317">
        <v>31.515908467920902</v>
      </c>
      <c r="F317" s="1">
        <v>1.8384291140637199E-8</v>
      </c>
    </row>
    <row r="318" spans="1:6" x14ac:dyDescent="0.35">
      <c r="A318">
        <v>316</v>
      </c>
      <c r="B318">
        <v>36530004928.333801</v>
      </c>
      <c r="C318">
        <v>22398.850769692101</v>
      </c>
      <c r="D318">
        <v>1.8551951079466701E-2</v>
      </c>
      <c r="E318">
        <v>31.515824540563798</v>
      </c>
      <c r="F318" s="1">
        <v>1.8384290563850501E-8</v>
      </c>
    </row>
    <row r="319" spans="1:6" x14ac:dyDescent="0.35">
      <c r="A319">
        <v>317</v>
      </c>
      <c r="B319">
        <v>36530004875.556</v>
      </c>
      <c r="C319">
        <v>22398.853034692798</v>
      </c>
      <c r="D319">
        <v>1.8551950896422899E-2</v>
      </c>
      <c r="E319">
        <v>31.515829662294401</v>
      </c>
      <c r="F319" s="1">
        <v>1.8384290452298499E-8</v>
      </c>
    </row>
    <row r="320" spans="1:6" x14ac:dyDescent="0.35">
      <c r="A320">
        <v>318</v>
      </c>
      <c r="B320">
        <v>36525459949.6539</v>
      </c>
      <c r="C320">
        <v>22398.907248920601</v>
      </c>
      <c r="D320">
        <v>1.85519265811366E-2</v>
      </c>
      <c r="E320">
        <v>31.516012096684499</v>
      </c>
      <c r="F320" s="1">
        <v>1.83842918895086E-8</v>
      </c>
    </row>
    <row r="321" spans="1:6" x14ac:dyDescent="0.35">
      <c r="A321">
        <v>319</v>
      </c>
      <c r="B321">
        <v>36530016518.836998</v>
      </c>
      <c r="C321">
        <v>22398.871106102099</v>
      </c>
      <c r="D321">
        <v>1.8551942791327498E-2</v>
      </c>
      <c r="E321">
        <v>31.5158904737578</v>
      </c>
      <c r="F321" s="1">
        <v>1.8384290931368601E-8</v>
      </c>
    </row>
    <row r="322" spans="1:6" x14ac:dyDescent="0.35">
      <c r="A322">
        <v>320</v>
      </c>
      <c r="B322">
        <v>36525457737.852097</v>
      </c>
      <c r="C322">
        <v>22398.898213216002</v>
      </c>
      <c r="D322">
        <v>1.8551930633684301E-2</v>
      </c>
      <c r="E322">
        <v>31.515981690952898</v>
      </c>
      <c r="F322" s="1">
        <v>1.8384291649973599E-8</v>
      </c>
    </row>
    <row r="323" spans="1:6" x14ac:dyDescent="0.35">
      <c r="A323">
        <v>321</v>
      </c>
      <c r="B323">
        <v>36530016479.990196</v>
      </c>
      <c r="C323">
        <v>22398.872761545401</v>
      </c>
      <c r="D323">
        <v>1.85519423892462E-2</v>
      </c>
      <c r="E323">
        <v>31.515895203301199</v>
      </c>
      <c r="F323" s="1">
        <v>1.8384290850927702E-8</v>
      </c>
    </row>
    <row r="324" spans="1:6" x14ac:dyDescent="0.35">
      <c r="A324">
        <v>322</v>
      </c>
      <c r="B324">
        <v>36525457083.512497</v>
      </c>
      <c r="C324">
        <v>22398.895540428999</v>
      </c>
      <c r="D324">
        <v>1.8551931747341599E-2</v>
      </c>
      <c r="E324">
        <v>31.515972907134099</v>
      </c>
      <c r="F324" s="1">
        <v>1.8384291610200101E-8</v>
      </c>
    </row>
    <row r="325" spans="1:6" x14ac:dyDescent="0.35">
      <c r="A325">
        <v>323</v>
      </c>
      <c r="B325">
        <v>36530016395.904503</v>
      </c>
      <c r="C325">
        <v>22398.876345326102</v>
      </c>
      <c r="D325">
        <v>1.85519405124305E-2</v>
      </c>
      <c r="E325">
        <v>31.515907928850702</v>
      </c>
      <c r="F325" s="1">
        <v>1.83842910443582E-8</v>
      </c>
    </row>
    <row r="326" spans="1:6" x14ac:dyDescent="0.35">
      <c r="A326">
        <v>324</v>
      </c>
      <c r="B326">
        <v>36525456399.413696</v>
      </c>
      <c r="C326">
        <v>22398.892746243499</v>
      </c>
      <c r="D326">
        <v>1.8551933103370902E-2</v>
      </c>
      <c r="E326">
        <v>31.515963250427301</v>
      </c>
      <c r="F326" s="1">
        <v>1.8384291498569699E-8</v>
      </c>
    </row>
    <row r="327" spans="1:6" x14ac:dyDescent="0.35">
      <c r="A327">
        <v>325</v>
      </c>
      <c r="B327">
        <v>36530016365.9767</v>
      </c>
      <c r="C327">
        <v>22398.877621020401</v>
      </c>
      <c r="D327">
        <v>1.8551940076787898E-2</v>
      </c>
      <c r="E327">
        <v>31.5159118843161</v>
      </c>
      <c r="F327" s="1">
        <v>1.83842910283166E-8</v>
      </c>
    </row>
    <row r="328" spans="1:6" x14ac:dyDescent="0.35">
      <c r="A328">
        <v>326</v>
      </c>
      <c r="B328">
        <v>36525455986.692001</v>
      </c>
      <c r="C328">
        <v>22398.8910605768</v>
      </c>
      <c r="D328">
        <v>1.8551933829703101E-2</v>
      </c>
      <c r="E328">
        <v>31.515957651429598</v>
      </c>
      <c r="F328" s="1">
        <v>1.83842914647292E-8</v>
      </c>
    </row>
    <row r="329" spans="1:6" x14ac:dyDescent="0.35">
      <c r="A329">
        <v>327</v>
      </c>
      <c r="B329">
        <v>36525452361.925797</v>
      </c>
      <c r="C329">
        <v>22398.8762586413</v>
      </c>
      <c r="D329">
        <v>1.8551940013637899E-2</v>
      </c>
      <c r="E329">
        <v>31.515908908802398</v>
      </c>
      <c r="F329" s="1">
        <v>1.8384291255955299E-8</v>
      </c>
    </row>
    <row r="330" spans="1:6" x14ac:dyDescent="0.35">
      <c r="A330">
        <v>328</v>
      </c>
      <c r="B330">
        <v>36530016539.538101</v>
      </c>
      <c r="C330">
        <v>22398.870223994301</v>
      </c>
      <c r="D330">
        <v>1.8551942848962701E-2</v>
      </c>
      <c r="E330">
        <v>31.515888293137699</v>
      </c>
      <c r="F330" s="1">
        <v>1.8384291046028999E-8</v>
      </c>
    </row>
    <row r="331" spans="1:6" x14ac:dyDescent="0.35">
      <c r="A331">
        <v>329</v>
      </c>
      <c r="B331">
        <v>36525455020.759499</v>
      </c>
      <c r="C331">
        <v>22398.887115681198</v>
      </c>
      <c r="D331">
        <v>1.8551935539768801E-2</v>
      </c>
      <c r="E331">
        <v>31.515944511104902</v>
      </c>
      <c r="F331" s="1">
        <v>1.8384291385434601E-8</v>
      </c>
    </row>
    <row r="332" spans="1:6" x14ac:dyDescent="0.35">
      <c r="A332">
        <v>330</v>
      </c>
      <c r="B332">
        <v>36530016546.268097</v>
      </c>
      <c r="C332">
        <v>22398.8699372132</v>
      </c>
      <c r="D332">
        <v>1.8551942977663199E-2</v>
      </c>
      <c r="E332">
        <v>31.5158873219731</v>
      </c>
      <c r="F332" s="1">
        <v>1.8384291040222201E-8</v>
      </c>
    </row>
    <row r="333" spans="1:6" x14ac:dyDescent="0.35">
      <c r="A333">
        <v>331</v>
      </c>
      <c r="B333">
        <v>36525454693.628304</v>
      </c>
      <c r="C333">
        <v>22398.885779735901</v>
      </c>
      <c r="D333">
        <v>1.8551936116693198E-2</v>
      </c>
      <c r="E333">
        <v>31.5159400690655</v>
      </c>
      <c r="F333" s="1">
        <v>1.8384291358602401E-8</v>
      </c>
    </row>
    <row r="334" spans="1:6" x14ac:dyDescent="0.35">
      <c r="A334">
        <v>332</v>
      </c>
      <c r="B334">
        <v>36525451616.230301</v>
      </c>
      <c r="C334">
        <v>22398.873214136202</v>
      </c>
      <c r="D334">
        <v>1.8551941556059701E-2</v>
      </c>
      <c r="E334">
        <v>31.515898241277998</v>
      </c>
      <c r="F334" s="1">
        <v>1.8384291106100801E-8</v>
      </c>
    </row>
    <row r="335" spans="1:6" x14ac:dyDescent="0.35">
      <c r="A335">
        <v>333</v>
      </c>
      <c r="B335">
        <v>36530016632.495796</v>
      </c>
      <c r="C335">
        <v>22398.8662633637</v>
      </c>
      <c r="D335">
        <v>1.8551944564205201E-2</v>
      </c>
      <c r="E335">
        <v>31.5158751063646</v>
      </c>
      <c r="F335" s="1">
        <v>1.8384290966433899E-8</v>
      </c>
    </row>
    <row r="336" spans="1:6" x14ac:dyDescent="0.35">
      <c r="A336">
        <v>334</v>
      </c>
      <c r="B336">
        <v>36530016585.460899</v>
      </c>
      <c r="C336">
        <v>22398.868267281599</v>
      </c>
      <c r="D336">
        <v>1.8551943698818699E-2</v>
      </c>
      <c r="E336">
        <v>31.5158817694238</v>
      </c>
      <c r="F336" s="1">
        <v>1.8384291006682098E-8</v>
      </c>
    </row>
    <row r="337" spans="1:6" x14ac:dyDescent="0.35">
      <c r="A337">
        <v>335</v>
      </c>
      <c r="B337">
        <v>36525453621.493401</v>
      </c>
      <c r="C337">
        <v>22398.8814016223</v>
      </c>
      <c r="D337">
        <v>1.85519380122246E-2</v>
      </c>
      <c r="E337">
        <v>31.515925494154999</v>
      </c>
      <c r="F337" s="1">
        <v>1.8384291270622399E-8</v>
      </c>
    </row>
    <row r="338" spans="1:6" x14ac:dyDescent="0.35">
      <c r="A338">
        <v>336</v>
      </c>
      <c r="B338">
        <v>36525451074.086098</v>
      </c>
      <c r="C338">
        <v>22398.8710007997</v>
      </c>
      <c r="D338">
        <v>1.8551941986107798E-2</v>
      </c>
      <c r="E338">
        <v>31.515892497100999</v>
      </c>
      <c r="F338" s="1">
        <v>1.83842911587822E-8</v>
      </c>
    </row>
    <row r="339" spans="1:6" x14ac:dyDescent="0.35">
      <c r="A339">
        <v>337</v>
      </c>
      <c r="B339">
        <v>36525449665.872704</v>
      </c>
      <c r="C339">
        <v>22398.8652521898</v>
      </c>
      <c r="D339">
        <v>1.8551944033989499E-2</v>
      </c>
      <c r="E339">
        <v>31.515874716163001</v>
      </c>
      <c r="F339" s="1">
        <v>1.8384291124235399E-8</v>
      </c>
    </row>
    <row r="340" spans="1:6" x14ac:dyDescent="0.35">
      <c r="A340">
        <v>338</v>
      </c>
      <c r="B340">
        <v>36530016685.099098</v>
      </c>
      <c r="C340">
        <v>22398.8640224804</v>
      </c>
      <c r="D340">
        <v>1.8551944875109999E-2</v>
      </c>
      <c r="E340">
        <v>31.515869672927099</v>
      </c>
      <c r="F340" s="1">
        <v>1.8384291042842001E-8</v>
      </c>
    </row>
    <row r="341" spans="1:6" x14ac:dyDescent="0.35">
      <c r="A341">
        <v>339</v>
      </c>
      <c r="B341">
        <v>36525452557.421303</v>
      </c>
      <c r="C341">
        <v>22398.8770568369</v>
      </c>
      <c r="D341">
        <v>1.8551939727945901E-2</v>
      </c>
      <c r="E341">
        <v>31.515911538848101</v>
      </c>
      <c r="F341" s="1">
        <v>1.83842912136773E-8</v>
      </c>
    </row>
    <row r="342" spans="1:6" x14ac:dyDescent="0.35">
      <c r="A342">
        <v>340</v>
      </c>
      <c r="B342">
        <v>36530016583.114304</v>
      </c>
      <c r="C342">
        <v>22398.868367265899</v>
      </c>
      <c r="D342">
        <v>1.8551943159388601E-2</v>
      </c>
      <c r="E342">
        <v>31.5158836282341</v>
      </c>
      <c r="F342" s="1">
        <v>1.83842910997871E-8</v>
      </c>
    </row>
    <row r="343" spans="1:6" x14ac:dyDescent="0.35">
      <c r="A343">
        <v>341</v>
      </c>
      <c r="B343">
        <v>36525452025.346497</v>
      </c>
      <c r="C343">
        <v>22398.8748844441</v>
      </c>
      <c r="D343">
        <v>1.8551940585806601E-2</v>
      </c>
      <c r="E343">
        <v>31.515904561194599</v>
      </c>
      <c r="F343" s="1">
        <v>1.8384291185204701E-8</v>
      </c>
    </row>
    <row r="344" spans="1:6" x14ac:dyDescent="0.35">
      <c r="A344">
        <v>342</v>
      </c>
      <c r="B344">
        <v>36530016580.506401</v>
      </c>
      <c r="C344">
        <v>22398.868478362801</v>
      </c>
      <c r="D344">
        <v>1.8551943159780902E-2</v>
      </c>
      <c r="E344">
        <v>31.5158840844758</v>
      </c>
      <c r="F344" s="1">
        <v>1.83842910221337E-8</v>
      </c>
    </row>
    <row r="345" spans="1:6" x14ac:dyDescent="0.35">
      <c r="A345">
        <v>343</v>
      </c>
      <c r="B345">
        <v>36525451885.522598</v>
      </c>
      <c r="C345">
        <v>22398.874313571701</v>
      </c>
      <c r="D345">
        <v>1.8551940800173701E-2</v>
      </c>
      <c r="E345">
        <v>31.515902702720801</v>
      </c>
      <c r="F345" s="1">
        <v>1.8384291197499901E-8</v>
      </c>
    </row>
    <row r="346" spans="1:6" x14ac:dyDescent="0.35">
      <c r="A346">
        <v>344</v>
      </c>
      <c r="B346">
        <v>36525450267.711098</v>
      </c>
      <c r="C346">
        <v>22398.867708932699</v>
      </c>
      <c r="D346">
        <v>1.8551943317032998E-2</v>
      </c>
      <c r="E346">
        <v>31.5158816427573</v>
      </c>
      <c r="F346" s="1">
        <v>1.8384291165883202E-8</v>
      </c>
    </row>
    <row r="347" spans="1:6" x14ac:dyDescent="0.35">
      <c r="A347">
        <v>345</v>
      </c>
      <c r="B347">
        <v>36525449692.276398</v>
      </c>
      <c r="C347">
        <v>22398.8653599711</v>
      </c>
      <c r="D347">
        <v>1.8551944267821401E-2</v>
      </c>
      <c r="E347">
        <v>31.515874090265001</v>
      </c>
      <c r="F347" s="1">
        <v>1.8384291111654902E-8</v>
      </c>
    </row>
    <row r="348" spans="1:6" x14ac:dyDescent="0.35">
      <c r="A348">
        <v>346</v>
      </c>
      <c r="B348">
        <v>36530016745.3992</v>
      </c>
      <c r="C348">
        <v>22398.861454043199</v>
      </c>
      <c r="D348">
        <v>1.8551945787278201E-2</v>
      </c>
      <c r="E348">
        <v>31.515861642510899</v>
      </c>
      <c r="F348" s="1">
        <v>1.8384291056437201E-8</v>
      </c>
    </row>
    <row r="349" spans="1:6" x14ac:dyDescent="0.35">
      <c r="A349">
        <v>347</v>
      </c>
      <c r="B349">
        <v>36525451098.064796</v>
      </c>
      <c r="C349">
        <v>22398.8710986896</v>
      </c>
      <c r="D349">
        <v>1.85519420469498E-2</v>
      </c>
      <c r="E349">
        <v>31.515892437668299</v>
      </c>
      <c r="F349" s="1">
        <v>1.8384291162234299E-8</v>
      </c>
    </row>
    <row r="350" spans="1:6" x14ac:dyDescent="0.35">
      <c r="A350">
        <v>348</v>
      </c>
      <c r="B350">
        <v>36525448745.582199</v>
      </c>
      <c r="C350">
        <v>22398.861495755398</v>
      </c>
      <c r="D350">
        <v>1.8551945276837099E-2</v>
      </c>
      <c r="E350">
        <v>31.5158632021488</v>
      </c>
      <c r="F350" s="1">
        <v>1.8384291175903098E-8</v>
      </c>
    </row>
    <row r="351" spans="1:6" x14ac:dyDescent="0.35">
      <c r="A351">
        <v>349</v>
      </c>
      <c r="B351">
        <v>36525447309.987602</v>
      </c>
      <c r="C351">
        <v>22398.855636565</v>
      </c>
      <c r="D351">
        <v>1.8551947137225799E-2</v>
      </c>
      <c r="E351">
        <v>31.5158456825841</v>
      </c>
      <c r="F351" s="1">
        <v>1.83842912108043E-8</v>
      </c>
    </row>
    <row r="352" spans="1:6" x14ac:dyDescent="0.35">
      <c r="A352">
        <v>350</v>
      </c>
      <c r="B352">
        <v>36525447369.670898</v>
      </c>
      <c r="C352">
        <v>22398.855880139701</v>
      </c>
      <c r="D352">
        <v>1.8551947331085099E-2</v>
      </c>
      <c r="E352">
        <v>31.5158456282164</v>
      </c>
      <c r="F352" s="1">
        <v>1.8384291144054699E-8</v>
      </c>
    </row>
    <row r="353" spans="1:6" x14ac:dyDescent="0.35">
      <c r="A353">
        <v>351</v>
      </c>
      <c r="B353">
        <v>36525446751.044601</v>
      </c>
      <c r="C353">
        <v>22398.853355500101</v>
      </c>
      <c r="D353">
        <v>1.8551948068027901E-2</v>
      </c>
      <c r="E353">
        <v>31.515838415856901</v>
      </c>
      <c r="F353" s="1">
        <v>1.83842911294914E-8</v>
      </c>
    </row>
    <row r="354" spans="1:6" x14ac:dyDescent="0.35">
      <c r="A354">
        <v>352</v>
      </c>
      <c r="B354">
        <v>36525444992.305496</v>
      </c>
      <c r="C354">
        <v>22398.846178783799</v>
      </c>
      <c r="D354">
        <v>1.8551950443525402E-2</v>
      </c>
      <c r="E354">
        <v>31.5158168024067</v>
      </c>
      <c r="F354" s="1">
        <v>1.8384291111295502E-8</v>
      </c>
    </row>
    <row r="355" spans="1:6" x14ac:dyDescent="0.35">
      <c r="A355">
        <v>353</v>
      </c>
      <c r="B355">
        <v>36525444976.397102</v>
      </c>
      <c r="C355">
        <v>22398.846113868101</v>
      </c>
      <c r="D355">
        <v>1.85519502050915E-2</v>
      </c>
      <c r="E355">
        <v>31.515817324420102</v>
      </c>
      <c r="F355" s="1">
        <v>1.838429118354E-8</v>
      </c>
    </row>
    <row r="356" spans="1:6" x14ac:dyDescent="0.35">
      <c r="A356">
        <v>354</v>
      </c>
      <c r="B356">
        <v>36525442617.734299</v>
      </c>
      <c r="C356">
        <v>22398.8364908166</v>
      </c>
      <c r="D356">
        <v>1.8551953173726501E-2</v>
      </c>
      <c r="E356">
        <v>31.5157889414977</v>
      </c>
      <c r="F356" s="1">
        <v>1.83842912194825E-8</v>
      </c>
    </row>
    <row r="357" spans="1:6" x14ac:dyDescent="0.35">
      <c r="A357">
        <v>355</v>
      </c>
      <c r="B357">
        <v>36525441477.8591</v>
      </c>
      <c r="C357">
        <v>22398.831840962801</v>
      </c>
      <c r="D357">
        <v>1.8551955008791799E-2</v>
      </c>
      <c r="E357">
        <v>31.515773811189501</v>
      </c>
      <c r="F357" s="1">
        <v>1.83842912185831E-8</v>
      </c>
    </row>
    <row r="358" spans="1:6" x14ac:dyDescent="0.35">
      <c r="A358">
        <v>356</v>
      </c>
      <c r="B358">
        <v>36525437381.686501</v>
      </c>
      <c r="C358">
        <v>22398.815135349301</v>
      </c>
      <c r="D358">
        <v>1.8551960496192999E-2</v>
      </c>
      <c r="E358">
        <v>31.515723358702701</v>
      </c>
      <c r="F358" s="1">
        <v>1.8384291265756999E-8</v>
      </c>
    </row>
    <row r="359" spans="1:6" x14ac:dyDescent="0.35">
      <c r="A359">
        <v>357</v>
      </c>
      <c r="B359">
        <v>36525438780.765602</v>
      </c>
      <c r="C359">
        <v>22398.820840617602</v>
      </c>
      <c r="D359">
        <v>1.8551958294250302E-2</v>
      </c>
      <c r="E359">
        <v>31.5157417643792</v>
      </c>
      <c r="F359" s="1">
        <v>1.8384291259615001E-8</v>
      </c>
    </row>
    <row r="360" spans="1:6" x14ac:dyDescent="0.35">
      <c r="A360">
        <v>358</v>
      </c>
      <c r="B360">
        <v>36525434573.559502</v>
      </c>
      <c r="C360">
        <v>22398.8036862187</v>
      </c>
      <c r="D360">
        <v>1.8551964066621799E-2</v>
      </c>
      <c r="E360">
        <v>31.5156897509091</v>
      </c>
      <c r="F360" s="1">
        <v>1.8384291217270699E-8</v>
      </c>
    </row>
    <row r="361" spans="1:6" x14ac:dyDescent="0.35">
      <c r="A361">
        <v>359</v>
      </c>
      <c r="B361">
        <v>36525428200.134903</v>
      </c>
      <c r="C361">
        <v>22398.777711045499</v>
      </c>
      <c r="D361">
        <v>1.8551972531319801E-2</v>
      </c>
      <c r="E361">
        <v>31.515611785071599</v>
      </c>
      <c r="F361" s="1">
        <v>1.8384291220503899E-8</v>
      </c>
    </row>
    <row r="362" spans="1:6" x14ac:dyDescent="0.35">
      <c r="A362">
        <v>360</v>
      </c>
      <c r="B362">
        <v>36525428494.426804</v>
      </c>
      <c r="C362">
        <v>22398.778910130699</v>
      </c>
      <c r="D362">
        <v>1.85519718042194E-2</v>
      </c>
      <c r="E362">
        <v>31.515616122418901</v>
      </c>
      <c r="F362" s="1">
        <v>1.8384291371383701E-8</v>
      </c>
    </row>
    <row r="363" spans="1:6" x14ac:dyDescent="0.35">
      <c r="A363">
        <v>361</v>
      </c>
      <c r="B363">
        <v>36525423805.272102</v>
      </c>
      <c r="C363">
        <v>22398.759807754901</v>
      </c>
      <c r="D363">
        <v>1.8551978389264701E-2</v>
      </c>
      <c r="E363">
        <v>31.515557573788499</v>
      </c>
      <c r="F363" s="1">
        <v>1.8384291339147301E-8</v>
      </c>
    </row>
    <row r="364" spans="1:6" x14ac:dyDescent="0.35">
      <c r="A364">
        <v>362</v>
      </c>
      <c r="B364">
        <v>36525414387.805603</v>
      </c>
      <c r="C364">
        <v>22398.721466224099</v>
      </c>
      <c r="D364">
        <v>1.85519909970338E-2</v>
      </c>
      <c r="E364">
        <v>31.5154418899339</v>
      </c>
      <c r="F364" s="1">
        <v>1.8384291398979601E-8</v>
      </c>
    </row>
    <row r="365" spans="1:6" x14ac:dyDescent="0.35">
      <c r="A365">
        <v>363</v>
      </c>
      <c r="B365">
        <v>36525415445.457397</v>
      </c>
      <c r="C365">
        <v>22398.725770757101</v>
      </c>
      <c r="D365">
        <v>1.8551989620132801E-2</v>
      </c>
      <c r="E365">
        <v>31.5154548136843</v>
      </c>
      <c r="F365" s="1">
        <v>1.8384291368697101E-8</v>
      </c>
    </row>
    <row r="366" spans="1:6" x14ac:dyDescent="0.35">
      <c r="A366">
        <v>364</v>
      </c>
      <c r="B366">
        <v>36525405865.162399</v>
      </c>
      <c r="C366">
        <v>22398.686793729401</v>
      </c>
      <c r="D366">
        <v>1.85520019801599E-2</v>
      </c>
      <c r="E366">
        <v>31.5153389468516</v>
      </c>
      <c r="F366" s="1">
        <v>1.8384291414025199E-8</v>
      </c>
    </row>
    <row r="367" spans="1:6" x14ac:dyDescent="0.35">
      <c r="A367">
        <v>365</v>
      </c>
      <c r="B367">
        <v>36525390075.9431</v>
      </c>
      <c r="C367">
        <v>22398.622622919502</v>
      </c>
      <c r="D367">
        <v>1.8552022722143399E-2</v>
      </c>
      <c r="E367">
        <v>31.515146740925999</v>
      </c>
      <c r="F367" s="1">
        <v>1.83842914881593E-8</v>
      </c>
    </row>
    <row r="368" spans="1:6" x14ac:dyDescent="0.35">
      <c r="A368">
        <v>366</v>
      </c>
      <c r="B368">
        <v>36525395553.452499</v>
      </c>
      <c r="C368">
        <v>22398.644875342401</v>
      </c>
      <c r="D368">
        <v>1.8552016131095399E-2</v>
      </c>
      <c r="E368">
        <v>31.515211492389</v>
      </c>
      <c r="F368" s="1">
        <v>1.8384291366786301E-8</v>
      </c>
    </row>
    <row r="369" spans="1:6" x14ac:dyDescent="0.35">
      <c r="A369">
        <v>367</v>
      </c>
      <c r="B369">
        <v>36525379492.780602</v>
      </c>
      <c r="C369">
        <v>22398.579656576101</v>
      </c>
      <c r="D369">
        <v>1.8552037203882901E-2</v>
      </c>
      <c r="E369">
        <v>31.515015683395099</v>
      </c>
      <c r="F369" s="1">
        <v>1.8384291590807199E-8</v>
      </c>
    </row>
    <row r="370" spans="1:6" x14ac:dyDescent="0.35">
      <c r="A370">
        <v>368</v>
      </c>
      <c r="B370">
        <v>36525355067.2089</v>
      </c>
      <c r="C370">
        <v>22398.4806293414</v>
      </c>
      <c r="D370">
        <v>1.8552069540164501E-2</v>
      </c>
      <c r="E370">
        <v>31.514717632556899</v>
      </c>
      <c r="F370" s="1">
        <v>1.83842917759589E-8</v>
      </c>
    </row>
    <row r="371" spans="1:6" x14ac:dyDescent="0.35">
      <c r="A371">
        <v>369</v>
      </c>
      <c r="B371">
        <v>36525362076.2099</v>
      </c>
      <c r="C371">
        <v>22398.509026156498</v>
      </c>
      <c r="D371">
        <v>1.8552060075085801E-2</v>
      </c>
      <c r="E371">
        <v>31.514804064218598</v>
      </c>
      <c r="F371" s="1">
        <v>1.8384291646244999E-8</v>
      </c>
    </row>
    <row r="372" spans="1:6" x14ac:dyDescent="0.35">
      <c r="A372">
        <v>370</v>
      </c>
      <c r="B372">
        <v>36525336903.477097</v>
      </c>
      <c r="C372">
        <v>22398.4071106558</v>
      </c>
      <c r="D372">
        <v>1.8552093237210701E-2</v>
      </c>
      <c r="E372">
        <v>31.514498075111302</v>
      </c>
      <c r="F372" s="1">
        <v>1.83842917395952E-8</v>
      </c>
    </row>
    <row r="373" spans="1:6" x14ac:dyDescent="0.35">
      <c r="A373">
        <v>371</v>
      </c>
      <c r="B373">
        <v>36525297987.671402</v>
      </c>
      <c r="C373">
        <v>22398.2499328716</v>
      </c>
      <c r="D373">
        <v>1.85521443572991E-2</v>
      </c>
      <c r="E373">
        <v>31.514026167699999</v>
      </c>
      <c r="F373" s="1">
        <v>1.83842919099029E-8</v>
      </c>
    </row>
    <row r="374" spans="1:6" x14ac:dyDescent="0.35">
      <c r="A374">
        <v>372</v>
      </c>
      <c r="B374">
        <v>36525306984.445</v>
      </c>
      <c r="C374">
        <v>22398.286230302099</v>
      </c>
      <c r="D374">
        <v>1.8552132216250902E-2</v>
      </c>
      <c r="E374">
        <v>31.514135810311799</v>
      </c>
      <c r="F374" s="1">
        <v>1.8384292043346701E-8</v>
      </c>
    </row>
    <row r="375" spans="1:6" x14ac:dyDescent="0.35">
      <c r="A375">
        <v>373</v>
      </c>
      <c r="B375">
        <v>36525270775.431198</v>
      </c>
      <c r="C375">
        <v>22398.140286416299</v>
      </c>
      <c r="D375">
        <v>1.85521803722568E-2</v>
      </c>
      <c r="E375">
        <v>31.5136950964676</v>
      </c>
      <c r="F375" s="1">
        <v>1.8384292199567399E-8</v>
      </c>
    </row>
    <row r="376" spans="1:6" x14ac:dyDescent="0.35">
      <c r="A376">
        <v>374</v>
      </c>
      <c r="B376">
        <v>36525210744.353897</v>
      </c>
      <c r="C376">
        <v>22397.899118164802</v>
      </c>
      <c r="D376">
        <v>1.85522591973135E-2</v>
      </c>
      <c r="E376">
        <v>31.512969274238401</v>
      </c>
      <c r="F376" s="1">
        <v>1.83842925552715E-8</v>
      </c>
    </row>
    <row r="377" spans="1:6" x14ac:dyDescent="0.35">
      <c r="A377">
        <v>375</v>
      </c>
      <c r="B377">
        <v>36525223162.5513</v>
      </c>
      <c r="C377">
        <v>22397.9489291834</v>
      </c>
      <c r="D377">
        <v>1.8552242580428199E-2</v>
      </c>
      <c r="E377">
        <v>31.513120378184901</v>
      </c>
      <c r="F377" s="1">
        <v>1.8384292495995E-8</v>
      </c>
    </row>
    <row r="378" spans="1:6" x14ac:dyDescent="0.35">
      <c r="A378">
        <v>376</v>
      </c>
      <c r="B378">
        <v>36525163877.985199</v>
      </c>
      <c r="C378">
        <v>22397.711475919601</v>
      </c>
      <c r="D378">
        <v>1.8552319635481401E-2</v>
      </c>
      <c r="E378">
        <v>31.5124081826607</v>
      </c>
      <c r="F378" s="1">
        <v>1.8384292726299198E-8</v>
      </c>
    </row>
    <row r="379" spans="1:6" x14ac:dyDescent="0.35">
      <c r="A379">
        <v>377</v>
      </c>
      <c r="B379">
        <v>36525067432.003304</v>
      </c>
      <c r="C379">
        <v>22397.326899208801</v>
      </c>
      <c r="D379">
        <v>1.8552444683139799E-2</v>
      </c>
      <c r="E379">
        <v>31.511253457712598</v>
      </c>
      <c r="F379" s="1">
        <v>1.83842932014693E-8</v>
      </c>
    </row>
    <row r="380" spans="1:6" x14ac:dyDescent="0.35">
      <c r="A380">
        <v>378</v>
      </c>
      <c r="B380">
        <v>36525092384.796898</v>
      </c>
      <c r="C380">
        <v>22397.426209412199</v>
      </c>
      <c r="D380">
        <v>1.8552413192839401E-2</v>
      </c>
      <c r="E380">
        <v>31.511548828606301</v>
      </c>
      <c r="F380" s="1">
        <v>1.8384293037972701E-8</v>
      </c>
    </row>
    <row r="381" spans="1:6" x14ac:dyDescent="0.35">
      <c r="A381">
        <v>379</v>
      </c>
      <c r="B381">
        <v>36524997863.5495</v>
      </c>
      <c r="C381">
        <v>22397.0506451129</v>
      </c>
      <c r="D381">
        <v>1.8552535469561302E-2</v>
      </c>
      <c r="E381">
        <v>31.510419801671102</v>
      </c>
      <c r="F381" s="1">
        <v>1.83842937354513E-8</v>
      </c>
    </row>
    <row r="382" spans="1:6" x14ac:dyDescent="0.35">
      <c r="A382">
        <v>380</v>
      </c>
      <c r="B382">
        <v>36529622293.591103</v>
      </c>
      <c r="C382">
        <v>22396.4510012336</v>
      </c>
      <c r="D382">
        <v>1.8552731025692399E-2</v>
      </c>
      <c r="E382">
        <v>31.5086166186566</v>
      </c>
      <c r="F382" s="1">
        <v>1.8384294648225601E-8</v>
      </c>
    </row>
    <row r="383" spans="1:6" x14ac:dyDescent="0.35">
      <c r="A383">
        <v>381</v>
      </c>
      <c r="B383">
        <v>36524960471.528999</v>
      </c>
      <c r="C383">
        <v>22396.902506765899</v>
      </c>
      <c r="D383">
        <v>1.8552583690998801E-2</v>
      </c>
      <c r="E383">
        <v>31.509975302929199</v>
      </c>
      <c r="F383" s="1">
        <v>1.8384293769087399E-8</v>
      </c>
    </row>
    <row r="384" spans="1:6" x14ac:dyDescent="0.35">
      <c r="A384">
        <v>382</v>
      </c>
      <c r="B384">
        <v>36529624091.534302</v>
      </c>
      <c r="C384">
        <v>22396.379295557101</v>
      </c>
      <c r="D384">
        <v>1.8552754246284098E-2</v>
      </c>
      <c r="E384">
        <v>31.508402765301401</v>
      </c>
      <c r="F384" s="1">
        <v>1.8384294405633599E-8</v>
      </c>
    </row>
    <row r="385" spans="1:6" x14ac:dyDescent="0.35">
      <c r="A385">
        <v>383</v>
      </c>
      <c r="B385">
        <v>36530076383.203598</v>
      </c>
      <c r="C385">
        <v>22396.454012085102</v>
      </c>
      <c r="D385">
        <v>1.85527293209562E-2</v>
      </c>
      <c r="E385">
        <v>31.508629421221201</v>
      </c>
      <c r="F385" s="1">
        <v>1.8384294316718899E-8</v>
      </c>
    </row>
    <row r="386" spans="1:6" x14ac:dyDescent="0.35">
      <c r="A386">
        <v>384</v>
      </c>
      <c r="B386">
        <v>36525120395.302399</v>
      </c>
      <c r="C386">
        <v>22397.537841644898</v>
      </c>
      <c r="D386">
        <v>1.8552376728224101E-2</v>
      </c>
      <c r="E386">
        <v>31.511884310984101</v>
      </c>
      <c r="F386" s="1">
        <v>1.8384292995633299E-8</v>
      </c>
    </row>
    <row r="387" spans="1:6" x14ac:dyDescent="0.35">
      <c r="A387">
        <v>385</v>
      </c>
      <c r="B387">
        <v>36524938359.354897</v>
      </c>
      <c r="C387">
        <v>22396.815288605001</v>
      </c>
      <c r="D387">
        <v>1.8552611790045501E-2</v>
      </c>
      <c r="E387">
        <v>31.509714384475501</v>
      </c>
      <c r="F387" s="1">
        <v>1.8384293876357001E-8</v>
      </c>
    </row>
    <row r="388" spans="1:6" x14ac:dyDescent="0.35">
      <c r="A388">
        <v>386</v>
      </c>
      <c r="B388">
        <v>36530076383.203598</v>
      </c>
      <c r="C388">
        <v>22396.454012085102</v>
      </c>
      <c r="D388">
        <v>1.85527293209562E-2</v>
      </c>
      <c r="E388">
        <v>31.508629421221201</v>
      </c>
      <c r="F388" s="1">
        <v>1.8384294316718899E-8</v>
      </c>
    </row>
    <row r="389" spans="1:6" x14ac:dyDescent="0.35">
      <c r="A389">
        <v>387</v>
      </c>
      <c r="B389">
        <v>36530072007.323898</v>
      </c>
      <c r="C389">
        <v>22396.6214604341</v>
      </c>
      <c r="D389">
        <v>1.85526746240334E-2</v>
      </c>
      <c r="E389">
        <v>31.509132644787901</v>
      </c>
      <c r="F389" s="1">
        <v>1.8384294253209901E-8</v>
      </c>
    </row>
    <row r="390" spans="1:6" x14ac:dyDescent="0.35">
      <c r="A390">
        <v>388</v>
      </c>
      <c r="B390">
        <v>36525041802.456001</v>
      </c>
      <c r="C390">
        <v>22397.225022167699</v>
      </c>
      <c r="D390">
        <v>1.8552478550637901E-2</v>
      </c>
      <c r="E390">
        <v>31.510944782651698</v>
      </c>
      <c r="F390" s="1">
        <v>1.8384293341782001E-8</v>
      </c>
    </row>
    <row r="391" spans="1:6" x14ac:dyDescent="0.35">
      <c r="A391">
        <v>389</v>
      </c>
      <c r="B391">
        <v>36530070749.629501</v>
      </c>
      <c r="C391">
        <v>22396.669832117001</v>
      </c>
      <c r="D391">
        <v>1.8552660067481901E-2</v>
      </c>
      <c r="E391">
        <v>31.5092736781511</v>
      </c>
      <c r="F391" s="1">
        <v>1.83842941598695E-8</v>
      </c>
    </row>
    <row r="392" spans="1:6" x14ac:dyDescent="0.35">
      <c r="A392">
        <v>390</v>
      </c>
      <c r="B392">
        <v>36525026091.624397</v>
      </c>
      <c r="C392">
        <v>22397.1626324358</v>
      </c>
      <c r="D392">
        <v>1.85524985292253E-2</v>
      </c>
      <c r="E392">
        <v>31.5107585128222</v>
      </c>
      <c r="F392" s="1">
        <v>1.83842934410694E-8</v>
      </c>
    </row>
    <row r="393" spans="1:6" x14ac:dyDescent="0.35">
      <c r="A393">
        <v>391</v>
      </c>
      <c r="B393">
        <v>36530068916.998703</v>
      </c>
      <c r="C393">
        <v>22396.7405142922</v>
      </c>
      <c r="D393">
        <v>1.8552636189277601E-2</v>
      </c>
      <c r="E393">
        <v>31.509489218297301</v>
      </c>
      <c r="F393" s="1">
        <v>1.8384294069200599E-8</v>
      </c>
    </row>
    <row r="394" spans="1:6" x14ac:dyDescent="0.35">
      <c r="A394">
        <v>392</v>
      </c>
      <c r="B394">
        <v>36525011290.370697</v>
      </c>
      <c r="C394">
        <v>22397.103895198801</v>
      </c>
      <c r="D394">
        <v>1.8552517960297801E-2</v>
      </c>
      <c r="E394">
        <v>31.510580891563102</v>
      </c>
      <c r="F394" s="1">
        <v>1.83842935236366E-8</v>
      </c>
    </row>
    <row r="395" spans="1:6" x14ac:dyDescent="0.35">
      <c r="A395">
        <v>393</v>
      </c>
      <c r="B395">
        <v>36530068062.929703</v>
      </c>
      <c r="C395">
        <v>22396.7735354055</v>
      </c>
      <c r="D395">
        <v>1.8552625926226401E-2</v>
      </c>
      <c r="E395">
        <v>31.5095866774972</v>
      </c>
      <c r="F395" s="1">
        <v>1.8384294011196802E-8</v>
      </c>
    </row>
    <row r="396" spans="1:6" x14ac:dyDescent="0.35">
      <c r="A396">
        <v>394</v>
      </c>
      <c r="B396">
        <v>36525001574.170197</v>
      </c>
      <c r="C396">
        <v>22397.065358178199</v>
      </c>
      <c r="D396">
        <v>1.8552530378475599E-2</v>
      </c>
      <c r="E396">
        <v>31.510465553991001</v>
      </c>
      <c r="F396" s="1">
        <v>1.8384293583601199E-8</v>
      </c>
    </row>
    <row r="397" spans="1:6" x14ac:dyDescent="0.35">
      <c r="A397">
        <v>395</v>
      </c>
      <c r="B397">
        <v>36530067043.849602</v>
      </c>
      <c r="C397">
        <v>22396.8130041322</v>
      </c>
      <c r="D397">
        <v>1.8552612704242799E-2</v>
      </c>
      <c r="E397">
        <v>31.509706629970299</v>
      </c>
      <c r="F397" s="1">
        <v>1.8384293958611901E-8</v>
      </c>
    </row>
    <row r="398" spans="1:6" x14ac:dyDescent="0.35">
      <c r="A398">
        <v>396</v>
      </c>
      <c r="B398">
        <v>36524992951.6604</v>
      </c>
      <c r="C398">
        <v>22397.031172432198</v>
      </c>
      <c r="D398">
        <v>1.8552541646284101E-2</v>
      </c>
      <c r="E398">
        <v>31.510362326164898</v>
      </c>
      <c r="F398" s="1">
        <v>1.8384293632380401E-8</v>
      </c>
    </row>
    <row r="399" spans="1:6" x14ac:dyDescent="0.35">
      <c r="A399">
        <v>397</v>
      </c>
      <c r="B399">
        <v>36530066490.961899</v>
      </c>
      <c r="C399">
        <v>22396.834448279798</v>
      </c>
      <c r="D399">
        <v>1.8552605919969201E-2</v>
      </c>
      <c r="E399">
        <v>31.509770353629399</v>
      </c>
      <c r="F399" s="1">
        <v>1.8384293923036799E-8</v>
      </c>
    </row>
    <row r="400" spans="1:6" x14ac:dyDescent="0.35">
      <c r="A400">
        <v>398</v>
      </c>
      <c r="B400">
        <v>36524987012.031998</v>
      </c>
      <c r="C400">
        <v>22397.0076307036</v>
      </c>
      <c r="D400">
        <v>1.8552549263849E-2</v>
      </c>
      <c r="E400">
        <v>31.510291753900599</v>
      </c>
      <c r="F400" s="1">
        <v>1.83842936684601E-8</v>
      </c>
    </row>
    <row r="401" spans="1:6" x14ac:dyDescent="0.35">
      <c r="A401">
        <v>399</v>
      </c>
      <c r="B401">
        <v>36524941485.246399</v>
      </c>
      <c r="C401">
        <v>22396.827654140401</v>
      </c>
      <c r="D401">
        <v>1.85526077260274E-2</v>
      </c>
      <c r="E401">
        <v>31.509752082064001</v>
      </c>
      <c r="F401" s="1">
        <v>1.83842937376911E-8</v>
      </c>
    </row>
    <row r="402" spans="1:6" x14ac:dyDescent="0.35">
      <c r="A402">
        <v>400</v>
      </c>
      <c r="B402">
        <v>36524920677.370102</v>
      </c>
      <c r="C402">
        <v>22396.745367675299</v>
      </c>
      <c r="D402">
        <v>1.85526345891763E-2</v>
      </c>
      <c r="E402">
        <v>31.509504435519801</v>
      </c>
      <c r="F402" s="1">
        <v>1.83842938934174E-8</v>
      </c>
    </row>
    <row r="403" spans="1:6" x14ac:dyDescent="0.35">
      <c r="A403">
        <v>401</v>
      </c>
      <c r="B403">
        <v>36530072501.993103</v>
      </c>
      <c r="C403">
        <v>22396.602465296899</v>
      </c>
      <c r="D403">
        <v>1.8552681060622401E-2</v>
      </c>
      <c r="E403">
        <v>31.509075490197201</v>
      </c>
      <c r="F403" s="1">
        <v>1.8384294023935899E-8</v>
      </c>
    </row>
    <row r="404" spans="1:6" x14ac:dyDescent="0.35">
      <c r="A404">
        <v>402</v>
      </c>
      <c r="B404">
        <v>36530071582.739899</v>
      </c>
      <c r="C404">
        <v>22396.6377778897</v>
      </c>
      <c r="D404">
        <v>1.8552669634275001E-2</v>
      </c>
      <c r="E404">
        <v>31.5091813485937</v>
      </c>
      <c r="F404" s="1">
        <v>1.8384293969816301E-8</v>
      </c>
    </row>
    <row r="405" spans="1:6" x14ac:dyDescent="0.35">
      <c r="A405">
        <v>403</v>
      </c>
      <c r="B405">
        <v>36524963669.448196</v>
      </c>
      <c r="C405">
        <v>22396.915167500101</v>
      </c>
      <c r="D405">
        <v>1.85525793564555E-2</v>
      </c>
      <c r="E405">
        <v>31.510014152573898</v>
      </c>
      <c r="F405" s="1">
        <v>1.8384293743799201E-8</v>
      </c>
    </row>
    <row r="406" spans="1:6" x14ac:dyDescent="0.35">
      <c r="A406">
        <v>404</v>
      </c>
      <c r="B406">
        <v>36524916850.627197</v>
      </c>
      <c r="C406">
        <v>22396.730241093199</v>
      </c>
      <c r="D406">
        <v>1.8552639541668501E-2</v>
      </c>
      <c r="E406">
        <v>31.509458949920401</v>
      </c>
      <c r="F406" s="1">
        <v>1.8384293894477299E-8</v>
      </c>
    </row>
    <row r="407" spans="1:6" x14ac:dyDescent="0.35">
      <c r="A407">
        <v>405</v>
      </c>
      <c r="B407">
        <v>36530071582.739899</v>
      </c>
      <c r="C407">
        <v>22396.6377778897</v>
      </c>
      <c r="D407">
        <v>1.8552669634275001E-2</v>
      </c>
      <c r="E407">
        <v>31.5091813485937</v>
      </c>
      <c r="F407" s="1">
        <v>1.8384293969816301E-8</v>
      </c>
    </row>
    <row r="408" spans="1:6" x14ac:dyDescent="0.35">
      <c r="A408">
        <v>406</v>
      </c>
      <c r="B408">
        <v>36530071088.997101</v>
      </c>
      <c r="C408">
        <v>22396.656768991099</v>
      </c>
      <c r="D408">
        <v>1.8552663132459998E-2</v>
      </c>
      <c r="E408">
        <v>31.509239623060601</v>
      </c>
      <c r="F408" s="1">
        <v>1.8384293931884101E-8</v>
      </c>
    </row>
    <row r="409" spans="1:6" x14ac:dyDescent="0.35">
      <c r="A409">
        <v>407</v>
      </c>
      <c r="B409">
        <v>36524944876.8274</v>
      </c>
      <c r="C409">
        <v>22396.8410723222</v>
      </c>
      <c r="D409">
        <v>1.8552603551364101E-2</v>
      </c>
      <c r="E409">
        <v>31.509791382962099</v>
      </c>
      <c r="F409" s="1">
        <v>1.8384293809786601E-8</v>
      </c>
    </row>
    <row r="410" spans="1:6" x14ac:dyDescent="0.35">
      <c r="A410">
        <v>408</v>
      </c>
      <c r="B410">
        <v>36524913804.964897</v>
      </c>
      <c r="C410">
        <v>22396.718203434801</v>
      </c>
      <c r="D410">
        <v>1.8552643272094702E-2</v>
      </c>
      <c r="E410">
        <v>31.5094235430278</v>
      </c>
      <c r="F410" s="1">
        <v>1.8384293891184899E-8</v>
      </c>
    </row>
    <row r="411" spans="1:6" x14ac:dyDescent="0.35">
      <c r="A411">
        <v>409</v>
      </c>
      <c r="B411">
        <v>36530071088.997498</v>
      </c>
      <c r="C411">
        <v>22396.656768991099</v>
      </c>
      <c r="D411">
        <v>1.8552663132459998E-2</v>
      </c>
      <c r="E411">
        <v>31.509239623060601</v>
      </c>
      <c r="F411" s="1">
        <v>1.8384293931884101E-8</v>
      </c>
    </row>
    <row r="412" spans="1:6" x14ac:dyDescent="0.35">
      <c r="A412">
        <v>410</v>
      </c>
      <c r="B412">
        <v>36530070566.1968</v>
      </c>
      <c r="C412">
        <v>22396.6768962637</v>
      </c>
      <c r="D412">
        <v>1.85526568704651E-2</v>
      </c>
      <c r="E412">
        <v>31.509298574407701</v>
      </c>
      <c r="F412" s="1">
        <v>1.8384294040027199E-8</v>
      </c>
    </row>
    <row r="413" spans="1:6" x14ac:dyDescent="0.35">
      <c r="A413">
        <v>411</v>
      </c>
      <c r="B413">
        <v>36524931956.5923</v>
      </c>
      <c r="C413">
        <v>22396.789964671199</v>
      </c>
      <c r="D413">
        <v>1.8552620012136801E-2</v>
      </c>
      <c r="E413">
        <v>31.5096387051499</v>
      </c>
      <c r="F413" s="1">
        <v>1.8384293813275199E-8</v>
      </c>
    </row>
    <row r="414" spans="1:6" x14ac:dyDescent="0.35">
      <c r="A414">
        <v>412</v>
      </c>
      <c r="B414">
        <v>36524903276.364799</v>
      </c>
      <c r="C414">
        <v>22396.676599832201</v>
      </c>
      <c r="D414">
        <v>1.85526569174926E-2</v>
      </c>
      <c r="E414">
        <v>31.509298432333502</v>
      </c>
      <c r="F414" s="1">
        <v>1.8384293869820398E-8</v>
      </c>
    </row>
    <row r="415" spans="1:6" x14ac:dyDescent="0.35">
      <c r="A415">
        <v>413</v>
      </c>
      <c r="B415">
        <v>36524885719.320198</v>
      </c>
      <c r="C415">
        <v>22396.607255445801</v>
      </c>
      <c r="D415">
        <v>1.8552679481216201E-2</v>
      </c>
      <c r="E415">
        <v>31.509090456262498</v>
      </c>
      <c r="F415" s="1">
        <v>1.8384293866551999E-8</v>
      </c>
    </row>
    <row r="416" spans="1:6" x14ac:dyDescent="0.35">
      <c r="A416">
        <v>414</v>
      </c>
      <c r="B416">
        <v>36530072290.8993</v>
      </c>
      <c r="C416">
        <v>22396.610569153301</v>
      </c>
      <c r="D416">
        <v>1.8552678429940999E-2</v>
      </c>
      <c r="E416">
        <v>31.509099987215301</v>
      </c>
      <c r="F416" s="1">
        <v>1.8384293959540699E-8</v>
      </c>
    </row>
    <row r="417" spans="1:6" x14ac:dyDescent="0.35">
      <c r="A417">
        <v>415</v>
      </c>
      <c r="B417">
        <v>36524920613.653099</v>
      </c>
      <c r="C417">
        <v>22396.7451157918</v>
      </c>
      <c r="D417">
        <v>1.8552634616587901E-2</v>
      </c>
      <c r="E417">
        <v>31.509504025666299</v>
      </c>
      <c r="F417" s="1">
        <v>1.8384293849841499E-8</v>
      </c>
    </row>
    <row r="418" spans="1:6" x14ac:dyDescent="0.35">
      <c r="A418">
        <v>416</v>
      </c>
      <c r="B418">
        <v>36524897818.832001</v>
      </c>
      <c r="C418">
        <v>22396.655040207501</v>
      </c>
      <c r="D418">
        <v>1.85526638666073E-2</v>
      </c>
      <c r="E418">
        <v>31.5092340519187</v>
      </c>
      <c r="F418" s="1">
        <v>1.8384293857610501E-8</v>
      </c>
    </row>
    <row r="419" spans="1:6" x14ac:dyDescent="0.35">
      <c r="A419">
        <v>417</v>
      </c>
      <c r="B419">
        <v>36524886478.793297</v>
      </c>
      <c r="C419">
        <v>22396.610254298899</v>
      </c>
      <c r="D419">
        <v>1.85526784642055E-2</v>
      </c>
      <c r="E419">
        <v>31.509099474898399</v>
      </c>
      <c r="F419" s="1">
        <v>1.83842939050708E-8</v>
      </c>
    </row>
    <row r="420" spans="1:6" x14ac:dyDescent="0.35">
      <c r="A420">
        <v>418</v>
      </c>
      <c r="B420">
        <v>36524875050.400398</v>
      </c>
      <c r="C420">
        <v>22396.5651356003</v>
      </c>
      <c r="D420">
        <v>1.8552693000393399E-2</v>
      </c>
      <c r="E420">
        <v>31.508964813133201</v>
      </c>
      <c r="F420" s="1">
        <v>1.83842938657318E-8</v>
      </c>
    </row>
    <row r="421" spans="1:6" x14ac:dyDescent="0.35">
      <c r="A421">
        <v>419</v>
      </c>
      <c r="B421">
        <v>36524854129.9664</v>
      </c>
      <c r="C421">
        <v>22396.482582853801</v>
      </c>
      <c r="D421">
        <v>1.85527197297559E-2</v>
      </c>
      <c r="E421">
        <v>31.508717744739599</v>
      </c>
      <c r="F421" s="1">
        <v>1.8384293851359001E-8</v>
      </c>
    </row>
    <row r="422" spans="1:6" x14ac:dyDescent="0.35">
      <c r="A422">
        <v>420</v>
      </c>
      <c r="B422">
        <v>36524848243.337997</v>
      </c>
      <c r="C422">
        <v>22396.459362968199</v>
      </c>
      <c r="D422">
        <v>1.85527274987978E-2</v>
      </c>
      <c r="E422">
        <v>31.508647320881799</v>
      </c>
      <c r="F422" s="1">
        <v>1.83842938491113E-8</v>
      </c>
    </row>
    <row r="423" spans="1:6" x14ac:dyDescent="0.35">
      <c r="A423">
        <v>421</v>
      </c>
      <c r="B423">
        <v>36524815416.154503</v>
      </c>
      <c r="C423">
        <v>22396.329942734901</v>
      </c>
      <c r="D423">
        <v>1.85527696121493E-2</v>
      </c>
      <c r="E423">
        <v>31.508259209808799</v>
      </c>
      <c r="F423" s="1">
        <v>1.83842938280744E-8</v>
      </c>
    </row>
    <row r="424" spans="1:6" x14ac:dyDescent="0.35">
      <c r="A424">
        <v>422</v>
      </c>
      <c r="B424">
        <v>36524823036.8759</v>
      </c>
      <c r="C424">
        <v>22396.359977459299</v>
      </c>
      <c r="D424">
        <v>1.8552759777056099E-2</v>
      </c>
      <c r="E424">
        <v>31.508349390936001</v>
      </c>
      <c r="F424" s="1">
        <v>1.8384293867917701E-8</v>
      </c>
    </row>
    <row r="425" spans="1:6" x14ac:dyDescent="0.35">
      <c r="A425">
        <v>423</v>
      </c>
      <c r="B425">
        <v>36524802645.856201</v>
      </c>
      <c r="C425">
        <v>22396.2796249481</v>
      </c>
      <c r="D425">
        <v>1.8552785835883202E-2</v>
      </c>
      <c r="E425">
        <v>31.508108925975101</v>
      </c>
      <c r="F425" s="1">
        <v>1.8384293801880799E-8</v>
      </c>
    </row>
    <row r="426" spans="1:6" x14ac:dyDescent="0.35">
      <c r="A426">
        <v>424</v>
      </c>
      <c r="B426">
        <v>36524760664.720299</v>
      </c>
      <c r="C426">
        <v>22396.1143102727</v>
      </c>
      <c r="D426">
        <v>1.8552839521722101E-2</v>
      </c>
      <c r="E426">
        <v>31.507613651513399</v>
      </c>
      <c r="F426" s="1">
        <v>1.8384293750285799E-8</v>
      </c>
    </row>
    <row r="427" spans="1:6" x14ac:dyDescent="0.35">
      <c r="A427">
        <v>425</v>
      </c>
      <c r="B427">
        <v>36524740804.412498</v>
      </c>
      <c r="C427">
        <v>22396.036151214499</v>
      </c>
      <c r="D427">
        <v>1.85528648391254E-2</v>
      </c>
      <c r="E427">
        <v>31.5073795422365</v>
      </c>
      <c r="F427" s="1">
        <v>1.83842937822665E-8</v>
      </c>
    </row>
    <row r="428" spans="1:6" x14ac:dyDescent="0.35">
      <c r="A428">
        <v>426</v>
      </c>
      <c r="B428">
        <v>36524668194.574699</v>
      </c>
      <c r="C428">
        <v>22395.750599098901</v>
      </c>
      <c r="D428">
        <v>1.8552957518080102E-2</v>
      </c>
      <c r="E428">
        <v>31.5065240852235</v>
      </c>
      <c r="F428" s="1">
        <v>1.83842937401237E-8</v>
      </c>
    </row>
    <row r="429" spans="1:6" x14ac:dyDescent="0.35">
      <c r="A429">
        <v>427</v>
      </c>
      <c r="B429">
        <v>36524679446.310799</v>
      </c>
      <c r="C429">
        <v>22395.794831929001</v>
      </c>
      <c r="D429">
        <v>1.85529434847479E-2</v>
      </c>
      <c r="E429">
        <v>31.506655424001199</v>
      </c>
      <c r="F429" s="1">
        <v>1.83842937418418E-8</v>
      </c>
    </row>
    <row r="430" spans="1:6" x14ac:dyDescent="0.35">
      <c r="A430">
        <v>428</v>
      </c>
      <c r="B430">
        <v>36524638749.273598</v>
      </c>
      <c r="C430">
        <v>22395.634864558499</v>
      </c>
      <c r="D430">
        <v>1.85529952912936E-2</v>
      </c>
      <c r="E430">
        <v>31.506176794337499</v>
      </c>
      <c r="F430" s="1">
        <v>1.8384293662245201E-8</v>
      </c>
    </row>
    <row r="431" spans="1:6" x14ac:dyDescent="0.35">
      <c r="A431">
        <v>429</v>
      </c>
      <c r="B431">
        <v>36524546483.4571</v>
      </c>
      <c r="C431">
        <v>22395.272308108099</v>
      </c>
      <c r="D431">
        <v>1.8553113048412301E-2</v>
      </c>
      <c r="E431">
        <v>31.5050904960382</v>
      </c>
      <c r="F431" s="1">
        <v>1.8384293559408899E-8</v>
      </c>
    </row>
    <row r="432" spans="1:6" x14ac:dyDescent="0.35">
      <c r="A432">
        <v>430</v>
      </c>
      <c r="B432">
        <v>36524511818.479797</v>
      </c>
      <c r="C432">
        <v>22395.136081969398</v>
      </c>
      <c r="D432">
        <v>1.85531571743319E-2</v>
      </c>
      <c r="E432">
        <v>31.504682618579299</v>
      </c>
      <c r="F432" s="1">
        <v>1.8384293567755701E-8</v>
      </c>
    </row>
    <row r="433" spans="1:6" x14ac:dyDescent="0.35">
      <c r="A433">
        <v>431</v>
      </c>
      <c r="B433">
        <v>36524474967.8339</v>
      </c>
      <c r="C433">
        <v>22394.539151586599</v>
      </c>
      <c r="D433">
        <v>1.8553350955423199E-2</v>
      </c>
      <c r="E433">
        <v>31.5028943229646</v>
      </c>
      <c r="F433" s="1">
        <v>1.83842934375963E-8</v>
      </c>
    </row>
    <row r="434" spans="1:6" x14ac:dyDescent="0.35">
      <c r="A434">
        <v>432</v>
      </c>
      <c r="B434">
        <v>36524481089.978401</v>
      </c>
      <c r="C434">
        <v>22394.564135088702</v>
      </c>
      <c r="D434">
        <v>1.85533429816096E-2</v>
      </c>
      <c r="E434">
        <v>31.502968512600301</v>
      </c>
      <c r="F434" s="1">
        <v>1.8384293489199599E-8</v>
      </c>
    </row>
    <row r="435" spans="1:6" x14ac:dyDescent="0.35">
      <c r="A435">
        <v>433</v>
      </c>
      <c r="B435">
        <v>36524408623.049599</v>
      </c>
      <c r="C435">
        <v>22394.268265012099</v>
      </c>
      <c r="D435">
        <v>1.85534387670147E-2</v>
      </c>
      <c r="E435">
        <v>31.502083284412102</v>
      </c>
      <c r="F435" s="1">
        <v>1.8384293371322401E-8</v>
      </c>
    </row>
    <row r="436" spans="1:6" x14ac:dyDescent="0.35">
      <c r="A436">
        <v>434</v>
      </c>
      <c r="B436">
        <v>36524221351.014999</v>
      </c>
      <c r="C436">
        <v>22393.5049815536</v>
      </c>
      <c r="D436">
        <v>1.8553686408148098E-2</v>
      </c>
      <c r="E436">
        <v>31.499797214617502</v>
      </c>
      <c r="F436" s="1">
        <v>1.8384293186062799E-8</v>
      </c>
    </row>
    <row r="437" spans="1:6" x14ac:dyDescent="0.35">
      <c r="A437">
        <v>435</v>
      </c>
      <c r="B437">
        <v>36524134888.099098</v>
      </c>
      <c r="C437">
        <v>22393.189689069601</v>
      </c>
      <c r="D437">
        <v>1.8553789178716501E-2</v>
      </c>
      <c r="E437">
        <v>31.498851187886899</v>
      </c>
      <c r="F437" s="1">
        <v>1.8384293096010101E-8</v>
      </c>
    </row>
    <row r="438" spans="1:6" x14ac:dyDescent="0.35">
      <c r="A438">
        <v>436</v>
      </c>
      <c r="B438">
        <v>36523800219.317299</v>
      </c>
      <c r="C438">
        <v>22391.909234055001</v>
      </c>
      <c r="D438">
        <v>1.8554205009034801E-2</v>
      </c>
      <c r="E438">
        <v>31.4950147392186</v>
      </c>
      <c r="F438" s="1">
        <v>1.8384292773953199E-8</v>
      </c>
    </row>
    <row r="439" spans="1:6" x14ac:dyDescent="0.35">
      <c r="A439">
        <v>437</v>
      </c>
      <c r="B439">
        <v>36523819621.649803</v>
      </c>
      <c r="C439">
        <v>22391.9864430339</v>
      </c>
      <c r="D439">
        <v>1.8554179628695499E-2</v>
      </c>
      <c r="E439">
        <v>31.495246898662302</v>
      </c>
      <c r="F439" s="1">
        <v>1.8384292883997E-8</v>
      </c>
    </row>
    <row r="440" spans="1:6" x14ac:dyDescent="0.35">
      <c r="A440">
        <v>438</v>
      </c>
      <c r="B440">
        <v>36523676253.045403</v>
      </c>
      <c r="C440">
        <v>22391.4057700259</v>
      </c>
      <c r="D440">
        <v>1.8554368019041201E-2</v>
      </c>
      <c r="E440">
        <v>31.493508075131199</v>
      </c>
      <c r="F440" s="1">
        <v>1.83842926516051E-8</v>
      </c>
    </row>
    <row r="441" spans="1:6" x14ac:dyDescent="0.35">
      <c r="A441">
        <v>439</v>
      </c>
      <c r="B441">
        <v>36523317180.0187</v>
      </c>
      <c r="C441">
        <v>22389.826587494601</v>
      </c>
      <c r="D441">
        <v>1.8554880537756901E-2</v>
      </c>
      <c r="E441">
        <v>31.488777856396599</v>
      </c>
      <c r="F441" s="1">
        <v>1.83842922328079E-8</v>
      </c>
    </row>
    <row r="442" spans="1:6" x14ac:dyDescent="0.35">
      <c r="A442">
        <v>440</v>
      </c>
      <c r="B442">
        <v>36523162833.396698</v>
      </c>
      <c r="C442">
        <v>22389.074471481901</v>
      </c>
      <c r="D442">
        <v>1.8555124836394501E-2</v>
      </c>
      <c r="E442">
        <v>31.486524031482901</v>
      </c>
      <c r="F442" s="1">
        <v>1.8384292100814101E-8</v>
      </c>
    </row>
    <row r="443" spans="1:6" x14ac:dyDescent="0.35">
      <c r="A443">
        <v>441</v>
      </c>
      <c r="B443">
        <v>36522697293.094803</v>
      </c>
      <c r="C443">
        <v>22386.342131429501</v>
      </c>
      <c r="D443">
        <v>1.8556011776880099E-2</v>
      </c>
      <c r="E443">
        <v>31.478338885742101</v>
      </c>
      <c r="F443" s="1">
        <v>1.8384291432423099E-8</v>
      </c>
    </row>
    <row r="444" spans="1:6" x14ac:dyDescent="0.35">
      <c r="A444">
        <v>442</v>
      </c>
      <c r="B444">
        <v>36522726846.7827</v>
      </c>
      <c r="C444">
        <v>22386.527216452901</v>
      </c>
      <c r="D444">
        <v>1.8555952068035599E-2</v>
      </c>
      <c r="E444">
        <v>31.478891975392301</v>
      </c>
      <c r="F444" s="1">
        <v>1.8384291475527798E-8</v>
      </c>
    </row>
    <row r="445" spans="1:6" x14ac:dyDescent="0.35">
      <c r="A445">
        <v>443</v>
      </c>
      <c r="B445">
        <v>36530440782.750801</v>
      </c>
      <c r="C445">
        <v>22385.316141682099</v>
      </c>
      <c r="D445">
        <v>1.8556345067158201E-2</v>
      </c>
      <c r="E445">
        <v>31.475264829712501</v>
      </c>
      <c r="F445" s="1">
        <v>1.8384291073359E-8</v>
      </c>
    </row>
    <row r="446" spans="1:6" x14ac:dyDescent="0.35">
      <c r="A446">
        <v>444</v>
      </c>
      <c r="B446">
        <v>36523424139.227303</v>
      </c>
      <c r="C446">
        <v>22390.3188676959</v>
      </c>
      <c r="D446">
        <v>1.85547209883112E-2</v>
      </c>
      <c r="E446">
        <v>31.490251381424802</v>
      </c>
      <c r="F446" s="1">
        <v>1.8384292431337501E-8</v>
      </c>
    </row>
    <row r="447" spans="1:6" x14ac:dyDescent="0.35">
      <c r="A447">
        <v>445</v>
      </c>
      <c r="B447">
        <v>36530469449.0868</v>
      </c>
      <c r="C447">
        <v>22384.598167481399</v>
      </c>
      <c r="D447">
        <v>1.85565776764572E-2</v>
      </c>
      <c r="E447">
        <v>31.473115310259299</v>
      </c>
      <c r="F447" s="1">
        <v>1.83842910120949E-8</v>
      </c>
    </row>
    <row r="448" spans="1:6" x14ac:dyDescent="0.35">
      <c r="A448">
        <v>446</v>
      </c>
      <c r="B448">
        <v>36523371982.193398</v>
      </c>
      <c r="C448">
        <v>22390.081467411601</v>
      </c>
      <c r="D448">
        <v>1.85547981758904E-2</v>
      </c>
      <c r="E448">
        <v>31.4895398819788</v>
      </c>
      <c r="F448" s="1">
        <v>1.8384292333488599E-8</v>
      </c>
    </row>
    <row r="449" spans="1:6" x14ac:dyDescent="0.35">
      <c r="A449">
        <v>447</v>
      </c>
      <c r="B449">
        <v>36522650862.170502</v>
      </c>
      <c r="C449">
        <v>22386.069833698399</v>
      </c>
      <c r="D449">
        <v>1.8556100290970299E-2</v>
      </c>
      <c r="E449">
        <v>31.477522918329999</v>
      </c>
      <c r="F449" s="1">
        <v>1.8384291305786201E-8</v>
      </c>
    </row>
    <row r="450" spans="1:6" x14ac:dyDescent="0.35">
      <c r="A450">
        <v>448</v>
      </c>
      <c r="B450">
        <v>36530924538.447998</v>
      </c>
      <c r="C450">
        <v>22383.945316699599</v>
      </c>
      <c r="D450">
        <v>1.8556789942299898E-2</v>
      </c>
      <c r="E450">
        <v>31.471158686782701</v>
      </c>
      <c r="F450" s="1">
        <v>1.8384290743010499E-8</v>
      </c>
    </row>
    <row r="451" spans="1:6" x14ac:dyDescent="0.35">
      <c r="A451">
        <v>449</v>
      </c>
      <c r="B451">
        <v>36530481480.780998</v>
      </c>
      <c r="C451">
        <v>22384.301417126</v>
      </c>
      <c r="D451">
        <v>1.85566741609311E-2</v>
      </c>
      <c r="E451">
        <v>31.472225935951698</v>
      </c>
      <c r="F451" s="1">
        <v>1.8384290889783799E-8</v>
      </c>
    </row>
    <row r="452" spans="1:6" x14ac:dyDescent="0.35">
      <c r="A452">
        <v>450</v>
      </c>
      <c r="B452">
        <v>36523078139.878799</v>
      </c>
      <c r="C452">
        <v>22388.636454840202</v>
      </c>
      <c r="D452">
        <v>1.85552671721506E-2</v>
      </c>
      <c r="E452">
        <v>31.485211395472</v>
      </c>
      <c r="F452" s="1">
        <v>1.8384291972562401E-8</v>
      </c>
    </row>
    <row r="453" spans="1:6" x14ac:dyDescent="0.35">
      <c r="A453">
        <v>451</v>
      </c>
      <c r="B453">
        <v>36530495406.366798</v>
      </c>
      <c r="C453">
        <v>22383.9612307159</v>
      </c>
      <c r="D453">
        <v>1.8556785116261399E-2</v>
      </c>
      <c r="E453">
        <v>31.471204731071602</v>
      </c>
      <c r="F453" s="1">
        <v>1.83842908603419E-8</v>
      </c>
    </row>
    <row r="454" spans="1:6" x14ac:dyDescent="0.35">
      <c r="A454">
        <v>452</v>
      </c>
      <c r="B454">
        <v>36523026747.545403</v>
      </c>
      <c r="C454">
        <v>22388.360248299901</v>
      </c>
      <c r="D454">
        <v>1.8555356682382999E-2</v>
      </c>
      <c r="E454">
        <v>31.484384575065398</v>
      </c>
      <c r="F454" s="1">
        <v>1.83842918896914E-8</v>
      </c>
    </row>
    <row r="455" spans="1:6" x14ac:dyDescent="0.35">
      <c r="A455">
        <v>453</v>
      </c>
      <c r="B455">
        <v>36530452800.303497</v>
      </c>
      <c r="C455">
        <v>22385.013260100099</v>
      </c>
      <c r="D455">
        <v>1.8556443236984001E-2</v>
      </c>
      <c r="E455">
        <v>31.4743577817929</v>
      </c>
      <c r="F455" s="1">
        <v>1.8384291079151799E-8</v>
      </c>
    </row>
    <row r="456" spans="1:6" x14ac:dyDescent="0.35">
      <c r="A456">
        <v>454</v>
      </c>
      <c r="B456">
        <v>36522915555.093697</v>
      </c>
      <c r="C456">
        <v>22387.7306561552</v>
      </c>
      <c r="D456">
        <v>1.85555611883589E-2</v>
      </c>
      <c r="E456">
        <v>31.482497992052199</v>
      </c>
      <c r="F456" s="1">
        <v>1.8384291749209802E-8</v>
      </c>
    </row>
    <row r="457" spans="1:6" x14ac:dyDescent="0.35">
      <c r="A457">
        <v>455</v>
      </c>
      <c r="B457">
        <v>36530454339.172203</v>
      </c>
      <c r="C457">
        <v>22384.974670568099</v>
      </c>
      <c r="D457">
        <v>1.85564559797394E-2</v>
      </c>
      <c r="E457">
        <v>31.474241310692999</v>
      </c>
      <c r="F457" s="1">
        <v>1.8384291091782099E-8</v>
      </c>
    </row>
    <row r="458" spans="1:6" x14ac:dyDescent="0.35">
      <c r="A458">
        <v>456</v>
      </c>
      <c r="B458">
        <v>36522879216.331001</v>
      </c>
      <c r="C458">
        <v>22387.513853866902</v>
      </c>
      <c r="D458">
        <v>1.8555631506722101E-2</v>
      </c>
      <c r="E458">
        <v>31.481848758972301</v>
      </c>
      <c r="F458" s="1">
        <v>1.8384291690214E-8</v>
      </c>
    </row>
    <row r="459" spans="1:6" x14ac:dyDescent="0.35">
      <c r="A459">
        <v>457</v>
      </c>
      <c r="B459">
        <v>36522562790.098198</v>
      </c>
      <c r="C459">
        <v>22385.495861568601</v>
      </c>
      <c r="D459">
        <v>1.8556286632945201E-2</v>
      </c>
      <c r="E459">
        <v>31.475803277166101</v>
      </c>
      <c r="F459" s="1">
        <v>1.8384291202765799E-8</v>
      </c>
    </row>
    <row r="460" spans="1:6" x14ac:dyDescent="0.35">
      <c r="A460">
        <v>458</v>
      </c>
      <c r="B460">
        <v>36530478346.542801</v>
      </c>
      <c r="C460">
        <v>22384.3784642754</v>
      </c>
      <c r="D460">
        <v>1.8556649355238299E-2</v>
      </c>
      <c r="E460">
        <v>31.4724559197231</v>
      </c>
      <c r="F460" s="1">
        <v>1.8384290929543801E-8</v>
      </c>
    </row>
    <row r="461" spans="1:6" x14ac:dyDescent="0.35">
      <c r="A461">
        <v>459</v>
      </c>
      <c r="B461">
        <v>36530465197.604103</v>
      </c>
      <c r="C461">
        <v>22384.703667707701</v>
      </c>
      <c r="D461">
        <v>1.8556543877693499E-2</v>
      </c>
      <c r="E461">
        <v>31.473429769342999</v>
      </c>
      <c r="F461" s="1">
        <v>1.8384291018037399E-8</v>
      </c>
    </row>
    <row r="462" spans="1:6" x14ac:dyDescent="0.35">
      <c r="A462">
        <v>460</v>
      </c>
      <c r="B462">
        <v>36522768501.597</v>
      </c>
      <c r="C462">
        <v>22386.811307327102</v>
      </c>
      <c r="D462">
        <v>1.8555859599464999E-2</v>
      </c>
      <c r="E462">
        <v>31.479744011565</v>
      </c>
      <c r="F462" s="1">
        <v>1.8384291522169899E-8</v>
      </c>
    </row>
    <row r="463" spans="1:6" x14ac:dyDescent="0.35">
      <c r="A463">
        <v>461</v>
      </c>
      <c r="B463">
        <v>36522550226.279297</v>
      </c>
      <c r="C463">
        <v>22385.406214247501</v>
      </c>
      <c r="D463">
        <v>1.8556315784950601E-2</v>
      </c>
      <c r="E463">
        <v>31.475534516750301</v>
      </c>
      <c r="F463" s="1">
        <v>1.83842911860815E-8</v>
      </c>
    </row>
    <row r="464" spans="1:6" x14ac:dyDescent="0.35">
      <c r="A464">
        <v>462</v>
      </c>
      <c r="B464">
        <v>36530465197.604301</v>
      </c>
      <c r="C464">
        <v>22384.703667707799</v>
      </c>
      <c r="D464">
        <v>1.8556543877693499E-2</v>
      </c>
      <c r="E464">
        <v>31.473429769342999</v>
      </c>
      <c r="F464" s="1">
        <v>1.8384291018037399E-8</v>
      </c>
    </row>
    <row r="465" spans="1:6" x14ac:dyDescent="0.35">
      <c r="A465">
        <v>463</v>
      </c>
      <c r="B465">
        <v>36530448163.860199</v>
      </c>
      <c r="C465">
        <v>22385.129804019201</v>
      </c>
      <c r="D465">
        <v>1.85564051748375E-2</v>
      </c>
      <c r="E465">
        <v>31.474707823601999</v>
      </c>
      <c r="F465" s="1">
        <v>1.8384291088000501E-8</v>
      </c>
    </row>
    <row r="466" spans="1:6" x14ac:dyDescent="0.35">
      <c r="A466">
        <v>464</v>
      </c>
      <c r="B466">
        <v>36522668923.225899</v>
      </c>
      <c r="C466">
        <v>22386.177863344401</v>
      </c>
      <c r="D466">
        <v>1.8556065344736101E-2</v>
      </c>
      <c r="E466">
        <v>31.477845937444702</v>
      </c>
      <c r="F466" s="1">
        <v>1.8384291378646E-8</v>
      </c>
    </row>
    <row r="467" spans="1:6" x14ac:dyDescent="0.35">
      <c r="A467">
        <v>465</v>
      </c>
      <c r="B467">
        <v>36530444081.646004</v>
      </c>
      <c r="C467">
        <v>22385.232755000001</v>
      </c>
      <c r="D467">
        <v>1.8556372249920999E-2</v>
      </c>
      <c r="E467">
        <v>31.4750144391035</v>
      </c>
      <c r="F467" s="1">
        <v>1.8384291104216702E-8</v>
      </c>
    </row>
    <row r="468" spans="1:6" x14ac:dyDescent="0.35">
      <c r="A468">
        <v>466</v>
      </c>
      <c r="B468">
        <v>36522650030.0298</v>
      </c>
      <c r="C468">
        <v>22386.064787322099</v>
      </c>
      <c r="D468">
        <v>1.8556101895140301E-2</v>
      </c>
      <c r="E468">
        <v>31.4775077740825</v>
      </c>
      <c r="F468" s="1">
        <v>1.83842913503715E-8</v>
      </c>
    </row>
    <row r="469" spans="1:6" x14ac:dyDescent="0.35">
      <c r="A469">
        <v>467</v>
      </c>
      <c r="B469">
        <v>36522461468.375801</v>
      </c>
      <c r="C469">
        <v>22385.340485073899</v>
      </c>
      <c r="D469">
        <v>1.8556336957267099E-2</v>
      </c>
      <c r="E469">
        <v>31.475338305719799</v>
      </c>
      <c r="F469" s="1">
        <v>1.83842911438565E-8</v>
      </c>
    </row>
    <row r="470" spans="1:6" x14ac:dyDescent="0.35">
      <c r="A470">
        <v>468</v>
      </c>
      <c r="B470">
        <v>36530456450.6632</v>
      </c>
      <c r="C470">
        <v>22384.921795938601</v>
      </c>
      <c r="D470">
        <v>1.85564727635327E-2</v>
      </c>
      <c r="E470">
        <v>31.474084489857301</v>
      </c>
      <c r="F470" s="1">
        <v>1.83842910264618E-8</v>
      </c>
    </row>
    <row r="471" spans="1:6" x14ac:dyDescent="0.35">
      <c r="A471">
        <v>469</v>
      </c>
      <c r="B471">
        <v>36522430289.287102</v>
      </c>
      <c r="C471">
        <v>22385.083840407799</v>
      </c>
      <c r="D471">
        <v>1.8556420344181299E-2</v>
      </c>
      <c r="E471">
        <v>31.474569018529301</v>
      </c>
      <c r="F471" s="1">
        <v>1.83842911357515E-8</v>
      </c>
    </row>
    <row r="472" spans="1:6" x14ac:dyDescent="0.35">
      <c r="A472">
        <v>470</v>
      </c>
      <c r="B472">
        <v>36530469744.727203</v>
      </c>
      <c r="C472">
        <v>22384.5908437625</v>
      </c>
      <c r="D472">
        <v>1.8556580370786901E-2</v>
      </c>
      <c r="E472">
        <v>31.473092068628901</v>
      </c>
      <c r="F472" s="1">
        <v>1.8384291050734102E-8</v>
      </c>
    </row>
    <row r="473" spans="1:6" x14ac:dyDescent="0.35">
      <c r="A473">
        <v>471</v>
      </c>
      <c r="B473">
        <v>36530469439.164001</v>
      </c>
      <c r="C473">
        <v>22384.598413326799</v>
      </c>
      <c r="D473">
        <v>1.8556577964531799E-2</v>
      </c>
      <c r="E473">
        <v>31.473114785000298</v>
      </c>
      <c r="F473" s="1">
        <v>1.8384290983856198E-8</v>
      </c>
    </row>
    <row r="474" spans="1:6" x14ac:dyDescent="0.35">
      <c r="A474">
        <v>472</v>
      </c>
      <c r="B474">
        <v>36522592326.597504</v>
      </c>
      <c r="C474">
        <v>22385.6981938233</v>
      </c>
      <c r="D474">
        <v>1.8556220912488201E-2</v>
      </c>
      <c r="E474">
        <v>31.476409526811899</v>
      </c>
      <c r="F474" s="1">
        <v>1.8384291258742699E-8</v>
      </c>
    </row>
    <row r="475" spans="1:6" x14ac:dyDescent="0.35">
      <c r="A475">
        <v>473</v>
      </c>
      <c r="B475">
        <v>36530454724.827103</v>
      </c>
      <c r="C475">
        <v>22384.965006825601</v>
      </c>
      <c r="D475">
        <v>1.8556458947183899E-2</v>
      </c>
      <c r="E475">
        <v>31.4742130322708</v>
      </c>
      <c r="F475" s="1">
        <v>1.8384291075485E-8</v>
      </c>
    </row>
    <row r="476" spans="1:6" x14ac:dyDescent="0.35">
      <c r="A476">
        <v>474</v>
      </c>
      <c r="B476">
        <v>36522565499.140297</v>
      </c>
      <c r="C476">
        <v>22385.514897073899</v>
      </c>
      <c r="D476">
        <v>1.85562804211621E-2</v>
      </c>
      <c r="E476">
        <v>31.4758604031766</v>
      </c>
      <c r="F476" s="1">
        <v>1.8384291212928199E-8</v>
      </c>
    </row>
    <row r="477" spans="1:6" x14ac:dyDescent="0.35">
      <c r="A477">
        <v>475</v>
      </c>
      <c r="B477">
        <v>36522437890.764999</v>
      </c>
      <c r="C477">
        <v>22385.148303574999</v>
      </c>
      <c r="D477">
        <v>1.855639943851E-2</v>
      </c>
      <c r="E477">
        <v>31.474762155906099</v>
      </c>
      <c r="F477" s="1">
        <v>1.8384291121299401E-8</v>
      </c>
    </row>
    <row r="478" spans="1:6" x14ac:dyDescent="0.35">
      <c r="A478">
        <v>476</v>
      </c>
      <c r="B478">
        <v>36530453585.670403</v>
      </c>
      <c r="C478">
        <v>22384.993560083502</v>
      </c>
      <c r="D478">
        <v>1.8556449629509399E-2</v>
      </c>
      <c r="E478">
        <v>31.474298721286601</v>
      </c>
      <c r="F478" s="1">
        <v>1.8384291090728701E-8</v>
      </c>
    </row>
    <row r="479" spans="1:6" x14ac:dyDescent="0.35">
      <c r="A479">
        <v>477</v>
      </c>
      <c r="B479">
        <v>36522545280.945396</v>
      </c>
      <c r="C479">
        <v>22385.370286197402</v>
      </c>
      <c r="D479">
        <v>1.85563273820862E-2</v>
      </c>
      <c r="E479">
        <v>31.475427138196199</v>
      </c>
      <c r="F479" s="1">
        <v>1.83842911747565E-8</v>
      </c>
    </row>
    <row r="480" spans="1:6" x14ac:dyDescent="0.35">
      <c r="A480">
        <v>478</v>
      </c>
      <c r="B480">
        <v>36530450730.207199</v>
      </c>
      <c r="C480">
        <v>22385.0652433795</v>
      </c>
      <c r="D480">
        <v>1.8556426276071701E-2</v>
      </c>
      <c r="E480">
        <v>31.474513792425402</v>
      </c>
      <c r="F480" s="1">
        <v>1.83842911017504E-8</v>
      </c>
    </row>
    <row r="481" spans="1:6" x14ac:dyDescent="0.35">
      <c r="A481">
        <v>479</v>
      </c>
      <c r="B481">
        <v>36522459011.688599</v>
      </c>
      <c r="C481">
        <v>22385.320971530498</v>
      </c>
      <c r="D481">
        <v>1.8556343407730901E-2</v>
      </c>
      <c r="E481">
        <v>31.4752793356691</v>
      </c>
      <c r="F481" s="1">
        <v>1.83842911649988E-8</v>
      </c>
    </row>
    <row r="482" spans="1:6" x14ac:dyDescent="0.35">
      <c r="A482">
        <v>480</v>
      </c>
      <c r="B482">
        <v>36530450281.8172</v>
      </c>
      <c r="C482">
        <v>22385.076514096301</v>
      </c>
      <c r="D482">
        <v>1.8556422691758501E-2</v>
      </c>
      <c r="E482">
        <v>31.474547269715899</v>
      </c>
      <c r="F482" s="1">
        <v>1.8384291108196598E-8</v>
      </c>
    </row>
    <row r="483" spans="1:6" x14ac:dyDescent="0.35">
      <c r="A483">
        <v>481</v>
      </c>
      <c r="B483">
        <v>36522455993.632301</v>
      </c>
      <c r="C483">
        <v>22385.296843172098</v>
      </c>
      <c r="D483">
        <v>1.8556351209504302E-2</v>
      </c>
      <c r="E483">
        <v>31.4752071710762</v>
      </c>
      <c r="F483" s="1">
        <v>1.8384291158116498E-8</v>
      </c>
    </row>
    <row r="484" spans="1:6" x14ac:dyDescent="0.35">
      <c r="A484">
        <v>482</v>
      </c>
      <c r="B484">
        <v>36522430365.619102</v>
      </c>
      <c r="C484">
        <v>22385.084494268802</v>
      </c>
      <c r="D484">
        <v>1.85564202426961E-2</v>
      </c>
      <c r="E484">
        <v>31.474570534870502</v>
      </c>
      <c r="F484" s="1">
        <v>1.8384291146226601E-8</v>
      </c>
    </row>
    <row r="485" spans="1:6" x14ac:dyDescent="0.35">
      <c r="A485">
        <v>483</v>
      </c>
      <c r="B485">
        <v>36522419019.674202</v>
      </c>
      <c r="C485">
        <v>22384.985769181301</v>
      </c>
      <c r="D485">
        <v>1.8556452209715E-2</v>
      </c>
      <c r="E485">
        <v>31.474275104522</v>
      </c>
      <c r="F485" s="1">
        <v>1.83842911156982E-8</v>
      </c>
    </row>
    <row r="486" spans="1:6" x14ac:dyDescent="0.35">
      <c r="A486">
        <v>484</v>
      </c>
      <c r="B486">
        <v>36530460598.871399</v>
      </c>
      <c r="C486">
        <v>22384.818168006699</v>
      </c>
      <c r="D486">
        <v>1.8556506610706999E-2</v>
      </c>
      <c r="E486">
        <v>31.473772988948401</v>
      </c>
      <c r="F486" s="1">
        <v>1.8384291091047999E-8</v>
      </c>
    </row>
    <row r="487" spans="1:6" x14ac:dyDescent="0.35">
      <c r="A487">
        <v>485</v>
      </c>
      <c r="B487">
        <v>36530459148.594498</v>
      </c>
      <c r="C487">
        <v>22384.854360544399</v>
      </c>
      <c r="D487">
        <v>1.8556494908046901E-2</v>
      </c>
      <c r="E487">
        <v>31.473881235837801</v>
      </c>
      <c r="F487" s="1">
        <v>1.83842911013713E-8</v>
      </c>
    </row>
    <row r="488" spans="1:6" x14ac:dyDescent="0.35">
      <c r="A488">
        <v>486</v>
      </c>
      <c r="B488">
        <v>36522442434.121597</v>
      </c>
      <c r="C488">
        <v>22385.1862225152</v>
      </c>
      <c r="D488">
        <v>1.8556387134139998E-2</v>
      </c>
      <c r="E488">
        <v>31.4748756872666</v>
      </c>
      <c r="F488" s="1">
        <v>1.8384291143930199E-8</v>
      </c>
    </row>
    <row r="489" spans="1:6" x14ac:dyDescent="0.35">
      <c r="A489">
        <v>487</v>
      </c>
      <c r="B489">
        <v>36522416676.5075</v>
      </c>
      <c r="C489">
        <v>22384.964981201301</v>
      </c>
      <c r="D489">
        <v>1.8556458983411302E-2</v>
      </c>
      <c r="E489">
        <v>31.474212719647401</v>
      </c>
      <c r="F489" s="1">
        <v>1.8384291115557599E-8</v>
      </c>
    </row>
    <row r="490" spans="1:6" x14ac:dyDescent="0.35">
      <c r="A490">
        <v>488</v>
      </c>
      <c r="B490">
        <v>36530459148.594902</v>
      </c>
      <c r="C490">
        <v>22384.854360544399</v>
      </c>
      <c r="D490">
        <v>1.8556494908046901E-2</v>
      </c>
      <c r="E490">
        <v>31.473881235837801</v>
      </c>
      <c r="F490" s="1">
        <v>1.83842911013713E-8</v>
      </c>
    </row>
    <row r="491" spans="1:6" x14ac:dyDescent="0.35">
      <c r="A491">
        <v>489</v>
      </c>
      <c r="B491">
        <v>36522410692.666901</v>
      </c>
      <c r="C491">
        <v>22384.911238954599</v>
      </c>
      <c r="D491">
        <v>1.8556476451491902E-2</v>
      </c>
      <c r="E491">
        <v>31.474051532878502</v>
      </c>
      <c r="F491" s="1">
        <v>1.8384291135317501E-8</v>
      </c>
    </row>
    <row r="492" spans="1:6" x14ac:dyDescent="0.35">
      <c r="A492">
        <v>490</v>
      </c>
      <c r="B492">
        <v>36522397870.635399</v>
      </c>
      <c r="C492">
        <v>22384.792706644301</v>
      </c>
      <c r="D492">
        <v>1.85565149579828E-2</v>
      </c>
      <c r="E492">
        <v>31.473696221364701</v>
      </c>
      <c r="F492" s="1">
        <v>1.83842911423266E-8</v>
      </c>
    </row>
    <row r="493" spans="1:6" x14ac:dyDescent="0.35">
      <c r="A493">
        <v>491</v>
      </c>
      <c r="B493">
        <v>36530460158.462601</v>
      </c>
      <c r="C493">
        <v>22384.829154448598</v>
      </c>
      <c r="D493">
        <v>1.8556503004949099E-2</v>
      </c>
      <c r="E493">
        <v>31.473805997161101</v>
      </c>
      <c r="F493" s="1">
        <v>1.8384291108440402E-8</v>
      </c>
    </row>
    <row r="494" spans="1:6" x14ac:dyDescent="0.35">
      <c r="A494">
        <v>492</v>
      </c>
      <c r="B494">
        <v>36522422988.254898</v>
      </c>
      <c r="C494">
        <v>22385.020659313701</v>
      </c>
      <c r="D494">
        <v>1.8556440933259401E-2</v>
      </c>
      <c r="E494">
        <v>31.474379400443201</v>
      </c>
      <c r="F494" s="1">
        <v>1.838429113678E-8</v>
      </c>
    </row>
    <row r="495" spans="1:6" x14ac:dyDescent="0.35">
      <c r="A495">
        <v>493</v>
      </c>
      <c r="B495">
        <v>36522398455.349503</v>
      </c>
      <c r="C495">
        <v>22384.7982177626</v>
      </c>
      <c r="D495">
        <v>1.8556513198002899E-2</v>
      </c>
      <c r="E495">
        <v>31.473712704459299</v>
      </c>
      <c r="F495" s="1">
        <v>1.8384291119429701E-8</v>
      </c>
    </row>
    <row r="496" spans="1:6" x14ac:dyDescent="0.35">
      <c r="A496">
        <v>494</v>
      </c>
      <c r="B496">
        <v>36530463327.6474</v>
      </c>
      <c r="C496">
        <v>22384.750178081002</v>
      </c>
      <c r="D496">
        <v>1.85565287412966E-2</v>
      </c>
      <c r="E496">
        <v>31.473568974553501</v>
      </c>
      <c r="F496" s="1">
        <v>1.8384291109726098E-8</v>
      </c>
    </row>
    <row r="497" spans="1:6" x14ac:dyDescent="0.35">
      <c r="A497">
        <v>495</v>
      </c>
      <c r="B497">
        <v>36522415337.620697</v>
      </c>
      <c r="C497">
        <v>22384.953039005599</v>
      </c>
      <c r="D497">
        <v>1.8556462885268701E-2</v>
      </c>
      <c r="E497">
        <v>31.474176793970798</v>
      </c>
      <c r="F497" s="1">
        <v>1.8384291130016501E-8</v>
      </c>
    </row>
    <row r="498" spans="1:6" x14ac:dyDescent="0.35">
      <c r="A498">
        <v>496</v>
      </c>
      <c r="B498">
        <v>36522395336.919296</v>
      </c>
      <c r="C498">
        <v>22384.768703125599</v>
      </c>
      <c r="D498">
        <v>1.8556522802617801E-2</v>
      </c>
      <c r="E498">
        <v>31.473624115199101</v>
      </c>
      <c r="F498" s="1">
        <v>1.8384291137967001E-8</v>
      </c>
    </row>
    <row r="499" spans="1:6" x14ac:dyDescent="0.35">
      <c r="A499">
        <v>497</v>
      </c>
      <c r="B499">
        <v>36522384144.054199</v>
      </c>
      <c r="C499">
        <v>22384.660170097701</v>
      </c>
      <c r="D499">
        <v>1.8556558099069202E-2</v>
      </c>
      <c r="E499">
        <v>31.473298620537701</v>
      </c>
      <c r="F499" s="1">
        <v>1.8384291149101401E-8</v>
      </c>
    </row>
    <row r="500" spans="1:6" x14ac:dyDescent="0.35">
      <c r="A500">
        <v>498</v>
      </c>
      <c r="B500">
        <v>36522381818.930801</v>
      </c>
      <c r="C500">
        <v>22384.637085553801</v>
      </c>
      <c r="D500">
        <v>1.8556565586750499E-2</v>
      </c>
      <c r="E500">
        <v>31.473229450518801</v>
      </c>
      <c r="F500" s="1">
        <v>1.8384291154879499E-8</v>
      </c>
    </row>
    <row r="501" spans="1:6" x14ac:dyDescent="0.35">
      <c r="A501">
        <v>499</v>
      </c>
      <c r="B501">
        <v>36522406526.9114</v>
      </c>
      <c r="C501">
        <v>22384.473137730001</v>
      </c>
      <c r="D501">
        <v>1.8556618888420098E-2</v>
      </c>
      <c r="E501">
        <v>31.472737815954499</v>
      </c>
      <c r="F501" s="1">
        <v>1.83842911745405E-8</v>
      </c>
    </row>
    <row r="502" spans="1:6" x14ac:dyDescent="0.35">
      <c r="A502">
        <v>500</v>
      </c>
      <c r="B502">
        <v>36522367560.1493</v>
      </c>
      <c r="C502">
        <v>22384.4910510236</v>
      </c>
      <c r="D502">
        <v>1.8556613035633999E-2</v>
      </c>
      <c r="E502">
        <v>31.4727917044695</v>
      </c>
      <c r="F502" s="1">
        <v>1.8384291152852099E-8</v>
      </c>
    </row>
    <row r="503" spans="1:6" x14ac:dyDescent="0.35">
      <c r="A503">
        <v>501</v>
      </c>
      <c r="B503">
        <v>36522387145.800201</v>
      </c>
      <c r="C503">
        <v>22384.260057032701</v>
      </c>
      <c r="D503">
        <v>1.8556688110816701E-2</v>
      </c>
      <c r="E503">
        <v>31.472099159718798</v>
      </c>
      <c r="F503" s="1">
        <v>1.8384291164269902E-8</v>
      </c>
    </row>
    <row r="504" spans="1:6" x14ac:dyDescent="0.35">
      <c r="A504">
        <v>502</v>
      </c>
      <c r="B504">
        <v>36522367677.755501</v>
      </c>
      <c r="C504">
        <v>22384.492288897101</v>
      </c>
      <c r="D504">
        <v>1.85566126417154E-2</v>
      </c>
      <c r="E504">
        <v>31.472795293986</v>
      </c>
      <c r="F504" s="1">
        <v>1.8384291180149999E-8</v>
      </c>
    </row>
    <row r="505" spans="1:6" x14ac:dyDescent="0.35">
      <c r="A505">
        <v>503</v>
      </c>
      <c r="B505">
        <v>36522394909.413803</v>
      </c>
      <c r="C505">
        <v>22384.347591141799</v>
      </c>
      <c r="D505">
        <v>1.85566597236018E-2</v>
      </c>
      <c r="E505">
        <v>31.4723613133913</v>
      </c>
      <c r="F505" s="1">
        <v>1.8384291176165E-8</v>
      </c>
    </row>
    <row r="506" spans="1:6" x14ac:dyDescent="0.35">
      <c r="A506">
        <v>504</v>
      </c>
      <c r="B506">
        <v>36522405177.937599</v>
      </c>
      <c r="C506">
        <v>22384.458870017399</v>
      </c>
      <c r="D506">
        <v>1.8556623532197E-2</v>
      </c>
      <c r="E506">
        <v>31.4726950403847</v>
      </c>
      <c r="F506" s="1">
        <v>1.8384291167705401E-8</v>
      </c>
    </row>
    <row r="507" spans="1:6" x14ac:dyDescent="0.35">
      <c r="A507">
        <v>505</v>
      </c>
      <c r="B507">
        <v>36522367618.947502</v>
      </c>
      <c r="C507">
        <v>22384.4916699604</v>
      </c>
      <c r="D507">
        <v>1.8556612838674699E-2</v>
      </c>
      <c r="E507">
        <v>31.472793499227699</v>
      </c>
      <c r="F507" s="1">
        <v>1.8384291166501099E-8</v>
      </c>
    </row>
    <row r="508" spans="1:6" x14ac:dyDescent="0.35">
      <c r="A508">
        <v>506</v>
      </c>
      <c r="B508">
        <v>36522374592.470398</v>
      </c>
      <c r="C508">
        <v>22384.564068288699</v>
      </c>
      <c r="D508">
        <v>1.8556589311192299E-2</v>
      </c>
      <c r="E508">
        <v>31.473010577494101</v>
      </c>
      <c r="F508" s="1">
        <v>1.8384291153865799E-8</v>
      </c>
    </row>
    <row r="509" spans="1:6" x14ac:dyDescent="0.35">
      <c r="A509">
        <v>507</v>
      </c>
      <c r="B509">
        <v>36522375721.8694</v>
      </c>
      <c r="C509">
        <v>22384.5756105607</v>
      </c>
      <c r="D509">
        <v>1.85565855673516E-2</v>
      </c>
      <c r="E509">
        <v>31.473045162503599</v>
      </c>
      <c r="F509" s="1">
        <v>1.8384291150976699E-8</v>
      </c>
    </row>
    <row r="510" spans="1:6" x14ac:dyDescent="0.35">
      <c r="A510">
        <v>508</v>
      </c>
      <c r="B510">
        <v>36522382300.118103</v>
      </c>
      <c r="C510">
        <v>22384.641878834002</v>
      </c>
      <c r="D510">
        <v>1.8556563996808401E-2</v>
      </c>
      <c r="E510">
        <v>31.473243962917099</v>
      </c>
      <c r="F510" s="1">
        <v>1.8384291147589302E-8</v>
      </c>
    </row>
    <row r="511" spans="1:6" x14ac:dyDescent="0.35">
      <c r="A511">
        <v>509</v>
      </c>
      <c r="B511">
        <v>36522401477.210403</v>
      </c>
      <c r="C511">
        <v>22384.4193210827</v>
      </c>
      <c r="D511">
        <v>1.8556636379617901E-2</v>
      </c>
      <c r="E511">
        <v>31.472576508930398</v>
      </c>
      <c r="F511" s="1">
        <v>1.83842911645085E-8</v>
      </c>
    </row>
    <row r="512" spans="1:6" x14ac:dyDescent="0.35">
      <c r="A512">
        <v>510</v>
      </c>
      <c r="B512">
        <v>36522376766.1791</v>
      </c>
      <c r="C512">
        <v>22384.586239396202</v>
      </c>
      <c r="D512">
        <v>1.85565820925108E-2</v>
      </c>
      <c r="E512">
        <v>31.473077099420401</v>
      </c>
      <c r="F512" s="1">
        <v>1.83842911518191E-8</v>
      </c>
    </row>
    <row r="513" spans="1:6" x14ac:dyDescent="0.35">
      <c r="A513">
        <v>511</v>
      </c>
      <c r="B513">
        <v>36522406699.784698</v>
      </c>
      <c r="C513">
        <v>22384.4749605205</v>
      </c>
      <c r="D513">
        <v>1.8556618283915499E-2</v>
      </c>
      <c r="E513">
        <v>31.4727433724271</v>
      </c>
      <c r="F513" s="1">
        <v>1.8384291160278699E-8</v>
      </c>
    </row>
    <row r="514" spans="1:6" x14ac:dyDescent="0.35">
      <c r="A514">
        <v>512</v>
      </c>
      <c r="B514">
        <v>36522374041.530502</v>
      </c>
      <c r="C514">
        <v>22384.5584196772</v>
      </c>
      <c r="D514">
        <v>1.8556591140362001E-2</v>
      </c>
      <c r="E514">
        <v>31.4729936676721</v>
      </c>
      <c r="F514" s="1">
        <v>1.8384291153933999E-8</v>
      </c>
    </row>
    <row r="515" spans="1:6" x14ac:dyDescent="0.35">
      <c r="A515">
        <v>513</v>
      </c>
      <c r="B515">
        <v>36522406892.765701</v>
      </c>
      <c r="C515">
        <v>22384.476993914301</v>
      </c>
      <c r="D515">
        <v>1.8556617595579802E-2</v>
      </c>
      <c r="E515">
        <v>31.472749561928101</v>
      </c>
      <c r="F515" s="1">
        <v>1.8384291162599701E-8</v>
      </c>
    </row>
    <row r="516" spans="1:6" x14ac:dyDescent="0.35">
      <c r="A516">
        <v>514</v>
      </c>
      <c r="B516">
        <v>36522373315.372597</v>
      </c>
      <c r="C516">
        <v>22384.5509563991</v>
      </c>
      <c r="D516">
        <v>1.8556593574408701E-2</v>
      </c>
      <c r="E516">
        <v>31.4729712623597</v>
      </c>
      <c r="F516" s="1">
        <v>1.8384291153882502E-8</v>
      </c>
    </row>
    <row r="517" spans="1:6" x14ac:dyDescent="0.35">
      <c r="A517">
        <v>515</v>
      </c>
      <c r="B517">
        <v>36522407366.643997</v>
      </c>
      <c r="C517">
        <v>22384.4819802415</v>
      </c>
      <c r="D517">
        <v>1.8556615983347399E-2</v>
      </c>
      <c r="E517">
        <v>31.472764489370299</v>
      </c>
      <c r="F517" s="1">
        <v>1.8384291159718999E-8</v>
      </c>
    </row>
    <row r="518" spans="1:6" x14ac:dyDescent="0.35">
      <c r="A518">
        <v>516</v>
      </c>
      <c r="B518">
        <v>36522372596.394699</v>
      </c>
      <c r="C518">
        <v>22384.543546276898</v>
      </c>
      <c r="D518">
        <v>1.8556595979231E-2</v>
      </c>
      <c r="E518">
        <v>31.4729490554632</v>
      </c>
      <c r="F518" s="1">
        <v>1.8384291155329102E-8</v>
      </c>
    </row>
    <row r="519" spans="1:6" x14ac:dyDescent="0.35">
      <c r="A519">
        <v>517</v>
      </c>
      <c r="B519">
        <v>36522407196.608498</v>
      </c>
      <c r="C519">
        <v>22384.4801921527</v>
      </c>
      <c r="D519">
        <v>1.8556616573612301E-2</v>
      </c>
      <c r="E519">
        <v>31.472759093088001</v>
      </c>
      <c r="F519" s="1">
        <v>1.83842911603484E-8</v>
      </c>
    </row>
    <row r="520" spans="1:6" x14ac:dyDescent="0.35">
      <c r="A520">
        <v>518</v>
      </c>
      <c r="B520">
        <v>36522372143.002701</v>
      </c>
      <c r="C520">
        <v>22384.5388627961</v>
      </c>
      <c r="D520">
        <v>1.8556597498674499E-2</v>
      </c>
      <c r="E520">
        <v>31.472935024026</v>
      </c>
      <c r="F520" s="1">
        <v>1.8384291155537601E-8</v>
      </c>
    </row>
    <row r="521" spans="1:6" x14ac:dyDescent="0.35">
      <c r="A521">
        <v>519</v>
      </c>
      <c r="B521">
        <v>36522407331.2967</v>
      </c>
      <c r="C521">
        <v>22384.481608629401</v>
      </c>
      <c r="D521">
        <v>1.8556616101698498E-2</v>
      </c>
      <c r="E521">
        <v>31.472763379233498</v>
      </c>
      <c r="F521" s="1">
        <v>1.8384291161227399E-8</v>
      </c>
    </row>
    <row r="522" spans="1:6" x14ac:dyDescent="0.35">
      <c r="A522">
        <v>520</v>
      </c>
      <c r="B522">
        <v>36522371636.361</v>
      </c>
      <c r="C522">
        <v>22384.533619456699</v>
      </c>
      <c r="D522">
        <v>1.8556599206231102E-2</v>
      </c>
      <c r="E522">
        <v>31.472919291578201</v>
      </c>
      <c r="F522" s="1">
        <v>1.83842911557187E-8</v>
      </c>
    </row>
    <row r="523" spans="1:6" x14ac:dyDescent="0.35">
      <c r="A523">
        <v>521</v>
      </c>
      <c r="B523">
        <v>36522407564.118103</v>
      </c>
      <c r="C523">
        <v>22384.484055341502</v>
      </c>
      <c r="D523">
        <v>1.8556615310376199E-2</v>
      </c>
      <c r="E523">
        <v>31.4727707041875</v>
      </c>
      <c r="F523" s="1">
        <v>1.83842911599756E-8</v>
      </c>
    </row>
    <row r="524" spans="1:6" x14ac:dyDescent="0.35">
      <c r="A524">
        <v>522</v>
      </c>
      <c r="B524">
        <v>36522371159.375603</v>
      </c>
      <c r="C524">
        <v>22384.528673543002</v>
      </c>
      <c r="D524">
        <v>1.85566008120173E-2</v>
      </c>
      <c r="E524">
        <v>31.472904467644302</v>
      </c>
      <c r="F524" s="1">
        <v>1.8384291156490701E-8</v>
      </c>
    </row>
    <row r="525" spans="1:6" x14ac:dyDescent="0.35">
      <c r="A525">
        <v>523</v>
      </c>
      <c r="B525">
        <v>36522407524.982697</v>
      </c>
      <c r="C525">
        <v>22384.483644195701</v>
      </c>
      <c r="D525">
        <v>1.8556615447604001E-2</v>
      </c>
      <c r="E525">
        <v>31.472769457433799</v>
      </c>
      <c r="F525" s="1">
        <v>1.8384291160243699E-8</v>
      </c>
    </row>
    <row r="526" spans="1:6" x14ac:dyDescent="0.35">
      <c r="A526">
        <v>524</v>
      </c>
      <c r="B526">
        <v>36522370811.266502</v>
      </c>
      <c r="C526">
        <v>22384.525058145999</v>
      </c>
      <c r="D526">
        <v>1.85566019859069E-2</v>
      </c>
      <c r="E526">
        <v>31.472893632378</v>
      </c>
      <c r="F526" s="1">
        <v>1.83842911567141E-8</v>
      </c>
    </row>
    <row r="527" spans="1:6" x14ac:dyDescent="0.35">
      <c r="A527">
        <v>525</v>
      </c>
      <c r="B527">
        <v>36522407616.632103</v>
      </c>
      <c r="C527">
        <v>22384.484606879902</v>
      </c>
      <c r="D527">
        <v>1.85566151298854E-2</v>
      </c>
      <c r="E527">
        <v>31.472772360281599</v>
      </c>
      <c r="F527" s="1">
        <v>1.8384291160560301E-8</v>
      </c>
    </row>
    <row r="528" spans="1:6" x14ac:dyDescent="0.35">
      <c r="A528">
        <v>526</v>
      </c>
      <c r="B528">
        <v>36522370456.2892</v>
      </c>
      <c r="C528">
        <v>22384.5213663125</v>
      </c>
      <c r="D528">
        <v>1.85566031871447E-2</v>
      </c>
      <c r="E528">
        <v>31.472882558754002</v>
      </c>
      <c r="F528" s="1">
        <v>1.83842911569291E-8</v>
      </c>
    </row>
    <row r="529" spans="1:6" x14ac:dyDescent="0.35">
      <c r="A529">
        <v>527</v>
      </c>
      <c r="B529">
        <v>36522407739.715897</v>
      </c>
      <c r="C529">
        <v>22384.485899178198</v>
      </c>
      <c r="D529">
        <v>1.8556614711662801E-2</v>
      </c>
      <c r="E529">
        <v>31.4727762297703</v>
      </c>
      <c r="F529" s="1">
        <v>1.8384291160007499E-8</v>
      </c>
    </row>
    <row r="530" spans="1:6" x14ac:dyDescent="0.35">
      <c r="A530">
        <v>528</v>
      </c>
      <c r="B530">
        <v>36522370131.122498</v>
      </c>
      <c r="C530">
        <v>22384.517979951801</v>
      </c>
      <c r="D530">
        <v>1.85566042869287E-2</v>
      </c>
      <c r="E530">
        <v>31.4728724081758</v>
      </c>
      <c r="F530" s="1">
        <v>1.8384291157369898E-8</v>
      </c>
    </row>
    <row r="531" spans="1:6" x14ac:dyDescent="0.35">
      <c r="A531">
        <v>529</v>
      </c>
      <c r="B531">
        <v>36522407746.982803</v>
      </c>
      <c r="C531">
        <v>22384.485975478099</v>
      </c>
      <c r="D531">
        <v>1.8556614688284099E-2</v>
      </c>
      <c r="E531">
        <v>31.472776452935499</v>
      </c>
      <c r="F531" s="1">
        <v>1.8384291160111999E-8</v>
      </c>
    </row>
    <row r="532" spans="1:6" x14ac:dyDescent="0.35">
      <c r="A532">
        <v>530</v>
      </c>
      <c r="B532">
        <v>36522369872.876801</v>
      </c>
      <c r="C532">
        <v>22384.515287479098</v>
      </c>
      <c r="D532">
        <v>1.8556605161501202E-2</v>
      </c>
      <c r="E532">
        <v>31.4728643375174</v>
      </c>
      <c r="F532" s="1">
        <v>1.8384291157563601E-8</v>
      </c>
    </row>
    <row r="533" spans="1:6" x14ac:dyDescent="0.35">
      <c r="A533">
        <v>531</v>
      </c>
      <c r="B533">
        <v>36522407809.149002</v>
      </c>
      <c r="C533">
        <v>22384.486627894999</v>
      </c>
      <c r="D533">
        <v>1.85566144742246E-2</v>
      </c>
      <c r="E533">
        <v>31.4727784159412</v>
      </c>
      <c r="F533" s="1">
        <v>1.8384291160214199E-8</v>
      </c>
    </row>
    <row r="534" spans="1:6" x14ac:dyDescent="0.35">
      <c r="A534">
        <v>532</v>
      </c>
      <c r="B534">
        <v>36522369623.201401</v>
      </c>
      <c r="C534">
        <v>22384.5126817081</v>
      </c>
      <c r="D534">
        <v>1.8556606008914699E-2</v>
      </c>
      <c r="E534">
        <v>31.472856523050801</v>
      </c>
      <c r="F534" s="1">
        <v>1.8384291157750401E-8</v>
      </c>
    </row>
    <row r="535" spans="1:6" x14ac:dyDescent="0.35">
      <c r="A535">
        <v>533</v>
      </c>
      <c r="B535">
        <v>36522367210.302101</v>
      </c>
      <c r="C535">
        <v>22384.4873651337</v>
      </c>
      <c r="D535">
        <v>1.8556614235433599E-2</v>
      </c>
      <c r="E535">
        <v>31.472780623956901</v>
      </c>
      <c r="F535" s="1">
        <v>1.8384291159963699E-8</v>
      </c>
    </row>
    <row r="536" spans="1:6" x14ac:dyDescent="0.35">
      <c r="A536">
        <v>534</v>
      </c>
      <c r="B536">
        <v>36522406424.536499</v>
      </c>
      <c r="C536">
        <v>22384.472057724699</v>
      </c>
      <c r="D536">
        <v>1.8556619209686102E-2</v>
      </c>
      <c r="E536">
        <v>31.472734731847499</v>
      </c>
      <c r="F536" s="1">
        <v>1.8384291161260499E-8</v>
      </c>
    </row>
    <row r="537" spans="1:6" x14ac:dyDescent="0.35">
      <c r="A537">
        <v>535</v>
      </c>
      <c r="B537">
        <v>36522406807.571602</v>
      </c>
      <c r="C537">
        <v>22384.4760964339</v>
      </c>
      <c r="D537">
        <v>1.85566178978273E-2</v>
      </c>
      <c r="E537">
        <v>31.4727468378351</v>
      </c>
      <c r="F537" s="1">
        <v>1.838429116097E-8</v>
      </c>
    </row>
    <row r="538" spans="1:6" x14ac:dyDescent="0.35">
      <c r="A538">
        <v>536</v>
      </c>
      <c r="B538">
        <v>36522368935.368797</v>
      </c>
      <c r="C538">
        <v>22384.505489717802</v>
      </c>
      <c r="D538">
        <v>1.85566083455827E-2</v>
      </c>
      <c r="E538">
        <v>31.472834962596799</v>
      </c>
      <c r="F538" s="1">
        <v>1.83842911584152E-8</v>
      </c>
    </row>
    <row r="539" spans="1:6" x14ac:dyDescent="0.35">
      <c r="A539">
        <v>537</v>
      </c>
      <c r="B539">
        <v>36522406713.603203</v>
      </c>
      <c r="C539">
        <v>22384.475106209698</v>
      </c>
      <c r="D539">
        <v>1.8556618218747899E-2</v>
      </c>
      <c r="E539">
        <v>31.472743872074599</v>
      </c>
      <c r="F539" s="1">
        <v>1.8384291161115601E-8</v>
      </c>
    </row>
    <row r="540" spans="1:6" x14ac:dyDescent="0.35">
      <c r="A540">
        <v>538</v>
      </c>
      <c r="B540">
        <v>36522368725.1605</v>
      </c>
      <c r="C540">
        <v>22384.503287833501</v>
      </c>
      <c r="D540">
        <v>1.8556609061372999E-2</v>
      </c>
      <c r="E540">
        <v>31.472828360306799</v>
      </c>
      <c r="F540" s="1">
        <v>1.83842911585917E-8</v>
      </c>
    </row>
    <row r="541" spans="1:6" x14ac:dyDescent="0.35">
      <c r="A541">
        <v>539</v>
      </c>
      <c r="B541">
        <v>36522407292.175697</v>
      </c>
      <c r="C541">
        <v>22384.481197257901</v>
      </c>
      <c r="D541">
        <v>1.8556616239974899E-2</v>
      </c>
      <c r="E541">
        <v>31.4727621313836</v>
      </c>
      <c r="F541" s="1">
        <v>1.8384291160539099E-8</v>
      </c>
    </row>
    <row r="542" spans="1:6" x14ac:dyDescent="0.35">
      <c r="A542">
        <v>540</v>
      </c>
      <c r="B542">
        <v>36522368356.011497</v>
      </c>
      <c r="C542">
        <v>22384.499416602801</v>
      </c>
      <c r="D542">
        <v>1.8556610319180801E-2</v>
      </c>
      <c r="E542">
        <v>31.472816754793499</v>
      </c>
      <c r="F542" s="1">
        <v>1.83842911589462E-8</v>
      </c>
    </row>
    <row r="543" spans="1:6" x14ac:dyDescent="0.35">
      <c r="A543">
        <v>541</v>
      </c>
      <c r="B543">
        <v>36522407317.495903</v>
      </c>
      <c r="C543">
        <v>22384.481463526801</v>
      </c>
      <c r="D543">
        <v>1.8556616153088599E-2</v>
      </c>
      <c r="E543">
        <v>31.472762930917</v>
      </c>
      <c r="F543" s="1">
        <v>1.83842911605398E-8</v>
      </c>
    </row>
    <row r="544" spans="1:6" x14ac:dyDescent="0.35">
      <c r="A544">
        <v>542</v>
      </c>
      <c r="B544">
        <v>36522368205.041298</v>
      </c>
      <c r="C544">
        <v>22384.497831756798</v>
      </c>
      <c r="D544">
        <v>1.85566108343019E-2</v>
      </c>
      <c r="E544">
        <v>31.472812002959301</v>
      </c>
      <c r="F544" s="1">
        <v>1.8384291159078701E-8</v>
      </c>
    </row>
    <row r="545" spans="1:6" x14ac:dyDescent="0.35">
      <c r="A545">
        <v>543</v>
      </c>
      <c r="B545">
        <v>36522407610.487099</v>
      </c>
      <c r="C545">
        <v>22384.4845423345</v>
      </c>
      <c r="D545">
        <v>1.8556615152841301E-2</v>
      </c>
      <c r="E545">
        <v>31.472772160513198</v>
      </c>
      <c r="F545" s="1">
        <v>1.83842911602516E-8</v>
      </c>
    </row>
    <row r="546" spans="1:6" x14ac:dyDescent="0.35">
      <c r="A546">
        <v>544</v>
      </c>
      <c r="B546">
        <v>36522368001.932999</v>
      </c>
      <c r="C546">
        <v>22384.495698035698</v>
      </c>
      <c r="D546">
        <v>1.8556611527595902E-2</v>
      </c>
      <c r="E546">
        <v>31.4728056062234</v>
      </c>
      <c r="F546" s="1">
        <v>1.83842911592725E-8</v>
      </c>
    </row>
    <row r="547" spans="1:6" x14ac:dyDescent="0.35">
      <c r="A547">
        <v>545</v>
      </c>
      <c r="B547">
        <v>36522407659.815598</v>
      </c>
      <c r="C547">
        <v>22384.485060319901</v>
      </c>
      <c r="D547">
        <v>1.8556614984367299E-2</v>
      </c>
      <c r="E547">
        <v>31.4727737139794</v>
      </c>
      <c r="F547" s="1">
        <v>1.8384291160215899E-8</v>
      </c>
    </row>
    <row r="548" spans="1:6" x14ac:dyDescent="0.35">
      <c r="A548">
        <v>546</v>
      </c>
      <c r="B548">
        <v>36522367901.172203</v>
      </c>
      <c r="C548">
        <v>22384.494638897599</v>
      </c>
      <c r="D548">
        <v>1.8556611871818202E-2</v>
      </c>
      <c r="E548">
        <v>31.472802430714399</v>
      </c>
      <c r="F548" s="1">
        <v>1.8384291159363E-8</v>
      </c>
    </row>
    <row r="549" spans="1:6" x14ac:dyDescent="0.35">
      <c r="A549">
        <v>547</v>
      </c>
      <c r="B549">
        <v>36522407812.638901</v>
      </c>
      <c r="C549">
        <v>22384.4866644719</v>
      </c>
      <c r="D549">
        <v>1.85566144631844E-2</v>
      </c>
      <c r="E549">
        <v>31.472778522960802</v>
      </c>
      <c r="F549" s="1">
        <v>1.8384291160067401E-8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2021-10-07T20:42:38Z</dcterms:created>
  <dcterms:modified xsi:type="dcterms:W3CDTF">2021-10-07T20:44:14Z</dcterms:modified>
</cp:coreProperties>
</file>