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2_2021\"/>
    </mc:Choice>
  </mc:AlternateContent>
  <xr:revisionPtr revIDLastSave="0" documentId="8_{77510456-35A1-4C88-8182-473ED7E23BE5}" xr6:coauthVersionLast="36" xr6:coauthVersionMax="36" xr10:uidLastSave="{00000000-0000-0000-0000-000000000000}"/>
  <bookViews>
    <workbookView xWindow="0" yWindow="0" windowWidth="28780" windowHeight="12180" xr2:uid="{86679491-C4C6-4025-9AE5-B2F8A41FB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<sst xmlns="http://schemas.openxmlformats.org/spreadsheetml/2006/main" count="6" uniqueCount="6">
  <si>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eval no.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</si>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</sst>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Sheet1!$B$2:$B$114</c:f>
              <c:numCache>
                <c:formatCode>General</c:formatCode>
                <c:ptCount val="113"/>
                <c:pt idx="0">
                  <c:v>124609019217.576</c:v>
                </c:pt>
                <c:pt idx="1">
                  <c:v>119343257264.81</c:v>
                </c:pt>
                <c:pt idx="2">
                  <c:v>124609019217.576</c:v>
                </c:pt>
                <c:pt idx="3">
                  <c:v>124609019217.576</c:v>
                </c:pt>
                <c:pt idx="4">
                  <c:v>127017232110.842</c:v>
                </c:pt>
                <c:pt idx="5">
                  <c:v>119583686074.48599</c:v>
                </c:pt>
                <c:pt idx="6">
                  <c:v>119438799710.813</c:v>
                </c:pt>
                <c:pt idx="7">
                  <c:v>116815722235.241</c:v>
                </c:pt>
                <c:pt idx="8">
                  <c:v>112841332278.32001</c:v>
                </c:pt>
                <c:pt idx="9">
                  <c:v>110840146546.12601</c:v>
                </c:pt>
                <c:pt idx="10">
                  <c:v>103781946636.757</c:v>
                </c:pt>
                <c:pt idx="11">
                  <c:v>108217707984.362</c:v>
                </c:pt>
                <c:pt idx="12">
                  <c:v>102591356599.355</c:v>
                </c:pt>
                <c:pt idx="13">
                  <c:v>94106816192.383102</c:v>
                </c:pt>
                <c:pt idx="14">
                  <c:v>89935210449.488403</c:v>
                </c:pt>
                <c:pt idx="15">
                  <c:v>78166796823.980698</c:v>
                </c:pt>
                <c:pt idx="16">
                  <c:v>78270434691.799896</c:v>
                </c:pt>
                <c:pt idx="17">
                  <c:v>72440233437.047501</c:v>
                </c:pt>
                <c:pt idx="18">
                  <c:v>59977203203.242699</c:v>
                </c:pt>
                <c:pt idx="19">
                  <c:v>56040942986.550301</c:v>
                </c:pt>
                <c:pt idx="20">
                  <c:v>42875328330.835999</c:v>
                </c:pt>
                <c:pt idx="21">
                  <c:v>43787185288.746498</c:v>
                </c:pt>
                <c:pt idx="22">
                  <c:v>40224285410.638496</c:v>
                </c:pt>
                <c:pt idx="23">
                  <c:v>43181801259.664902</c:v>
                </c:pt>
                <c:pt idx="24">
                  <c:v>43113229847.087799</c:v>
                </c:pt>
                <c:pt idx="25">
                  <c:v>50823308135.289497</c:v>
                </c:pt>
                <c:pt idx="26">
                  <c:v>40715254598.701103</c:v>
                </c:pt>
                <c:pt idx="27">
                  <c:v>44725857831.645599</c:v>
                </c:pt>
                <c:pt idx="28">
                  <c:v>40326145650.857903</c:v>
                </c:pt>
                <c:pt idx="29">
                  <c:v>49506259229.8246</c:v>
                </c:pt>
                <c:pt idx="30">
                  <c:v>39541045523.0383</c:v>
                </c:pt>
                <c:pt idx="31">
                  <c:v>42677004077.407303</c:v>
                </c:pt>
                <c:pt idx="32">
                  <c:v>39954535556.895302</c:v>
                </c:pt>
                <c:pt idx="33">
                  <c:v>41467428555.361504</c:v>
                </c:pt>
                <c:pt idx="34">
                  <c:v>39452556175.950401</c:v>
                </c:pt>
                <c:pt idx="35">
                  <c:v>41765124199.973701</c:v>
                </c:pt>
                <c:pt idx="36">
                  <c:v>39344537235.665802</c:v>
                </c:pt>
                <c:pt idx="37">
                  <c:v>42708928102.966904</c:v>
                </c:pt>
                <c:pt idx="38">
                  <c:v>39269526949.266502</c:v>
                </c:pt>
                <c:pt idx="39">
                  <c:v>39623907155.832802</c:v>
                </c:pt>
                <c:pt idx="40">
                  <c:v>39251051070.869499</c:v>
                </c:pt>
                <c:pt idx="41">
                  <c:v>39891401238.571999</c:v>
                </c:pt>
                <c:pt idx="42">
                  <c:v>39224554106.470703</c:v>
                </c:pt>
                <c:pt idx="43">
                  <c:v>40012105534.268303</c:v>
                </c:pt>
                <c:pt idx="44">
                  <c:v>39197489281.681702</c:v>
                </c:pt>
                <c:pt idx="45">
                  <c:v>39267829647.220497</c:v>
                </c:pt>
                <c:pt idx="46">
                  <c:v>39462009558.767601</c:v>
                </c:pt>
                <c:pt idx="47">
                  <c:v>39177755835.586899</c:v>
                </c:pt>
                <c:pt idx="48">
                  <c:v>39266100673.359596</c:v>
                </c:pt>
                <c:pt idx="49">
                  <c:v>39191003050.200401</c:v>
                </c:pt>
                <c:pt idx="50">
                  <c:v>39298667329.5998</c:v>
                </c:pt>
                <c:pt idx="51">
                  <c:v>39182711079.429604</c:v>
                </c:pt>
                <c:pt idx="52">
                  <c:v>39290216189.562798</c:v>
                </c:pt>
                <c:pt idx="53">
                  <c:v>39175066518.557503</c:v>
                </c:pt>
                <c:pt idx="54">
                  <c:v>39265621424.869301</c:v>
                </c:pt>
                <c:pt idx="55">
                  <c:v>39166965731.501297</c:v>
                </c:pt>
                <c:pt idx="56">
                  <c:v>39177391293.096001</c:v>
                </c:pt>
                <c:pt idx="57">
                  <c:v>39205801143.716003</c:v>
                </c:pt>
                <c:pt idx="58">
                  <c:v>39168939784.910103</c:v>
                </c:pt>
                <c:pt idx="59">
                  <c:v>39211202304.257301</c:v>
                </c:pt>
                <c:pt idx="60">
                  <c:v>39166998861.680397</c:v>
                </c:pt>
                <c:pt idx="61">
                  <c:v>39170868568.267899</c:v>
                </c:pt>
                <c:pt idx="62">
                  <c:v>39187429373.800003</c:v>
                </c:pt>
                <c:pt idx="63">
                  <c:v>39171122244.148598</c:v>
                </c:pt>
                <c:pt idx="64">
                  <c:v>39174167969.564003</c:v>
                </c:pt>
                <c:pt idx="65">
                  <c:v>39166395249.9533</c:v>
                </c:pt>
                <c:pt idx="66">
                  <c:v>39169478840.957497</c:v>
                </c:pt>
                <c:pt idx="67">
                  <c:v>39167729751.369499</c:v>
                </c:pt>
                <c:pt idx="68">
                  <c:v>39171121988.497002</c:v>
                </c:pt>
                <c:pt idx="69">
                  <c:v>39166435837.658997</c:v>
                </c:pt>
                <c:pt idx="70">
                  <c:v>39166945994.0298</c:v>
                </c:pt>
                <c:pt idx="71">
                  <c:v>39170957301.961998</c:v>
                </c:pt>
                <c:pt idx="72">
                  <c:v>39166348979.303902</c:v>
                </c:pt>
                <c:pt idx="73">
                  <c:v>39170678971.002403</c:v>
                </c:pt>
                <c:pt idx="74">
                  <c:v>39166268273.301598</c:v>
                </c:pt>
                <c:pt idx="75">
                  <c:v>39167248805.131798</c:v>
                </c:pt>
                <c:pt idx="76">
                  <c:v>39166383891.746696</c:v>
                </c:pt>
                <c:pt idx="77">
                  <c:v>39166796914.3899</c:v>
                </c:pt>
                <c:pt idx="78">
                  <c:v>39166281673.336502</c:v>
                </c:pt>
                <c:pt idx="79">
                  <c:v>39166365356.028603</c:v>
                </c:pt>
                <c:pt idx="80">
                  <c:v>39166425727.593903</c:v>
                </c:pt>
                <c:pt idx="81">
                  <c:v>39166288397.192299</c:v>
                </c:pt>
                <c:pt idx="82">
                  <c:v>39166938920.546501</c:v>
                </c:pt>
                <c:pt idx="83">
                  <c:v>39166276577.067398</c:v>
                </c:pt>
                <c:pt idx="84">
                  <c:v>39166889025.2537</c:v>
                </c:pt>
                <c:pt idx="85">
                  <c:v>39166259438.426903</c:v>
                </c:pt>
                <c:pt idx="86">
                  <c:v>39166440480.812202</c:v>
                </c:pt>
                <c:pt idx="87">
                  <c:v>39166970108.952003</c:v>
                </c:pt>
                <c:pt idx="88">
                  <c:v>39165924317.605797</c:v>
                </c:pt>
                <c:pt idx="89">
                  <c:v>39166267813.892197</c:v>
                </c:pt>
                <c:pt idx="90">
                  <c:v>39166271647.042297</c:v>
                </c:pt>
                <c:pt idx="91">
                  <c:v>39166276816.954498</c:v>
                </c:pt>
                <c:pt idx="92">
                  <c:v>39165471599.860397</c:v>
                </c:pt>
                <c:pt idx="93">
                  <c:v>39165609843.436996</c:v>
                </c:pt>
                <c:pt idx="94">
                  <c:v>39165485980.305</c:v>
                </c:pt>
                <c:pt idx="95">
                  <c:v>39166943719.893402</c:v>
                </c:pt>
                <c:pt idx="96">
                  <c:v>39165861986.409103</c:v>
                </c:pt>
                <c:pt idx="97">
                  <c:v>39166893358.080902</c:v>
                </c:pt>
                <c:pt idx="98">
                  <c:v>39166195662.516502</c:v>
                </c:pt>
                <c:pt idx="99">
                  <c:v>39166084152.403297</c:v>
                </c:pt>
                <c:pt idx="100">
                  <c:v>39165542552.0616</c:v>
                </c:pt>
                <c:pt idx="101">
                  <c:v>39166502650.215103</c:v>
                </c:pt>
                <c:pt idx="102">
                  <c:v>39165490953.574997</c:v>
                </c:pt>
                <c:pt idx="103">
                  <c:v>39166943587.625603</c:v>
                </c:pt>
                <c:pt idx="104">
                  <c:v>39165565376.403503</c:v>
                </c:pt>
                <c:pt idx="105">
                  <c:v>39166170250.733902</c:v>
                </c:pt>
                <c:pt idx="106">
                  <c:v>39165741397.868202</c:v>
                </c:pt>
                <c:pt idx="107">
                  <c:v>39165800720.591499</c:v>
                </c:pt>
                <c:pt idx="108">
                  <c:v>39165798971.968002</c:v>
                </c:pt>
                <c:pt idx="109">
                  <c:v>39165792232.980103</c:v>
                </c:pt>
                <c:pt idx="110">
                  <c:v>39165516723.5084</c:v>
                </c:pt>
                <c:pt idx="111">
                  <c:v>39165478367.5019</c:v>
                </c:pt>
                <c:pt idx="112">
                  <c:v>39165478367.5019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4C26-AACA-71E600C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692176"/>
        <c:axId val="1229144256"/>
      </c:lineChart>
      <c:catAx>
        <c:axId val="12316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4256"/>
        <c:crosses val="autoZero"/>
        <c:auto val="1"/>
        <c:lblAlgn val="ctr"/>
        <c:lblOffset val="100"/>
        <c:noMultiLvlLbl val="0"/>
      </c:catAx>
      <c:valAx>
        <c:axId val="1229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Sheet1!$C$2:$C$114</c:f>
              <c:numCache>
                <c:formatCode>General</c:formatCode>
                <c:ptCount val="113"/>
                <c:pt idx="0">
                  <c:v>12000</c:v>
                </c:pt>
                <c:pt idx="1">
                  <c:v>12600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12300</c:v>
                </c:pt>
                <c:pt idx="6">
                  <c:v>12450</c:v>
                </c:pt>
                <c:pt idx="7">
                  <c:v>12675</c:v>
                </c:pt>
                <c:pt idx="8">
                  <c:v>13012.5</c:v>
                </c:pt>
                <c:pt idx="9">
                  <c:v>13181.25</c:v>
                </c:pt>
                <c:pt idx="10">
                  <c:v>13771.875</c:v>
                </c:pt>
                <c:pt idx="11">
                  <c:v>13617.1875</c:v>
                </c:pt>
                <c:pt idx="12">
                  <c:v>14050.78125</c:v>
                </c:pt>
                <c:pt idx="13">
                  <c:v>14851.171875</c:v>
                </c:pt>
                <c:pt idx="14">
                  <c:v>15026.3671875</c:v>
                </c:pt>
                <c:pt idx="15">
                  <c:v>16239.55078125</c:v>
                </c:pt>
                <c:pt idx="16">
                  <c:v>16227.392578125</c:v>
                </c:pt>
                <c:pt idx="17">
                  <c:v>16927.8076171875</c:v>
                </c:pt>
                <c:pt idx="18">
                  <c:v>18583.117675781199</c:v>
                </c:pt>
                <c:pt idx="19">
                  <c:v>19178.7414550781</c:v>
                </c:pt>
                <c:pt idx="20">
                  <c:v>21882.1746826171</c:v>
                </c:pt>
                <c:pt idx="21">
                  <c:v>21614.945983886701</c:v>
                </c:pt>
                <c:pt idx="22">
                  <c:v>22932.501983642502</c:v>
                </c:pt>
                <c:pt idx="23">
                  <c:v>26285.056686401302</c:v>
                </c:pt>
                <c:pt idx="24">
                  <c:v>26266.819381713802</c:v>
                </c:pt>
                <c:pt idx="25">
                  <c:v>27765.1033401489</c:v>
                </c:pt>
                <c:pt idx="26">
                  <c:v>25469.606924057</c:v>
                </c:pt>
                <c:pt idx="27">
                  <c:v>26660.605502128601</c:v>
                </c:pt>
                <c:pt idx="28">
                  <c:v>22876.360863447098</c:v>
                </c:pt>
                <c:pt idx="29">
                  <c:v>20313.502845168099</c:v>
                </c:pt>
                <c:pt idx="30">
                  <c:v>24778.4902475774</c:v>
                </c:pt>
                <c:pt idx="31">
                  <c:v>26146.3053267449</c:v>
                </c:pt>
                <c:pt idx="32">
                  <c:v>25080.272665712899</c:v>
                </c:pt>
                <c:pt idx="33">
                  <c:v>22364.205956132999</c:v>
                </c:pt>
                <c:pt idx="34">
                  <c:v>24693.256682076</c:v>
                </c:pt>
                <c:pt idx="35">
                  <c:v>25865.8999260573</c:v>
                </c:pt>
                <c:pt idx="36">
                  <c:v>23623.7456290997</c:v>
                </c:pt>
                <c:pt idx="37">
                  <c:v>26155.380628590501</c:v>
                </c:pt>
                <c:pt idx="38">
                  <c:v>23738.221644879501</c:v>
                </c:pt>
                <c:pt idx="39">
                  <c:v>23336.584436103301</c:v>
                </c:pt>
                <c:pt idx="40">
                  <c:v>23772.506493505702</c:v>
                </c:pt>
                <c:pt idx="41">
                  <c:v>23135.374977203101</c:v>
                </c:pt>
                <c:pt idx="42">
                  <c:v>24367.711429983799</c:v>
                </c:pt>
                <c:pt idx="43">
                  <c:v>23057.835916658401</c:v>
                </c:pt>
                <c:pt idx="44">
                  <c:v>24284.401490721601</c:v>
                </c:pt>
                <c:pt idx="45">
                  <c:v>24457.6749004456</c:v>
                </c:pt>
                <c:pt idx="46">
                  <c:v>24702.925512448899</c:v>
                </c:pt>
                <c:pt idx="47">
                  <c:v>23979.397611771801</c:v>
                </c:pt>
                <c:pt idx="48">
                  <c:v>23744.333612545899</c:v>
                </c:pt>
                <c:pt idx="49">
                  <c:v>23922.6689345208</c:v>
                </c:pt>
                <c:pt idx="50">
                  <c:v>24504.583239993299</c:v>
                </c:pt>
                <c:pt idx="51">
                  <c:v>23955.525680127601</c:v>
                </c:pt>
                <c:pt idx="52">
                  <c:v>23703.2854285871</c:v>
                </c:pt>
                <c:pt idx="53">
                  <c:v>24201.604929634599</c:v>
                </c:pt>
                <c:pt idx="54">
                  <c:v>23745.1970873059</c:v>
                </c:pt>
                <c:pt idx="55">
                  <c:v>24149.600389867701</c:v>
                </c:pt>
                <c:pt idx="56">
                  <c:v>24220.3953711801</c:v>
                </c:pt>
                <c:pt idx="57">
                  <c:v>24319.9734710995</c:v>
                </c:pt>
                <c:pt idx="58">
                  <c:v>24046.637627870601</c:v>
                </c:pt>
                <c:pt idx="59">
                  <c:v>24329.7215475046</c:v>
                </c:pt>
                <c:pt idx="60">
                  <c:v>24066.978595705001</c:v>
                </c:pt>
                <c:pt idx="61">
                  <c:v>24012.015400358901</c:v>
                </c:pt>
                <c:pt idx="62">
                  <c:v>23936.011077266401</c:v>
                </c:pt>
                <c:pt idx="63">
                  <c:v>24135.206466542601</c:v>
                </c:pt>
                <c:pt idx="64">
                  <c:v>24002.409540358502</c:v>
                </c:pt>
                <c:pt idx="65">
                  <c:v>24102.007234996599</c:v>
                </c:pt>
                <c:pt idx="66">
                  <c:v>24170.596523861001</c:v>
                </c:pt>
                <c:pt idx="67">
                  <c:v>24130.951242985499</c:v>
                </c:pt>
                <c:pt idx="68">
                  <c:v>24178.131103906799</c:v>
                </c:pt>
                <c:pt idx="69">
                  <c:v>24079.510996879599</c:v>
                </c:pt>
                <c:pt idx="70">
                  <c:v>24068.0973657389</c:v>
                </c:pt>
                <c:pt idx="71">
                  <c:v>24132.629398036399</c:v>
                </c:pt>
                <c:pt idx="72">
                  <c:v>24083.3912962879</c:v>
                </c:pt>
                <c:pt idx="73">
                  <c:v>24016.903057083899</c:v>
                </c:pt>
                <c:pt idx="74">
                  <c:v>24116.426056671698</c:v>
                </c:pt>
                <c:pt idx="75">
                  <c:v>24122.5704266789</c:v>
                </c:pt>
                <c:pt idx="76">
                  <c:v>24081.7156309739</c:v>
                </c:pt>
                <c:pt idx="77">
                  <c:v>24112.259112585401</c:v>
                </c:pt>
                <c:pt idx="78">
                  <c:v>24087.698025806101</c:v>
                </c:pt>
                <c:pt idx="79">
                  <c:v>24082.608269873199</c:v>
                </c:pt>
                <c:pt idx="80">
                  <c:v>24103.3461933455</c:v>
                </c:pt>
                <c:pt idx="81">
                  <c:v>24087.123271566801</c:v>
                </c:pt>
                <c:pt idx="82">
                  <c:v>24104.711055292999</c:v>
                </c:pt>
                <c:pt idx="83">
                  <c:v>24088.133966228201</c:v>
                </c:pt>
                <c:pt idx="84">
                  <c:v>24106.299363848499</c:v>
                </c:pt>
                <c:pt idx="85">
                  <c:v>24089.118313178002</c:v>
                </c:pt>
                <c:pt idx="86">
                  <c:v>24103.5649093752</c:v>
                </c:pt>
                <c:pt idx="87">
                  <c:v>24091.233681018901</c:v>
                </c:pt>
                <c:pt idx="88">
                  <c:v>24102.772184924899</c:v>
                </c:pt>
                <c:pt idx="89">
                  <c:v>24088.626139703101</c:v>
                </c:pt>
                <c:pt idx="90">
                  <c:v>24088.408169492101</c:v>
                </c:pt>
                <c:pt idx="91">
                  <c:v>24088.1207923724</c:v>
                </c:pt>
                <c:pt idx="92">
                  <c:v>24096.341611276599</c:v>
                </c:pt>
                <c:pt idx="93">
                  <c:v>24100.452020728699</c:v>
                </c:pt>
                <c:pt idx="94">
                  <c:v>24100.0209550492</c:v>
                </c:pt>
                <c:pt idx="95">
                  <c:v>24105.500392511301</c:v>
                </c:pt>
                <c:pt idx="96">
                  <c:v>24092.844702905099</c:v>
                </c:pt>
                <c:pt idx="97">
                  <c:v>24106.871413899898</c:v>
                </c:pt>
                <c:pt idx="98">
                  <c:v>24093.5565883585</c:v>
                </c:pt>
                <c:pt idx="99">
                  <c:v>24102.4331387194</c:v>
                </c:pt>
                <c:pt idx="100">
                  <c:v>24100.214001129199</c:v>
                </c:pt>
                <c:pt idx="101">
                  <c:v>24091.938450255198</c:v>
                </c:pt>
                <c:pt idx="102">
                  <c:v>24100.063751257501</c:v>
                </c:pt>
                <c:pt idx="103">
                  <c:v>24105.475456451099</c:v>
                </c:pt>
                <c:pt idx="104">
                  <c:v>24096.0023912916</c:v>
                </c:pt>
                <c:pt idx="105">
                  <c:v>24102.3177680646</c:v>
                </c:pt>
                <c:pt idx="106">
                  <c:v>24097.5812354849</c:v>
                </c:pt>
                <c:pt idx="107">
                  <c:v>24098.181283162899</c:v>
                </c:pt>
                <c:pt idx="108">
                  <c:v>24098.202681267001</c:v>
                </c:pt>
                <c:pt idx="109">
                  <c:v>24098.277806202899</c:v>
                </c:pt>
                <c:pt idx="110">
                  <c:v>24096.1720012841</c:v>
                </c:pt>
                <c:pt idx="111">
                  <c:v>24096.3157668524</c:v>
                </c:pt>
                <c:pt idx="112">
                  <c:v>24095.350911541002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A-4BAA-A7AA-3C25EB3D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937024"/>
        <c:axId val="1229143424"/>
      </c:lineChart>
      <c:catAx>
        <c:axId val="11359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3424"/>
        <c:crosses val="autoZero"/>
        <c:auto val="1"/>
        <c:lblAlgn val="ctr"/>
        <c:lblOffset val="100"/>
        <c:noMultiLvlLbl val="0"/>
      </c:catAx>
      <c:valAx>
        <c:axId val="1229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Sheet1!$D$2:$D$114</c:f>
              <c:numCache>
                <c:formatCode>General</c:formatCode>
                <c:ptCount val="113"/>
                <c:pt idx="0">
                  <c:v>0.38</c:v>
                </c:pt>
                <c:pt idx="1">
                  <c:v>0.38</c:v>
                </c:pt>
                <c:pt idx="2">
                  <c:v>0.39900000000000002</c:v>
                </c:pt>
                <c:pt idx="3">
                  <c:v>0.38</c:v>
                </c:pt>
                <c:pt idx="4">
                  <c:v>0.38</c:v>
                </c:pt>
                <c:pt idx="5">
                  <c:v>0.38950000000000001</c:v>
                </c:pt>
                <c:pt idx="6">
                  <c:v>0.39424999999999999</c:v>
                </c:pt>
                <c:pt idx="7">
                  <c:v>0.37287500000000001</c:v>
                </c:pt>
                <c:pt idx="8">
                  <c:v>0.35981249999999998</c:v>
                </c:pt>
                <c:pt idx="9">
                  <c:v>0.38178125000000002</c:v>
                </c:pt>
                <c:pt idx="10">
                  <c:v>0.38267187499999999</c:v>
                </c:pt>
                <c:pt idx="11">
                  <c:v>0.36886718749999903</c:v>
                </c:pt>
                <c:pt idx="12">
                  <c:v>0.35142578124999901</c:v>
                </c:pt>
                <c:pt idx="13">
                  <c:v>0.33001367187499903</c:v>
                </c:pt>
                <c:pt idx="14">
                  <c:v>0.34068261718749898</c:v>
                </c:pt>
                <c:pt idx="15">
                  <c:v>0.321023925781249</c:v>
                </c:pt>
                <c:pt idx="16">
                  <c:v>0.34147583007812399</c:v>
                </c:pt>
                <c:pt idx="17">
                  <c:v>0.31872546386718598</c:v>
                </c:pt>
                <c:pt idx="18">
                  <c:v>0.29365460205077998</c:v>
                </c:pt>
                <c:pt idx="19">
                  <c:v>0.260412139892576</c:v>
                </c:pt>
                <c:pt idx="20">
                  <c:v>0.199282272338865</c:v>
                </c:pt>
                <c:pt idx="21">
                  <c:v>0.24770464324951</c:v>
                </c:pt>
                <c:pt idx="22">
                  <c:v>0.189356891632078</c:v>
                </c:pt>
                <c:pt idx="23">
                  <c:v>0.11329742240905399</c:v>
                </c:pt>
                <c:pt idx="24">
                  <c:v>0.14397527885436701</c:v>
                </c:pt>
                <c:pt idx="25">
                  <c:v>9.6504940986630094E-2</c:v>
                </c:pt>
                <c:pt idx="26">
                  <c:v>0.14579235625266701</c:v>
                </c:pt>
                <c:pt idx="27">
                  <c:v>9.1498756289478997E-2</c:v>
                </c:pt>
                <c:pt idx="28">
                  <c:v>0.20865317150950199</c:v>
                </c:pt>
                <c:pt idx="29">
                  <c:v>0.22756706701218901</c:v>
                </c:pt>
                <c:pt idx="30">
                  <c:v>0.164873225893822</c:v>
                </c:pt>
                <c:pt idx="31">
                  <c:v>0.15505555030516999</c:v>
                </c:pt>
                <c:pt idx="32">
                  <c:v>0.166112230813594</c:v>
                </c:pt>
                <c:pt idx="33">
                  <c:v>0.21870540367183</c:v>
                </c:pt>
                <c:pt idx="34">
                  <c:v>0.16402061810745799</c:v>
                </c:pt>
                <c:pt idx="35">
                  <c:v>0.133528311713974</c:v>
                </c:pt>
                <c:pt idx="36">
                  <c:v>0.18987195656062</c:v>
                </c:pt>
                <c:pt idx="37">
                  <c:v>0.15308212405566901</c:v>
                </c:pt>
                <c:pt idx="38">
                  <c:v>0.180288199737975</c:v>
                </c:pt>
                <c:pt idx="39">
                  <c:v>0.18341476933634401</c:v>
                </c:pt>
                <c:pt idx="40">
                  <c:v>0.17908913470565699</c:v>
                </c:pt>
                <c:pt idx="41">
                  <c:v>0.191761728662033</c:v>
                </c:pt>
                <c:pt idx="42">
                  <c:v>0.17159535158587499</c:v>
                </c:pt>
                <c:pt idx="43">
                  <c:v>0.196401703187605</c:v>
                </c:pt>
                <c:pt idx="44">
                  <c:v>0.172115889377495</c:v>
                </c:pt>
                <c:pt idx="45">
                  <c:v>0.16167233114288099</c:v>
                </c:pt>
                <c:pt idx="46">
                  <c:v>0.16194815366797799</c:v>
                </c:pt>
                <c:pt idx="47">
                  <c:v>0.17570318822047601</c:v>
                </c:pt>
                <c:pt idx="48">
                  <c:v>0.18757945080187</c:v>
                </c:pt>
                <c:pt idx="49">
                  <c:v>0.18110267088712301</c:v>
                </c:pt>
                <c:pt idx="50">
                  <c:v>0.17116941532982799</c:v>
                </c:pt>
                <c:pt idx="51">
                  <c:v>0.17710920486169901</c:v>
                </c:pt>
                <c:pt idx="52">
                  <c:v>0.18142012508752201</c:v>
                </c:pt>
                <c:pt idx="53">
                  <c:v>0.174051544961287</c:v>
                </c:pt>
                <c:pt idx="54">
                  <c:v>0.181867415087798</c:v>
                </c:pt>
                <c:pt idx="55">
                  <c:v>0.17455377080507101</c:v>
                </c:pt>
                <c:pt idx="56">
                  <c:v>0.16960618353714299</c:v>
                </c:pt>
                <c:pt idx="57">
                  <c:v>0.16984813890028899</c:v>
                </c:pt>
                <c:pt idx="58">
                  <c:v>0.17529393837134699</c:v>
                </c:pt>
                <c:pt idx="59">
                  <c:v>0.171049530616948</c:v>
                </c:pt>
                <c:pt idx="60">
                  <c:v>0.17453977381959401</c:v>
                </c:pt>
                <c:pt idx="61">
                  <c:v>0.17961333044150599</c:v>
                </c:pt>
                <c:pt idx="62">
                  <c:v>0.17794886175747199</c:v>
                </c:pt>
                <c:pt idx="63">
                  <c:v>0.17502587416033299</c:v>
                </c:pt>
                <c:pt idx="64">
                  <c:v>0.17697453255842599</c:v>
                </c:pt>
                <c:pt idx="65">
                  <c:v>0.17551303875985599</c:v>
                </c:pt>
                <c:pt idx="66">
                  <c:v>0.170336930436428</c:v>
                </c:pt>
                <c:pt idx="67">
                  <c:v>0.172656030437698</c:v>
                </c:pt>
                <c:pt idx="68">
                  <c:v>0.173337368539762</c:v>
                </c:pt>
                <c:pt idx="69">
                  <c:v>0.17480479591345099</c:v>
                </c:pt>
                <c:pt idx="70">
                  <c:v>0.17704965921128801</c:v>
                </c:pt>
                <c:pt idx="71">
                  <c:v>0.176420858525239</c:v>
                </c:pt>
                <c:pt idx="72">
                  <c:v>0.175010044996005</c:v>
                </c:pt>
                <c:pt idx="73">
                  <c:v>0.17663499863523</c:v>
                </c:pt>
                <c:pt idx="74">
                  <c:v>0.17507407776261</c:v>
                </c:pt>
                <c:pt idx="75">
                  <c:v>0.173151319504673</c:v>
                </c:pt>
                <c:pt idx="76">
                  <c:v>0.17607507428463401</c:v>
                </c:pt>
                <c:pt idx="77">
                  <c:v>0.17603132198810201</c:v>
                </c:pt>
                <c:pt idx="78">
                  <c:v>0.175111427432114</c:v>
                </c:pt>
                <c:pt idx="79">
                  <c:v>0.175122273477826</c:v>
                </c:pt>
                <c:pt idx="80">
                  <c:v>0.17408383754964299</c:v>
                </c:pt>
                <c:pt idx="81">
                  <c:v>0.175577265100887</c:v>
                </c:pt>
                <c:pt idx="82">
                  <c:v>0.17526413416798201</c:v>
                </c:pt>
                <c:pt idx="83">
                  <c:v>0.17515773865036499</c:v>
                </c:pt>
                <c:pt idx="84">
                  <c:v>0.17545020947698201</c:v>
                </c:pt>
                <c:pt idx="85">
                  <c:v>0.17512008611624999</c:v>
                </c:pt>
                <c:pt idx="86">
                  <c:v>0.17465439987978301</c:v>
                </c:pt>
                <c:pt idx="87">
                  <c:v>0.17534654879561101</c:v>
                </c:pt>
                <c:pt idx="88">
                  <c:v>0.17509708193942999</c:v>
                </c:pt>
                <c:pt idx="89">
                  <c:v>0.175138912383307</c:v>
                </c:pt>
                <c:pt idx="90">
                  <c:v>0.17511575677418201</c:v>
                </c:pt>
                <c:pt idx="91">
                  <c:v>0.17534867560856801</c:v>
                </c:pt>
                <c:pt idx="92">
                  <c:v>0.174887242998016</c:v>
                </c:pt>
                <c:pt idx="93">
                  <c:v>0.17465652669274001</c:v>
                </c:pt>
                <c:pt idx="94">
                  <c:v>0.17500590494432</c:v>
                </c:pt>
                <c:pt idx="95">
                  <c:v>0.17491624561569999</c:v>
                </c:pt>
                <c:pt idx="96">
                  <c:v>0.17508324569140499</c:v>
                </c:pt>
                <c:pt idx="97">
                  <c:v>0.17491665167033599</c:v>
                </c:pt>
                <c:pt idx="98">
                  <c:v>0.175069227504771</c:v>
                </c:pt>
                <c:pt idx="99">
                  <c:v>0.17496751028181401</c:v>
                </c:pt>
                <c:pt idx="100">
                  <c:v>0.17499293958755399</c:v>
                </c:pt>
                <c:pt idx="101">
                  <c:v>0.17488758467121801</c:v>
                </c:pt>
                <c:pt idx="102">
                  <c:v>0.175044707622377</c:v>
                </c:pt>
                <c:pt idx="103">
                  <c:v>0.174882151884728</c:v>
                </c:pt>
                <c:pt idx="104">
                  <c:v>0.17503297223973599</c:v>
                </c:pt>
                <c:pt idx="105">
                  <c:v>0.174932425336397</c:v>
                </c:pt>
                <c:pt idx="106">
                  <c:v>0.17500783551390101</c:v>
                </c:pt>
                <c:pt idx="107">
                  <c:v>0.174946573971168</c:v>
                </c:pt>
                <c:pt idx="108">
                  <c:v>0.174965975310196</c:v>
                </c:pt>
                <c:pt idx="109">
                  <c:v>0.17494009129278501</c:v>
                </c:pt>
                <c:pt idx="110">
                  <c:v>0.17496010761887601</c:v>
                </c:pt>
                <c:pt idx="111">
                  <c:v>0.174930134638769</c:v>
                </c:pt>
                <c:pt idx="112">
                  <c:v>0.17489281296402601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4893-A941-2FC5D59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436624"/>
        <c:axId val="1229143840"/>
      </c:lineChart>
      <c:catAx>
        <c:axId val="12304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3840"/>
        <c:crosses val="autoZero"/>
        <c:auto val="1"/>
        <c:lblAlgn val="ctr"/>
        <c:lblOffset val="100"/>
        <c:noMultiLvlLbl val="0"/>
      </c:catAx>
      <c:valAx>
        <c:axId val="1229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Sheet1!$E$2:$E$114</c:f>
              <c:numCache>
                <c:formatCode>General</c:formatCode>
                <c:ptCount val="1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50.4</c:v>
                </c:pt>
                <c:pt idx="4">
                  <c:v>48</c:v>
                </c:pt>
                <c:pt idx="5">
                  <c:v>49.2</c:v>
                </c:pt>
                <c:pt idx="6">
                  <c:v>46.199999999999903</c:v>
                </c:pt>
                <c:pt idx="7">
                  <c:v>47.699999999999903</c:v>
                </c:pt>
                <c:pt idx="8">
                  <c:v>47.549999999999898</c:v>
                </c:pt>
                <c:pt idx="9">
                  <c:v>47.474999999999902</c:v>
                </c:pt>
                <c:pt idx="10">
                  <c:v>47.212499999999899</c:v>
                </c:pt>
                <c:pt idx="11">
                  <c:v>45.281249999999901</c:v>
                </c:pt>
                <c:pt idx="12">
                  <c:v>47.821874999999899</c:v>
                </c:pt>
                <c:pt idx="13">
                  <c:v>48.632812499999901</c:v>
                </c:pt>
                <c:pt idx="14">
                  <c:v>46.338281249999902</c:v>
                </c:pt>
                <c:pt idx="15">
                  <c:v>45.507421874999899</c:v>
                </c:pt>
                <c:pt idx="16">
                  <c:v>45.766992187499902</c:v>
                </c:pt>
                <c:pt idx="17">
                  <c:v>48.278613281249903</c:v>
                </c:pt>
                <c:pt idx="18">
                  <c:v>49.777294921874898</c:v>
                </c:pt>
                <c:pt idx="19">
                  <c:v>47.629760742187301</c:v>
                </c:pt>
                <c:pt idx="20">
                  <c:v>47.838391113280998</c:v>
                </c:pt>
                <c:pt idx="21">
                  <c:v>45.812237548827902</c:v>
                </c:pt>
                <c:pt idx="22">
                  <c:v>48.700680541992</c:v>
                </c:pt>
                <c:pt idx="23">
                  <c:v>50.167524719238003</c:v>
                </c:pt>
                <c:pt idx="24">
                  <c:v>50.556880187988</c:v>
                </c:pt>
                <c:pt idx="25">
                  <c:v>46.676799774169602</c:v>
                </c:pt>
                <c:pt idx="26">
                  <c:v>47.451923561095903</c:v>
                </c:pt>
                <c:pt idx="27">
                  <c:v>51.461700153350499</c:v>
                </c:pt>
                <c:pt idx="28">
                  <c:v>47.224603199958601</c:v>
                </c:pt>
                <c:pt idx="29">
                  <c:v>45.050919020175698</c:v>
                </c:pt>
                <c:pt idx="30">
                  <c:v>49.180389896034903</c:v>
                </c:pt>
                <c:pt idx="31">
                  <c:v>48.440407486259602</c:v>
                </c:pt>
                <c:pt idx="32">
                  <c:v>48.289903393015003</c:v>
                </c:pt>
                <c:pt idx="33">
                  <c:v>49.245864954404297</c:v>
                </c:pt>
                <c:pt idx="34">
                  <c:v>47.900408909423</c:v>
                </c:pt>
                <c:pt idx="35">
                  <c:v>49.811088170273898</c:v>
                </c:pt>
                <c:pt idx="36">
                  <c:v>47.871224442537397</c:v>
                </c:pt>
                <c:pt idx="37">
                  <c:v>47.920282778513197</c:v>
                </c:pt>
                <c:pt idx="38">
                  <c:v>48.505581101122303</c:v>
                </c:pt>
                <c:pt idx="39">
                  <c:v>48.438898781543799</c:v>
                </c:pt>
                <c:pt idx="40">
                  <c:v>48.401649934411601</c:v>
                </c:pt>
                <c:pt idx="41">
                  <c:v>47.159042297712197</c:v>
                </c:pt>
                <c:pt idx="42">
                  <c:v>48.675052996454298</c:v>
                </c:pt>
                <c:pt idx="43">
                  <c:v>48.826345327839697</c:v>
                </c:pt>
                <c:pt idx="44">
                  <c:v>48.131893014027199</c:v>
                </c:pt>
                <c:pt idx="45">
                  <c:v>48.9858640804703</c:v>
                </c:pt>
                <c:pt idx="46">
                  <c:v>48.591648911559403</c:v>
                </c:pt>
                <c:pt idx="47">
                  <c:v>48.527098053731599</c:v>
                </c:pt>
                <c:pt idx="48">
                  <c:v>47.881982918841999</c:v>
                </c:pt>
                <c:pt idx="49">
                  <c:v>48.157953209249101</c:v>
                </c:pt>
                <c:pt idx="50">
                  <c:v>48.344348702319401</c:v>
                </c:pt>
                <c:pt idx="51">
                  <c:v>48.387324626388597</c:v>
                </c:pt>
                <c:pt idx="52">
                  <c:v>47.927081455244</c:v>
                </c:pt>
                <c:pt idx="53">
                  <c:v>48.488060111151697</c:v>
                </c:pt>
                <c:pt idx="54">
                  <c:v>48.648324986233298</c:v>
                </c:pt>
                <c:pt idx="55">
                  <c:v>48.261001007078697</c:v>
                </c:pt>
                <c:pt idx="56">
                  <c:v>48.673788689926198</c:v>
                </c:pt>
                <c:pt idx="57">
                  <c:v>48.587649304555498</c:v>
                </c:pt>
                <c:pt idx="58">
                  <c:v>48.437405795930303</c:v>
                </c:pt>
                <c:pt idx="59">
                  <c:v>48.403029748311901</c:v>
                </c:pt>
                <c:pt idx="60">
                  <c:v>48.4960809773766</c:v>
                </c:pt>
                <c:pt idx="61">
                  <c:v>48.1674852558425</c:v>
                </c:pt>
                <c:pt idx="62">
                  <c:v>48.1929264069624</c:v>
                </c:pt>
                <c:pt idx="63">
                  <c:v>48.414276685104397</c:v>
                </c:pt>
                <c:pt idx="64">
                  <c:v>48.266709833009699</c:v>
                </c:pt>
                <c:pt idx="65">
                  <c:v>48.377384972080698</c:v>
                </c:pt>
                <c:pt idx="66">
                  <c:v>48.618451120390702</c:v>
                </c:pt>
                <c:pt idx="67">
                  <c:v>48.5057096542536</c:v>
                </c:pt>
                <c:pt idx="68">
                  <c:v>48.382682509464502</c:v>
                </c:pt>
                <c:pt idx="69">
                  <c:v>48.423724974313899</c:v>
                </c:pt>
                <c:pt idx="70">
                  <c:v>48.273386311171301</c:v>
                </c:pt>
                <c:pt idx="71">
                  <c:v>48.171667654945601</c:v>
                </c:pt>
                <c:pt idx="72">
                  <c:v>48.414977646768897</c:v>
                </c:pt>
                <c:pt idx="73">
                  <c:v>48.483735945088597</c:v>
                </c:pt>
                <c:pt idx="74">
                  <c:v>48.316684741581199</c:v>
                </c:pt>
                <c:pt idx="75">
                  <c:v>48.492999856201003</c:v>
                </c:pt>
                <c:pt idx="76">
                  <c:v>48.328289697428701</c:v>
                </c:pt>
                <c:pt idx="77">
                  <c:v>48.294943554615898</c:v>
                </c:pt>
                <c:pt idx="78">
                  <c:v>48.391529619389402</c:v>
                </c:pt>
                <c:pt idx="79">
                  <c:v>48.348355880503398</c:v>
                </c:pt>
                <c:pt idx="80">
                  <c:v>48.407484246692697</c:v>
                </c:pt>
                <c:pt idx="81">
                  <c:v>48.348088334744702</c:v>
                </c:pt>
                <c:pt idx="82">
                  <c:v>48.387284290738698</c:v>
                </c:pt>
                <c:pt idx="83">
                  <c:v>48.358087983062198</c:v>
                </c:pt>
                <c:pt idx="84">
                  <c:v>48.2922176926199</c:v>
                </c:pt>
                <c:pt idx="85">
                  <c:v>48.384287658231599</c:v>
                </c:pt>
                <c:pt idx="86">
                  <c:v>48.377206666387501</c:v>
                </c:pt>
                <c:pt idx="87">
                  <c:v>48.3553679176554</c:v>
                </c:pt>
                <c:pt idx="88">
                  <c:v>48.350486199906399</c:v>
                </c:pt>
                <c:pt idx="89">
                  <c:v>48.371187820646902</c:v>
                </c:pt>
                <c:pt idx="90">
                  <c:v>48.387908638810501</c:v>
                </c:pt>
                <c:pt idx="91">
                  <c:v>48.3661879964882</c:v>
                </c:pt>
                <c:pt idx="92">
                  <c:v>48.380747162309603</c:v>
                </c:pt>
                <c:pt idx="93">
                  <c:v>48.388026745220301</c:v>
                </c:pt>
                <c:pt idx="94">
                  <c:v>48.355445781736798</c:v>
                </c:pt>
                <c:pt idx="95">
                  <c:v>48.364295580445301</c:v>
                </c:pt>
                <c:pt idx="96">
                  <c:v>48.3694647605965</c:v>
                </c:pt>
                <c:pt idx="97">
                  <c:v>48.343784294042997</c:v>
                </c:pt>
                <c:pt idx="98">
                  <c:v>48.3741618171845</c:v>
                </c:pt>
                <c:pt idx="99">
                  <c:v>48.353910135090203</c:v>
                </c:pt>
                <c:pt idx="100">
                  <c:v>48.358973055613703</c:v>
                </c:pt>
                <c:pt idx="101">
                  <c:v>48.381829180221899</c:v>
                </c:pt>
                <c:pt idx="102">
                  <c:v>48.358321944985299</c:v>
                </c:pt>
                <c:pt idx="103">
                  <c:v>48.357279211726201</c:v>
                </c:pt>
                <c:pt idx="104">
                  <c:v>48.366418373378899</c:v>
                </c:pt>
                <c:pt idx="105">
                  <c:v>48.360325598943703</c:v>
                </c:pt>
                <c:pt idx="106">
                  <c:v>48.364895179770102</c:v>
                </c:pt>
                <c:pt idx="107">
                  <c:v>48.368096472023197</c:v>
                </c:pt>
                <c:pt idx="108">
                  <c:v>48.369534553647398</c:v>
                </c:pt>
                <c:pt idx="109">
                  <c:v>48.369860108961703</c:v>
                </c:pt>
                <c:pt idx="110">
                  <c:v>48.373582767844297</c:v>
                </c:pt>
                <c:pt idx="111">
                  <c:v>48.378765824358297</c:v>
                </c:pt>
                <c:pt idx="112">
                  <c:v>48.381943378089403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B-4001-A29C-92BE8410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60512"/>
        <c:axId val="1229165056"/>
      </c:lineChart>
      <c:catAx>
        <c:axId val="9306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5056"/>
        <c:crosses val="autoZero"/>
        <c:auto val="1"/>
        <c:lblAlgn val="ctr"/>
        <c:lblOffset val="100"/>
        <c:noMultiLvlLbl val="0"/>
      </c:catAx>
      <c:valAx>
        <c:axId val="1229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Sheet1!$F$2:$F$114</c:f>
              <c:numCache>
                <c:formatCode>0.00E+00</c:formatCode>
                <c:ptCount val="113"/>
                <c:pt idx="0">
                  <c:v>1.2E-8</c:v>
                </c:pt>
                <c:pt idx="1">
                  <c:v>1.2E-8</c:v>
                </c:pt>
                <c:pt idx="2">
                  <c:v>1.2E-8</c:v>
                </c:pt>
                <c:pt idx="3">
                  <c:v>1.2E-8</c:v>
                </c:pt>
                <c:pt idx="4">
                  <c:v>1.26E-8</c:v>
                </c:pt>
                <c:pt idx="5">
                  <c:v>1.14E-8</c:v>
                </c:pt>
                <c:pt idx="6">
                  <c:v>1.1700000000000001E-8</c:v>
                </c:pt>
                <c:pt idx="7">
                  <c:v>1.1549999999999999E-8</c:v>
                </c:pt>
                <c:pt idx="8">
                  <c:v>1.1325E-8</c:v>
                </c:pt>
                <c:pt idx="9">
                  <c:v>1.12125E-8</c:v>
                </c:pt>
                <c:pt idx="10">
                  <c:v>1.0818750000000001E-8</c:v>
                </c:pt>
                <c:pt idx="11">
                  <c:v>1.1521875E-8</c:v>
                </c:pt>
                <c:pt idx="12">
                  <c:v>1.1132812499999999E-8</c:v>
                </c:pt>
                <c:pt idx="13">
                  <c:v>1.0849218749999999E-8</c:v>
                </c:pt>
                <c:pt idx="14">
                  <c:v>1.0257421875000001E-8</c:v>
                </c:pt>
                <c:pt idx="15">
                  <c:v>9.3861328125000306E-9</c:v>
                </c:pt>
                <c:pt idx="16">
                  <c:v>9.96298828125002E-9</c:v>
                </c:pt>
                <c:pt idx="17">
                  <c:v>8.9866699218750299E-9</c:v>
                </c:pt>
                <c:pt idx="18">
                  <c:v>7.7190673828125396E-9</c:v>
                </c:pt>
                <c:pt idx="19">
                  <c:v>8.1399536132812902E-9</c:v>
                </c:pt>
                <c:pt idx="20">
                  <c:v>6.80055541992194E-9</c:v>
                </c:pt>
                <c:pt idx="21">
                  <c:v>6.0851531982422499E-9</c:v>
                </c:pt>
                <c:pt idx="22">
                  <c:v>5.0324661254883601E-9</c:v>
                </c:pt>
                <c:pt idx="23">
                  <c:v>2.5672050476075302E-9</c:v>
                </c:pt>
                <c:pt idx="24">
                  <c:v>3.43248825073252E-9</c:v>
                </c:pt>
                <c:pt idx="25">
                  <c:v>2.9562641143799902E-9</c:v>
                </c:pt>
                <c:pt idx="26">
                  <c:v>4.1469649314881299E-9</c:v>
                </c:pt>
                <c:pt idx="27">
                  <c:v>3.6210841655732199E-9</c:v>
                </c:pt>
                <c:pt idx="28">
                  <c:v>5.4691359400749902E-9</c:v>
                </c:pt>
                <c:pt idx="29">
                  <c:v>7.2920729577541897E-9</c:v>
                </c:pt>
                <c:pt idx="30">
                  <c:v>4.3973844274879402E-9</c:v>
                </c:pt>
                <c:pt idx="31">
                  <c:v>2.7224202923477698E-9</c:v>
                </c:pt>
                <c:pt idx="32">
                  <c:v>3.7419540742413103E-9</c:v>
                </c:pt>
                <c:pt idx="33">
                  <c:v>5.1735053521581697E-9</c:v>
                </c:pt>
                <c:pt idx="34">
                  <c:v>4.4036000366556403E-9</c:v>
                </c:pt>
                <c:pt idx="35">
                  <c:v>3.3185663918616298E-9</c:v>
                </c:pt>
                <c:pt idx="36">
                  <c:v>4.93149355302165E-9</c:v>
                </c:pt>
                <c:pt idx="37">
                  <c:v>3.7047499202149099E-9</c:v>
                </c:pt>
                <c:pt idx="38">
                  <c:v>4.7005370741699998E-9</c:v>
                </c:pt>
                <c:pt idx="39">
                  <c:v>5.4745534714262999E-9</c:v>
                </c:pt>
                <c:pt idx="40">
                  <c:v>5.04140362213005E-9</c:v>
                </c:pt>
                <c:pt idx="41">
                  <c:v>5.1411327155007299E-9</c:v>
                </c:pt>
                <c:pt idx="42">
                  <c:v>4.5833214994911403E-9</c:v>
                </c:pt>
                <c:pt idx="43">
                  <c:v>5.2247778377507802E-9</c:v>
                </c:pt>
                <c:pt idx="44">
                  <c:v>4.60889448692943E-9</c:v>
                </c:pt>
                <c:pt idx="45">
                  <c:v>4.5355847883386501E-9</c:v>
                </c:pt>
                <c:pt idx="46">
                  <c:v>4.68406512427464E-9</c:v>
                </c:pt>
                <c:pt idx="47">
                  <c:v>4.6964190866961597E-9</c:v>
                </c:pt>
                <c:pt idx="48">
                  <c:v>4.9294345592847304E-9</c:v>
                </c:pt>
                <c:pt idx="49">
                  <c:v>4.8309721165482103E-9</c:v>
                </c:pt>
                <c:pt idx="50">
                  <c:v>4.3183999727024098E-9</c:v>
                </c:pt>
                <c:pt idx="51">
                  <c:v>4.8606527097731404E-9</c:v>
                </c:pt>
                <c:pt idx="52">
                  <c:v>4.9151477004823303E-9</c:v>
                </c:pt>
                <c:pt idx="53">
                  <c:v>4.6662780497389397E-9</c:v>
                </c:pt>
                <c:pt idx="54">
                  <c:v>4.9182664944488004E-9</c:v>
                </c:pt>
                <c:pt idx="55">
                  <c:v>4.6862374888092697E-9</c:v>
                </c:pt>
                <c:pt idx="56">
                  <c:v>4.6238215509605403E-9</c:v>
                </c:pt>
                <c:pt idx="57">
                  <c:v>4.4757253783293097E-9</c:v>
                </c:pt>
                <c:pt idx="58">
                  <c:v>4.7644208769121796E-9</c:v>
                </c:pt>
                <c:pt idx="59">
                  <c:v>4.6739598965143104E-9</c:v>
                </c:pt>
                <c:pt idx="60">
                  <c:v>4.6908042891507E-9</c:v>
                </c:pt>
                <c:pt idx="61">
                  <c:v>4.7800488013450001E-9</c:v>
                </c:pt>
                <c:pt idx="62">
                  <c:v>4.7944776783696396E-9</c:v>
                </c:pt>
                <c:pt idx="63">
                  <c:v>4.6983279568966097E-9</c:v>
                </c:pt>
                <c:pt idx="64">
                  <c:v>4.7624277712119597E-9</c:v>
                </c:pt>
                <c:pt idx="65">
                  <c:v>4.7143529104754501E-9</c:v>
                </c:pt>
                <c:pt idx="66">
                  <c:v>4.6478589813288E-9</c:v>
                </c:pt>
                <c:pt idx="67">
                  <c:v>4.6809064363328502E-9</c:v>
                </c:pt>
                <c:pt idx="68">
                  <c:v>4.6217296854719496E-9</c:v>
                </c:pt>
                <c:pt idx="69">
                  <c:v>4.7287480790521304E-9</c:v>
                </c:pt>
                <c:pt idx="70">
                  <c:v>4.7291649474109199E-9</c:v>
                </c:pt>
                <c:pt idx="71">
                  <c:v>4.7384474237231904E-9</c:v>
                </c:pt>
                <c:pt idx="72">
                  <c:v>4.7027150727938197E-9</c:v>
                </c:pt>
                <c:pt idx="73">
                  <c:v>4.7512530160568903E-9</c:v>
                </c:pt>
                <c:pt idx="74">
                  <c:v>4.7024913706211701E-9</c:v>
                </c:pt>
                <c:pt idx="75">
                  <c:v>4.6949887690603603E-9</c:v>
                </c:pt>
                <c:pt idx="76">
                  <c:v>4.7206209028232804E-9</c:v>
                </c:pt>
                <c:pt idx="77">
                  <c:v>4.6913420493047401E-9</c:v>
                </c:pt>
                <c:pt idx="78">
                  <c:v>4.7193965716152797E-9</c:v>
                </c:pt>
                <c:pt idx="79">
                  <c:v>4.7082590484513299E-9</c:v>
                </c:pt>
                <c:pt idx="80">
                  <c:v>4.6958101289175197E-9</c:v>
                </c:pt>
                <c:pt idx="81">
                  <c:v>4.71441820934684E-9</c:v>
                </c:pt>
                <c:pt idx="82">
                  <c:v>4.7112515637372299E-9</c:v>
                </c:pt>
                <c:pt idx="83">
                  <c:v>4.7090071772727999E-9</c:v>
                </c:pt>
                <c:pt idx="84">
                  <c:v>4.7199415916342301E-9</c:v>
                </c:pt>
                <c:pt idx="85">
                  <c:v>4.7070217025039202E-9</c:v>
                </c:pt>
                <c:pt idx="86">
                  <c:v>4.7045402016597499E-9</c:v>
                </c:pt>
                <c:pt idx="87">
                  <c:v>4.7119487074250698E-9</c:v>
                </c:pt>
                <c:pt idx="88">
                  <c:v>4.7047565365625501E-9</c:v>
                </c:pt>
                <c:pt idx="89">
                  <c:v>4.7080144398883601E-9</c:v>
                </c:pt>
                <c:pt idx="90">
                  <c:v>4.7132091370596E-9</c:v>
                </c:pt>
                <c:pt idx="91">
                  <c:v>4.7107199559253801E-9</c:v>
                </c:pt>
                <c:pt idx="92">
                  <c:v>4.7057809520818396E-9</c:v>
                </c:pt>
                <c:pt idx="93">
                  <c:v>4.7033114501600603E-9</c:v>
                </c:pt>
                <c:pt idx="94">
                  <c:v>4.6995776784587297E-9</c:v>
                </c:pt>
                <c:pt idx="95">
                  <c:v>4.7005539949151598E-9</c:v>
                </c:pt>
                <c:pt idx="96">
                  <c:v>4.70614932864506E-9</c:v>
                </c:pt>
                <c:pt idx="97">
                  <c:v>4.7011105453701699E-9</c:v>
                </c:pt>
                <c:pt idx="98">
                  <c:v>4.7055439132204798E-9</c:v>
                </c:pt>
                <c:pt idx="99">
                  <c:v>4.7025883346535996E-9</c:v>
                </c:pt>
                <c:pt idx="100">
                  <c:v>4.7033272292953203E-9</c:v>
                </c:pt>
                <c:pt idx="101">
                  <c:v>4.7026610576779296E-9</c:v>
                </c:pt>
                <c:pt idx="102">
                  <c:v>4.7042326668413898E-9</c:v>
                </c:pt>
                <c:pt idx="103">
                  <c:v>4.7003099346935797E-9</c:v>
                </c:pt>
                <c:pt idx="104">
                  <c:v>4.7046894801571903E-9</c:v>
                </c:pt>
                <c:pt idx="105">
                  <c:v>4.7017697831814502E-9</c:v>
                </c:pt>
                <c:pt idx="106">
                  <c:v>4.7039595559132601E-9</c:v>
                </c:pt>
                <c:pt idx="107">
                  <c:v>4.7026793152702797E-9</c:v>
                </c:pt>
                <c:pt idx="108">
                  <c:v>4.7050068094616098E-9</c:v>
                </c:pt>
                <c:pt idx="109">
                  <c:v>4.70455409068858E-9</c:v>
                </c:pt>
                <c:pt idx="110">
                  <c:v>4.7052352161195096E-9</c:v>
                </c:pt>
                <c:pt idx="111">
                  <c:v>4.7076092189054902E-9</c:v>
                </c:pt>
                <c:pt idx="112">
                  <c:v>4.7065829294360896E-9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0-421B-B2BE-41C7B150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99904"/>
        <c:axId val="1229165472"/>
      </c:lineChart>
      <c:catAx>
        <c:axId val="9244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5472"/>
        <c:crosses val="autoZero"/>
        <c:auto val="1"/>
        <c:lblAlgn val="ctr"/>
        <c:lblOffset val="100"/>
        <c:noMultiLvlLbl val="0"/>
      </c:catAx>
      <c:valAx>
        <c:axId val="12291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0</xdr:row>
      <xdr:rowOff>0</xdr:rowOff>
    </xdr:from>
    <xdr:to>
      <xdr:col>13</xdr:col>
      <xdr:colOff>282575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3096-CC82-46C4-9B84-14E8B59CF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0</xdr:row>
      <xdr:rowOff>3175</xdr:rowOff>
    </xdr:from>
    <xdr:to>
      <xdr:col>20</xdr:col>
      <xdr:colOff>581025</xdr:colOff>
      <xdr:row>14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629AE-0D75-482E-9847-ECD817C66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574675</xdr:colOff>
      <xdr:row>14</xdr:row>
      <xdr:rowOff>168275</xdr:rowOff>
    </xdr:from>
    <xdr:to>
      <xdr:col>13</xdr:col>
      <xdr:colOff>269875</xdr:colOff>
      <xdr:row>29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71AB9-3F91-48B2-8A39-D7EF67C3F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244475</xdr:colOff>
      <xdr:row>14</xdr:row>
      <xdr:rowOff>174625</xdr:rowOff>
    </xdr:from>
    <xdr:to>
      <xdr:col>20</xdr:col>
      <xdr:colOff>549275</xdr:colOff>
      <xdr:row>29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39195-E7B1-4FE8-8086-EC16EF76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0</xdr:row>
      <xdr:rowOff>0</xdr:rowOff>
    </xdr:from>
    <xdr:to>
      <xdr:col>28</xdr:col>
      <xdr:colOff>257175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FAA1DE-0EA0-4DA0-95E1-F70D7146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7E3C-BA81-4F83-A5C9-0391E2D3EF77}">
  <dimension ref="A1:F114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124609019217.576</v>
      </c>
      <c r="C2">
        <v>12000</v>
      </c>
      <c r="D2">
        <v>0.38</v>
      </c>
      <c r="E2">
        <v>48</v>
      </c>
      <c r="F2" s="1">
        <v>1.2E-8</v>
      </c>
    </row>
    <row r="3" spans="1:6" x14ac:dyDescent="0.35">
      <c r="A3">
        <v>1</v>
      </c>
      <c r="B3">
        <v>119343257264.81</v>
      </c>
      <c r="C3">
        <v>12600</v>
      </c>
      <c r="D3">
        <v>0.38</v>
      </c>
      <c r="E3">
        <v>48</v>
      </c>
      <c r="F3" s="1">
        <v>1.2E-8</v>
      </c>
    </row>
    <row r="4" spans="1:6" x14ac:dyDescent="0.35">
      <c r="A4">
        <v>2</v>
      </c>
      <c r="B4">
        <v>124609019217.576</v>
      </c>
      <c r="C4">
        <v>12000</v>
      </c>
      <c r="D4">
        <v>0.39900000000000002</v>
      </c>
      <c r="E4">
        <v>48</v>
      </c>
      <c r="F4" s="1">
        <v>1.2E-8</v>
      </c>
    </row>
    <row r="5" spans="1:6" x14ac:dyDescent="0.35">
      <c r="A5">
        <v>3</v>
      </c>
      <c r="B5">
        <v>124609019217.576</v>
      </c>
      <c r="C5">
        <v>12000</v>
      </c>
      <c r="D5">
        <v>0.38</v>
      </c>
      <c r="E5">
        <v>50.4</v>
      </c>
      <c r="F5" s="1">
        <v>1.2E-8</v>
      </c>
    </row>
    <row r="6" spans="1:6" x14ac:dyDescent="0.35">
      <c r="A6">
        <v>4</v>
      </c>
      <c r="B6">
        <v>127017232110.842</v>
      </c>
      <c r="C6">
        <v>12000</v>
      </c>
      <c r="D6">
        <v>0.38</v>
      </c>
      <c r="E6">
        <v>48</v>
      </c>
      <c r="F6" s="1">
        <v>1.26E-8</v>
      </c>
    </row>
    <row r="7" spans="1:6" x14ac:dyDescent="0.35">
      <c r="A7">
        <v>5</v>
      </c>
      <c r="B7">
        <v>119583686074.48599</v>
      </c>
      <c r="C7">
        <v>12300</v>
      </c>
      <c r="D7">
        <v>0.38950000000000001</v>
      </c>
      <c r="E7">
        <v>49.2</v>
      </c>
      <c r="F7" s="1">
        <v>1.14E-8</v>
      </c>
    </row>
    <row r="8" spans="1:6" x14ac:dyDescent="0.35">
      <c r="A8">
        <v>6</v>
      </c>
      <c r="B8">
        <v>119438799710.813</v>
      </c>
      <c r="C8">
        <v>12450</v>
      </c>
      <c r="D8">
        <v>0.39424999999999999</v>
      </c>
      <c r="E8">
        <v>46.199999999999903</v>
      </c>
      <c r="F8" s="1">
        <v>1.1700000000000001E-8</v>
      </c>
    </row>
    <row r="9" spans="1:6" x14ac:dyDescent="0.35">
      <c r="A9">
        <v>7</v>
      </c>
      <c r="B9">
        <v>116815722235.241</v>
      </c>
      <c r="C9">
        <v>12675</v>
      </c>
      <c r="D9">
        <v>0.37287500000000001</v>
      </c>
      <c r="E9">
        <v>47.699999999999903</v>
      </c>
      <c r="F9" s="1">
        <v>1.1549999999999999E-8</v>
      </c>
    </row>
    <row r="10" spans="1:6" x14ac:dyDescent="0.35">
      <c r="A10">
        <v>8</v>
      </c>
      <c r="B10">
        <v>112841332278.32001</v>
      </c>
      <c r="C10">
        <v>13012.5</v>
      </c>
      <c r="D10">
        <v>0.35981249999999998</v>
      </c>
      <c r="E10">
        <v>47.549999999999898</v>
      </c>
      <c r="F10" s="1">
        <v>1.1325E-8</v>
      </c>
    </row>
    <row r="11" spans="1:6" x14ac:dyDescent="0.35">
      <c r="A11">
        <v>9</v>
      </c>
      <c r="B11">
        <v>110840146546.12601</v>
      </c>
      <c r="C11">
        <v>13181.25</v>
      </c>
      <c r="D11">
        <v>0.38178125000000002</v>
      </c>
      <c r="E11">
        <v>47.474999999999902</v>
      </c>
      <c r="F11" s="1">
        <v>1.12125E-8</v>
      </c>
    </row>
    <row r="12" spans="1:6" x14ac:dyDescent="0.35">
      <c r="A12">
        <v>10</v>
      </c>
      <c r="B12">
        <v>103781946636.757</v>
      </c>
      <c r="C12">
        <v>13771.875</v>
      </c>
      <c r="D12">
        <v>0.38267187499999999</v>
      </c>
      <c r="E12">
        <v>47.212499999999899</v>
      </c>
      <c r="F12" s="1">
        <v>1.0818750000000001E-8</v>
      </c>
    </row>
    <row r="13" spans="1:6" x14ac:dyDescent="0.35">
      <c r="A13">
        <v>11</v>
      </c>
      <c r="B13">
        <v>108217707984.362</v>
      </c>
      <c r="C13">
        <v>13617.1875</v>
      </c>
      <c r="D13">
        <v>0.36886718749999903</v>
      </c>
      <c r="E13">
        <v>45.281249999999901</v>
      </c>
      <c r="F13" s="1">
        <v>1.1521875E-8</v>
      </c>
    </row>
    <row r="14" spans="1:6" x14ac:dyDescent="0.35">
      <c r="A14">
        <v>12</v>
      </c>
      <c r="B14">
        <v>102591356599.355</v>
      </c>
      <c r="C14">
        <v>14050.78125</v>
      </c>
      <c r="D14">
        <v>0.35142578124999901</v>
      </c>
      <c r="E14">
        <v>47.821874999999899</v>
      </c>
      <c r="F14" s="1">
        <v>1.1132812499999999E-8</v>
      </c>
    </row>
    <row r="15" spans="1:6" x14ac:dyDescent="0.35">
      <c r="A15">
        <v>13</v>
      </c>
      <c r="B15">
        <v>94106816192.383102</v>
      </c>
      <c r="C15">
        <v>14851.171875</v>
      </c>
      <c r="D15">
        <v>0.33001367187499903</v>
      </c>
      <c r="E15">
        <v>48.632812499999901</v>
      </c>
      <c r="F15" s="1">
        <v>1.0849218749999999E-8</v>
      </c>
    </row>
    <row r="16" spans="1:6" x14ac:dyDescent="0.35">
      <c r="A16">
        <v>14</v>
      </c>
      <c r="B16">
        <v>89935210449.488403</v>
      </c>
      <c r="C16">
        <v>15026.3671875</v>
      </c>
      <c r="D16">
        <v>0.34068261718749898</v>
      </c>
      <c r="E16">
        <v>46.338281249999902</v>
      </c>
      <c r="F16" s="1">
        <v>1.0257421875000001E-8</v>
      </c>
    </row>
    <row r="17" spans="1:6" x14ac:dyDescent="0.35">
      <c r="A17">
        <v>15</v>
      </c>
      <c r="B17">
        <v>78166796823.980698</v>
      </c>
      <c r="C17">
        <v>16239.55078125</v>
      </c>
      <c r="D17">
        <v>0.321023925781249</v>
      </c>
      <c r="E17">
        <v>45.507421874999899</v>
      </c>
      <c r="F17" s="1">
        <v>9.3861328125000306E-9</v>
      </c>
    </row>
    <row r="18" spans="1:6" x14ac:dyDescent="0.35">
      <c r="A18">
        <v>16</v>
      </c>
      <c r="B18">
        <v>78270434691.799896</v>
      </c>
      <c r="C18">
        <v>16227.392578125</v>
      </c>
      <c r="D18">
        <v>0.34147583007812399</v>
      </c>
      <c r="E18">
        <v>45.766992187499902</v>
      </c>
      <c r="F18" s="1">
        <v>9.96298828125002E-9</v>
      </c>
    </row>
    <row r="19" spans="1:6" x14ac:dyDescent="0.35">
      <c r="A19">
        <v>17</v>
      </c>
      <c r="B19">
        <v>72440233437.047501</v>
      </c>
      <c r="C19">
        <v>16927.8076171875</v>
      </c>
      <c r="D19">
        <v>0.31872546386718598</v>
      </c>
      <c r="E19">
        <v>48.278613281249903</v>
      </c>
      <c r="F19" s="1">
        <v>8.9866699218750299E-9</v>
      </c>
    </row>
    <row r="20" spans="1:6" x14ac:dyDescent="0.35">
      <c r="A20">
        <v>18</v>
      </c>
      <c r="B20">
        <v>59977203203.242699</v>
      </c>
      <c r="C20">
        <v>18583.117675781199</v>
      </c>
      <c r="D20">
        <v>0.29365460205077998</v>
      </c>
      <c r="E20">
        <v>49.777294921874898</v>
      </c>
      <c r="F20" s="1">
        <v>7.7190673828125396E-9</v>
      </c>
    </row>
    <row r="21" spans="1:6" x14ac:dyDescent="0.35">
      <c r="A21">
        <v>19</v>
      </c>
      <c r="B21">
        <v>56040942986.550301</v>
      </c>
      <c r="C21">
        <v>19178.7414550781</v>
      </c>
      <c r="D21">
        <v>0.260412139892576</v>
      </c>
      <c r="E21">
        <v>47.629760742187301</v>
      </c>
      <c r="F21" s="1">
        <v>8.1399536132812902E-9</v>
      </c>
    </row>
    <row r="22" spans="1:6" x14ac:dyDescent="0.35">
      <c r="A22">
        <v>20</v>
      </c>
      <c r="B22">
        <v>42875328330.835999</v>
      </c>
      <c r="C22">
        <v>21882.1746826171</v>
      </c>
      <c r="D22">
        <v>0.199282272338865</v>
      </c>
      <c r="E22">
        <v>47.838391113280998</v>
      </c>
      <c r="F22" s="1">
        <v>6.80055541992194E-9</v>
      </c>
    </row>
    <row r="23" spans="1:6" x14ac:dyDescent="0.35">
      <c r="A23">
        <v>21</v>
      </c>
      <c r="B23">
        <v>43787185288.746498</v>
      </c>
      <c r="C23">
        <v>21614.945983886701</v>
      </c>
      <c r="D23">
        <v>0.24770464324951</v>
      </c>
      <c r="E23">
        <v>45.812237548827902</v>
      </c>
      <c r="F23" s="1">
        <v>6.0851531982422499E-9</v>
      </c>
    </row>
    <row r="24" spans="1:6" x14ac:dyDescent="0.35">
      <c r="A24">
        <v>22</v>
      </c>
      <c r="B24">
        <v>40224285410.638496</v>
      </c>
      <c r="C24">
        <v>22932.501983642502</v>
      </c>
      <c r="D24">
        <v>0.189356891632078</v>
      </c>
      <c r="E24">
        <v>48.700680541992</v>
      </c>
      <c r="F24" s="1">
        <v>5.0324661254883601E-9</v>
      </c>
    </row>
    <row r="25" spans="1:6" x14ac:dyDescent="0.35">
      <c r="A25">
        <v>23</v>
      </c>
      <c r="B25">
        <v>43181801259.664902</v>
      </c>
      <c r="C25">
        <v>26285.056686401302</v>
      </c>
      <c r="D25">
        <v>0.11329742240905399</v>
      </c>
      <c r="E25">
        <v>50.167524719238003</v>
      </c>
      <c r="F25" s="1">
        <v>2.5672050476075302E-9</v>
      </c>
    </row>
    <row r="26" spans="1:6" x14ac:dyDescent="0.35">
      <c r="A26">
        <v>24</v>
      </c>
      <c r="B26">
        <v>43113229847.087799</v>
      </c>
      <c r="C26">
        <v>26266.819381713802</v>
      </c>
      <c r="D26">
        <v>0.14397527885436701</v>
      </c>
      <c r="E26">
        <v>50.556880187988</v>
      </c>
      <c r="F26" s="1">
        <v>3.43248825073252E-9</v>
      </c>
    </row>
    <row r="27" spans="1:6" x14ac:dyDescent="0.35">
      <c r="A27">
        <v>25</v>
      </c>
      <c r="B27">
        <v>50823308135.289497</v>
      </c>
      <c r="C27">
        <v>27765.1033401489</v>
      </c>
      <c r="D27">
        <v>9.6504940986630094E-2</v>
      </c>
      <c r="E27">
        <v>46.676799774169602</v>
      </c>
      <c r="F27" s="1">
        <v>2.9562641143799902E-9</v>
      </c>
    </row>
    <row r="28" spans="1:6" x14ac:dyDescent="0.35">
      <c r="A28">
        <v>26</v>
      </c>
      <c r="B28">
        <v>40715254598.701103</v>
      </c>
      <c r="C28">
        <v>25469.606924057</v>
      </c>
      <c r="D28">
        <v>0.14579235625266701</v>
      </c>
      <c r="E28">
        <v>47.451923561095903</v>
      </c>
      <c r="F28" s="1">
        <v>4.1469649314881299E-9</v>
      </c>
    </row>
    <row r="29" spans="1:6" x14ac:dyDescent="0.35">
      <c r="A29">
        <v>27</v>
      </c>
      <c r="B29">
        <v>44725857831.645599</v>
      </c>
      <c r="C29">
        <v>26660.605502128601</v>
      </c>
      <c r="D29">
        <v>9.1498756289478997E-2</v>
      </c>
      <c r="E29">
        <v>51.461700153350499</v>
      </c>
      <c r="F29" s="1">
        <v>3.6210841655732199E-9</v>
      </c>
    </row>
    <row r="30" spans="1:6" x14ac:dyDescent="0.35">
      <c r="A30">
        <v>28</v>
      </c>
      <c r="B30">
        <v>40326145650.857903</v>
      </c>
      <c r="C30">
        <v>22876.360863447098</v>
      </c>
      <c r="D30">
        <v>0.20865317150950199</v>
      </c>
      <c r="E30">
        <v>47.224603199958601</v>
      </c>
      <c r="F30" s="1">
        <v>5.4691359400749902E-9</v>
      </c>
    </row>
    <row r="31" spans="1:6" x14ac:dyDescent="0.35">
      <c r="A31">
        <v>29</v>
      </c>
      <c r="B31">
        <v>49506259229.8246</v>
      </c>
      <c r="C31">
        <v>20313.502845168099</v>
      </c>
      <c r="D31">
        <v>0.22756706701218901</v>
      </c>
      <c r="E31">
        <v>45.050919020175698</v>
      </c>
      <c r="F31" s="1">
        <v>7.2920729577541897E-9</v>
      </c>
    </row>
    <row r="32" spans="1:6" x14ac:dyDescent="0.35">
      <c r="A32">
        <v>30</v>
      </c>
      <c r="B32">
        <v>39541045523.0383</v>
      </c>
      <c r="C32">
        <v>24778.4902475774</v>
      </c>
      <c r="D32">
        <v>0.164873225893822</v>
      </c>
      <c r="E32">
        <v>49.180389896034903</v>
      </c>
      <c r="F32" s="1">
        <v>4.3973844274879402E-9</v>
      </c>
    </row>
    <row r="33" spans="1:6" x14ac:dyDescent="0.35">
      <c r="A33">
        <v>31</v>
      </c>
      <c r="B33">
        <v>42677004077.407303</v>
      </c>
      <c r="C33">
        <v>26146.3053267449</v>
      </c>
      <c r="D33">
        <v>0.15505555030516999</v>
      </c>
      <c r="E33">
        <v>48.440407486259602</v>
      </c>
      <c r="F33" s="1">
        <v>2.7224202923477698E-9</v>
      </c>
    </row>
    <row r="34" spans="1:6" x14ac:dyDescent="0.35">
      <c r="A34">
        <v>32</v>
      </c>
      <c r="B34">
        <v>39954535556.895302</v>
      </c>
      <c r="C34">
        <v>25080.272665712899</v>
      </c>
      <c r="D34">
        <v>0.166112230813594</v>
      </c>
      <c r="E34">
        <v>48.289903393015003</v>
      </c>
      <c r="F34" s="1">
        <v>3.7419540742413103E-9</v>
      </c>
    </row>
    <row r="35" spans="1:6" x14ac:dyDescent="0.35">
      <c r="A35">
        <v>33</v>
      </c>
      <c r="B35">
        <v>41467428555.361504</v>
      </c>
      <c r="C35">
        <v>22364.205956132999</v>
      </c>
      <c r="D35">
        <v>0.21870540367183</v>
      </c>
      <c r="E35">
        <v>49.245864954404297</v>
      </c>
      <c r="F35" s="1">
        <v>5.1735053521581697E-9</v>
      </c>
    </row>
    <row r="36" spans="1:6" x14ac:dyDescent="0.35">
      <c r="A36">
        <v>34</v>
      </c>
      <c r="B36">
        <v>39452556175.950401</v>
      </c>
      <c r="C36">
        <v>24693.256682076</v>
      </c>
      <c r="D36">
        <v>0.16402061810745799</v>
      </c>
      <c r="E36">
        <v>47.900408909423</v>
      </c>
      <c r="F36" s="1">
        <v>4.4036000366556403E-9</v>
      </c>
    </row>
    <row r="37" spans="1:6" x14ac:dyDescent="0.35">
      <c r="A37">
        <v>35</v>
      </c>
      <c r="B37">
        <v>41765124199.973701</v>
      </c>
      <c r="C37">
        <v>25865.8999260573</v>
      </c>
      <c r="D37">
        <v>0.133528311713974</v>
      </c>
      <c r="E37">
        <v>49.811088170273898</v>
      </c>
      <c r="F37" s="1">
        <v>3.3185663918616298E-9</v>
      </c>
    </row>
    <row r="38" spans="1:6" x14ac:dyDescent="0.35">
      <c r="A38">
        <v>36</v>
      </c>
      <c r="B38">
        <v>39344537235.665802</v>
      </c>
      <c r="C38">
        <v>23623.7456290997</v>
      </c>
      <c r="D38">
        <v>0.18987195656062</v>
      </c>
      <c r="E38">
        <v>47.871224442537397</v>
      </c>
      <c r="F38" s="1">
        <v>4.93149355302165E-9</v>
      </c>
    </row>
    <row r="39" spans="1:6" x14ac:dyDescent="0.35">
      <c r="A39">
        <v>37</v>
      </c>
      <c r="B39">
        <v>42708928102.966904</v>
      </c>
      <c r="C39">
        <v>26155.380628590501</v>
      </c>
      <c r="D39">
        <v>0.15308212405566901</v>
      </c>
      <c r="E39">
        <v>47.920282778513197</v>
      </c>
      <c r="F39" s="1">
        <v>3.7047499202149099E-9</v>
      </c>
    </row>
    <row r="40" spans="1:6" x14ac:dyDescent="0.35">
      <c r="A40">
        <v>38</v>
      </c>
      <c r="B40">
        <v>39269526949.266502</v>
      </c>
      <c r="C40">
        <v>23738.221644879501</v>
      </c>
      <c r="D40">
        <v>0.180288199737975</v>
      </c>
      <c r="E40">
        <v>48.505581101122303</v>
      </c>
      <c r="F40" s="1">
        <v>4.7005370741699998E-9</v>
      </c>
    </row>
    <row r="41" spans="1:6" x14ac:dyDescent="0.35">
      <c r="A41">
        <v>39</v>
      </c>
      <c r="B41">
        <v>39623907155.832802</v>
      </c>
      <c r="C41">
        <v>23336.584436103301</v>
      </c>
      <c r="D41">
        <v>0.18341476933634401</v>
      </c>
      <c r="E41">
        <v>48.438898781543799</v>
      </c>
      <c r="F41" s="1">
        <v>5.4745534714262999E-9</v>
      </c>
    </row>
    <row r="42" spans="1:6" x14ac:dyDescent="0.35">
      <c r="A42">
        <v>40</v>
      </c>
      <c r="B42">
        <v>39251051070.869499</v>
      </c>
      <c r="C42">
        <v>23772.506493505702</v>
      </c>
      <c r="D42">
        <v>0.17908913470565699</v>
      </c>
      <c r="E42">
        <v>48.401649934411601</v>
      </c>
      <c r="F42" s="1">
        <v>5.04140362213005E-9</v>
      </c>
    </row>
    <row r="43" spans="1:6" x14ac:dyDescent="0.35">
      <c r="A43">
        <v>41</v>
      </c>
      <c r="B43">
        <v>39891401238.571999</v>
      </c>
      <c r="C43">
        <v>23135.374977203101</v>
      </c>
      <c r="D43">
        <v>0.191761728662033</v>
      </c>
      <c r="E43">
        <v>47.159042297712197</v>
      </c>
      <c r="F43" s="1">
        <v>5.1411327155007299E-9</v>
      </c>
    </row>
    <row r="44" spans="1:6" x14ac:dyDescent="0.35">
      <c r="A44">
        <v>42</v>
      </c>
      <c r="B44">
        <v>39224554106.470703</v>
      </c>
      <c r="C44">
        <v>24367.711429983799</v>
      </c>
      <c r="D44">
        <v>0.17159535158587499</v>
      </c>
      <c r="E44">
        <v>48.675052996454298</v>
      </c>
      <c r="F44" s="1">
        <v>4.5833214994911403E-9</v>
      </c>
    </row>
    <row r="45" spans="1:6" x14ac:dyDescent="0.35">
      <c r="A45">
        <v>43</v>
      </c>
      <c r="B45">
        <v>40012105534.268303</v>
      </c>
      <c r="C45">
        <v>23057.835916658401</v>
      </c>
      <c r="D45">
        <v>0.196401703187605</v>
      </c>
      <c r="E45">
        <v>48.826345327839697</v>
      </c>
      <c r="F45" s="1">
        <v>5.2247778377507802E-9</v>
      </c>
    </row>
    <row r="46" spans="1:6" x14ac:dyDescent="0.35">
      <c r="A46">
        <v>44</v>
      </c>
      <c r="B46">
        <v>39197489281.681702</v>
      </c>
      <c r="C46">
        <v>24284.401490721601</v>
      </c>
      <c r="D46">
        <v>0.172115889377495</v>
      </c>
      <c r="E46">
        <v>48.131893014027199</v>
      </c>
      <c r="F46" s="1">
        <v>4.60889448692943E-9</v>
      </c>
    </row>
    <row r="47" spans="1:6" x14ac:dyDescent="0.35">
      <c r="A47">
        <v>45</v>
      </c>
      <c r="B47">
        <v>39267829647.220497</v>
      </c>
      <c r="C47">
        <v>24457.6749004456</v>
      </c>
      <c r="D47">
        <v>0.16167233114288099</v>
      </c>
      <c r="E47">
        <v>48.9858640804703</v>
      </c>
      <c r="F47" s="1">
        <v>4.5355847883386501E-9</v>
      </c>
    </row>
    <row r="48" spans="1:6" x14ac:dyDescent="0.35">
      <c r="A48">
        <v>46</v>
      </c>
      <c r="B48">
        <v>39462009558.767601</v>
      </c>
      <c r="C48">
        <v>24702.925512448899</v>
      </c>
      <c r="D48">
        <v>0.16194815366797799</v>
      </c>
      <c r="E48">
        <v>48.591648911559403</v>
      </c>
      <c r="F48" s="1">
        <v>4.68406512427464E-9</v>
      </c>
    </row>
    <row r="49" spans="1:6" x14ac:dyDescent="0.35">
      <c r="A49">
        <v>47</v>
      </c>
      <c r="B49">
        <v>39177755835.586899</v>
      </c>
      <c r="C49">
        <v>23979.397611771801</v>
      </c>
      <c r="D49">
        <v>0.17570318822047601</v>
      </c>
      <c r="E49">
        <v>48.527098053731599</v>
      </c>
      <c r="F49" s="1">
        <v>4.6964190866961597E-9</v>
      </c>
    </row>
    <row r="50" spans="1:6" x14ac:dyDescent="0.35">
      <c r="A50">
        <v>48</v>
      </c>
      <c r="B50">
        <v>39266100673.359596</v>
      </c>
      <c r="C50">
        <v>23744.333612545899</v>
      </c>
      <c r="D50">
        <v>0.18757945080187</v>
      </c>
      <c r="E50">
        <v>47.881982918841999</v>
      </c>
      <c r="F50" s="1">
        <v>4.9294345592847304E-9</v>
      </c>
    </row>
    <row r="51" spans="1:6" x14ac:dyDescent="0.35">
      <c r="A51">
        <v>49</v>
      </c>
      <c r="B51">
        <v>39191003050.200401</v>
      </c>
      <c r="C51">
        <v>23922.6689345208</v>
      </c>
      <c r="D51">
        <v>0.18110267088712301</v>
      </c>
      <c r="E51">
        <v>48.157953209249101</v>
      </c>
      <c r="F51" s="1">
        <v>4.8309721165482103E-9</v>
      </c>
    </row>
    <row r="52" spans="1:6" x14ac:dyDescent="0.35">
      <c r="A52">
        <v>50</v>
      </c>
      <c r="B52">
        <v>39298667329.5998</v>
      </c>
      <c r="C52">
        <v>24504.583239993299</v>
      </c>
      <c r="D52">
        <v>0.17116941532982799</v>
      </c>
      <c r="E52">
        <v>48.344348702319401</v>
      </c>
      <c r="F52" s="1">
        <v>4.3183999727024098E-9</v>
      </c>
    </row>
    <row r="53" spans="1:6" x14ac:dyDescent="0.35">
      <c r="A53">
        <v>51</v>
      </c>
      <c r="B53">
        <v>39182711079.429604</v>
      </c>
      <c r="C53">
        <v>23955.525680127601</v>
      </c>
      <c r="D53">
        <v>0.17710920486169901</v>
      </c>
      <c r="E53">
        <v>48.387324626388597</v>
      </c>
      <c r="F53" s="1">
        <v>4.8606527097731404E-9</v>
      </c>
    </row>
    <row r="54" spans="1:6" x14ac:dyDescent="0.35">
      <c r="A54">
        <v>52</v>
      </c>
      <c r="B54">
        <v>39290216189.562798</v>
      </c>
      <c r="C54">
        <v>23703.2854285871</v>
      </c>
      <c r="D54">
        <v>0.18142012508752201</v>
      </c>
      <c r="E54">
        <v>47.927081455244</v>
      </c>
      <c r="F54" s="1">
        <v>4.9151477004823303E-9</v>
      </c>
    </row>
    <row r="55" spans="1:6" x14ac:dyDescent="0.35">
      <c r="A55">
        <v>53</v>
      </c>
      <c r="B55">
        <v>39175066518.557503</v>
      </c>
      <c r="C55">
        <v>24201.604929634599</v>
      </c>
      <c r="D55">
        <v>0.174051544961287</v>
      </c>
      <c r="E55">
        <v>48.488060111151697</v>
      </c>
      <c r="F55" s="1">
        <v>4.6662780497389397E-9</v>
      </c>
    </row>
    <row r="56" spans="1:6" x14ac:dyDescent="0.35">
      <c r="A56">
        <v>54</v>
      </c>
      <c r="B56">
        <v>39265621424.869301</v>
      </c>
      <c r="C56">
        <v>23745.1970873059</v>
      </c>
      <c r="D56">
        <v>0.181867415087798</v>
      </c>
      <c r="E56">
        <v>48.648324986233298</v>
      </c>
      <c r="F56" s="1">
        <v>4.9182664944488004E-9</v>
      </c>
    </row>
    <row r="57" spans="1:6" x14ac:dyDescent="0.35">
      <c r="A57">
        <v>55</v>
      </c>
      <c r="B57">
        <v>39166965731.501297</v>
      </c>
      <c r="C57">
        <v>24149.600389867701</v>
      </c>
      <c r="D57">
        <v>0.17455377080507101</v>
      </c>
      <c r="E57">
        <v>48.261001007078697</v>
      </c>
      <c r="F57" s="1">
        <v>4.6862374888092697E-9</v>
      </c>
    </row>
    <row r="58" spans="1:6" x14ac:dyDescent="0.35">
      <c r="A58">
        <v>56</v>
      </c>
      <c r="B58">
        <v>39177391293.096001</v>
      </c>
      <c r="C58">
        <v>24220.3953711801</v>
      </c>
      <c r="D58">
        <v>0.16960618353714299</v>
      </c>
      <c r="E58">
        <v>48.673788689926198</v>
      </c>
      <c r="F58" s="1">
        <v>4.6238215509605403E-9</v>
      </c>
    </row>
    <row r="59" spans="1:6" x14ac:dyDescent="0.35">
      <c r="A59">
        <v>57</v>
      </c>
      <c r="B59">
        <v>39205801143.716003</v>
      </c>
      <c r="C59">
        <v>24319.9734710995</v>
      </c>
      <c r="D59">
        <v>0.16984813890028899</v>
      </c>
      <c r="E59">
        <v>48.587649304555498</v>
      </c>
      <c r="F59" s="1">
        <v>4.4757253783293097E-9</v>
      </c>
    </row>
    <row r="60" spans="1:6" x14ac:dyDescent="0.35">
      <c r="A60">
        <v>58</v>
      </c>
      <c r="B60">
        <v>39168939784.910103</v>
      </c>
      <c r="C60">
        <v>24046.637627870601</v>
      </c>
      <c r="D60">
        <v>0.17529393837134699</v>
      </c>
      <c r="E60">
        <v>48.437405795930303</v>
      </c>
      <c r="F60" s="1">
        <v>4.7644208769121796E-9</v>
      </c>
    </row>
    <row r="61" spans="1:6" x14ac:dyDescent="0.35">
      <c r="A61">
        <v>59</v>
      </c>
      <c r="B61">
        <v>39211202304.257301</v>
      </c>
      <c r="C61">
        <v>24329.7215475046</v>
      </c>
      <c r="D61">
        <v>0.171049530616948</v>
      </c>
      <c r="E61">
        <v>48.403029748311901</v>
      </c>
      <c r="F61" s="1">
        <v>4.6739598965143104E-9</v>
      </c>
    </row>
    <row r="62" spans="1:6" x14ac:dyDescent="0.35">
      <c r="A62">
        <v>60</v>
      </c>
      <c r="B62">
        <v>39166998861.680397</v>
      </c>
      <c r="C62">
        <v>24066.978595705001</v>
      </c>
      <c r="D62">
        <v>0.17453977381959401</v>
      </c>
      <c r="E62">
        <v>48.4960809773766</v>
      </c>
      <c r="F62" s="1">
        <v>4.6908042891507E-9</v>
      </c>
    </row>
    <row r="63" spans="1:6" x14ac:dyDescent="0.35">
      <c r="A63">
        <v>61</v>
      </c>
      <c r="B63">
        <v>39170868568.267899</v>
      </c>
      <c r="C63">
        <v>24012.015400358901</v>
      </c>
      <c r="D63">
        <v>0.17961333044150599</v>
      </c>
      <c r="E63">
        <v>48.1674852558425</v>
      </c>
      <c r="F63" s="1">
        <v>4.7800488013450001E-9</v>
      </c>
    </row>
    <row r="64" spans="1:6" x14ac:dyDescent="0.35">
      <c r="A64">
        <v>62</v>
      </c>
      <c r="B64">
        <v>39187429373.800003</v>
      </c>
      <c r="C64">
        <v>23936.011077266401</v>
      </c>
      <c r="D64">
        <v>0.17794886175747199</v>
      </c>
      <c r="E64">
        <v>48.1929264069624</v>
      </c>
      <c r="F64" s="1">
        <v>4.7944776783696396E-9</v>
      </c>
    </row>
    <row r="65" spans="1:6" x14ac:dyDescent="0.35">
      <c r="A65">
        <v>63</v>
      </c>
      <c r="B65">
        <v>39171122244.148598</v>
      </c>
      <c r="C65">
        <v>24135.206466542601</v>
      </c>
      <c r="D65">
        <v>0.17502587416033299</v>
      </c>
      <c r="E65">
        <v>48.414276685104397</v>
      </c>
      <c r="F65" s="1">
        <v>4.6983279568966097E-9</v>
      </c>
    </row>
    <row r="66" spans="1:6" x14ac:dyDescent="0.35">
      <c r="A66">
        <v>64</v>
      </c>
      <c r="B66">
        <v>39174167969.564003</v>
      </c>
      <c r="C66">
        <v>24002.409540358502</v>
      </c>
      <c r="D66">
        <v>0.17697453255842599</v>
      </c>
      <c r="E66">
        <v>48.266709833009699</v>
      </c>
      <c r="F66" s="1">
        <v>4.7624277712119597E-9</v>
      </c>
    </row>
    <row r="67" spans="1:6" x14ac:dyDescent="0.35">
      <c r="A67">
        <v>65</v>
      </c>
      <c r="B67">
        <v>39166395249.9533</v>
      </c>
      <c r="C67">
        <v>24102.007234996599</v>
      </c>
      <c r="D67">
        <v>0.17551303875985599</v>
      </c>
      <c r="E67">
        <v>48.377384972080698</v>
      </c>
      <c r="F67" s="1">
        <v>4.7143529104754501E-9</v>
      </c>
    </row>
    <row r="68" spans="1:6" x14ac:dyDescent="0.35">
      <c r="A68">
        <v>66</v>
      </c>
      <c r="B68">
        <v>39169478840.957497</v>
      </c>
      <c r="C68">
        <v>24170.596523861001</v>
      </c>
      <c r="D68">
        <v>0.170336930436428</v>
      </c>
      <c r="E68">
        <v>48.618451120390702</v>
      </c>
      <c r="F68" s="1">
        <v>4.6478589813288E-9</v>
      </c>
    </row>
    <row r="69" spans="1:6" x14ac:dyDescent="0.35">
      <c r="A69">
        <v>67</v>
      </c>
      <c r="B69">
        <v>39167729751.369499</v>
      </c>
      <c r="C69">
        <v>24130.951242985499</v>
      </c>
      <c r="D69">
        <v>0.172656030437698</v>
      </c>
      <c r="E69">
        <v>48.5057096542536</v>
      </c>
      <c r="F69" s="1">
        <v>4.6809064363328502E-9</v>
      </c>
    </row>
    <row r="70" spans="1:6" x14ac:dyDescent="0.35">
      <c r="A70">
        <v>68</v>
      </c>
      <c r="B70">
        <v>39171121988.497002</v>
      </c>
      <c r="C70">
        <v>24178.131103906799</v>
      </c>
      <c r="D70">
        <v>0.173337368539762</v>
      </c>
      <c r="E70">
        <v>48.382682509464502</v>
      </c>
      <c r="F70" s="1">
        <v>4.6217296854719496E-9</v>
      </c>
    </row>
    <row r="71" spans="1:6" x14ac:dyDescent="0.35">
      <c r="A71">
        <v>69</v>
      </c>
      <c r="B71">
        <v>39166435837.658997</v>
      </c>
      <c r="C71">
        <v>24079.510996879599</v>
      </c>
      <c r="D71">
        <v>0.17480479591345099</v>
      </c>
      <c r="E71">
        <v>48.423724974313899</v>
      </c>
      <c r="F71" s="1">
        <v>4.7287480790521304E-9</v>
      </c>
    </row>
    <row r="72" spans="1:6" x14ac:dyDescent="0.35">
      <c r="A72">
        <v>70</v>
      </c>
      <c r="B72">
        <v>39166945994.0298</v>
      </c>
      <c r="C72">
        <v>24068.0973657389</v>
      </c>
      <c r="D72">
        <v>0.17704965921128801</v>
      </c>
      <c r="E72">
        <v>48.273386311171301</v>
      </c>
      <c r="F72" s="1">
        <v>4.7291649474109199E-9</v>
      </c>
    </row>
    <row r="73" spans="1:6" x14ac:dyDescent="0.35">
      <c r="A73">
        <v>71</v>
      </c>
      <c r="B73">
        <v>39170957301.961998</v>
      </c>
      <c r="C73">
        <v>24132.629398036399</v>
      </c>
      <c r="D73">
        <v>0.176420858525239</v>
      </c>
      <c r="E73">
        <v>48.171667654945601</v>
      </c>
      <c r="F73" s="1">
        <v>4.7384474237231904E-9</v>
      </c>
    </row>
    <row r="74" spans="1:6" x14ac:dyDescent="0.35">
      <c r="A74">
        <v>72</v>
      </c>
      <c r="B74">
        <v>39166348979.303902</v>
      </c>
      <c r="C74">
        <v>24083.3912962879</v>
      </c>
      <c r="D74">
        <v>0.175010044996005</v>
      </c>
      <c r="E74">
        <v>48.414977646768897</v>
      </c>
      <c r="F74" s="1">
        <v>4.7027150727938197E-9</v>
      </c>
    </row>
    <row r="75" spans="1:6" x14ac:dyDescent="0.35">
      <c r="A75">
        <v>73</v>
      </c>
      <c r="B75">
        <v>39170678971.002403</v>
      </c>
      <c r="C75">
        <v>24016.903057083899</v>
      </c>
      <c r="D75">
        <v>0.17663499863523</v>
      </c>
      <c r="E75">
        <v>48.483735945088597</v>
      </c>
      <c r="F75" s="1">
        <v>4.7512530160568903E-9</v>
      </c>
    </row>
    <row r="76" spans="1:6" x14ac:dyDescent="0.35">
      <c r="A76">
        <v>74</v>
      </c>
      <c r="B76">
        <v>39166268273.301598</v>
      </c>
      <c r="C76">
        <v>24116.426056671698</v>
      </c>
      <c r="D76">
        <v>0.17507407776261</v>
      </c>
      <c r="E76">
        <v>48.316684741581199</v>
      </c>
      <c r="F76" s="1">
        <v>4.7024913706211701E-9</v>
      </c>
    </row>
    <row r="77" spans="1:6" x14ac:dyDescent="0.35">
      <c r="A77">
        <v>75</v>
      </c>
      <c r="B77">
        <v>39167248805.131798</v>
      </c>
      <c r="C77">
        <v>24122.5704266789</v>
      </c>
      <c r="D77">
        <v>0.173151319504673</v>
      </c>
      <c r="E77">
        <v>48.492999856201003</v>
      </c>
      <c r="F77" s="1">
        <v>4.6949887690603603E-9</v>
      </c>
    </row>
    <row r="78" spans="1:6" x14ac:dyDescent="0.35">
      <c r="A78">
        <v>76</v>
      </c>
      <c r="B78">
        <v>39166383891.746696</v>
      </c>
      <c r="C78">
        <v>24081.7156309739</v>
      </c>
      <c r="D78">
        <v>0.17607507428463401</v>
      </c>
      <c r="E78">
        <v>48.328289697428701</v>
      </c>
      <c r="F78" s="1">
        <v>4.7206209028232804E-9</v>
      </c>
    </row>
    <row r="79" spans="1:6" x14ac:dyDescent="0.35">
      <c r="A79">
        <v>77</v>
      </c>
      <c r="B79">
        <v>39166796914.3899</v>
      </c>
      <c r="C79">
        <v>24112.259112585401</v>
      </c>
      <c r="D79">
        <v>0.17603132198810201</v>
      </c>
      <c r="E79">
        <v>48.294943554615898</v>
      </c>
      <c r="F79" s="1">
        <v>4.6913420493047401E-9</v>
      </c>
    </row>
    <row r="80" spans="1:6" x14ac:dyDescent="0.35">
      <c r="A80">
        <v>78</v>
      </c>
      <c r="B80">
        <v>39166281673.336502</v>
      </c>
      <c r="C80">
        <v>24087.698025806101</v>
      </c>
      <c r="D80">
        <v>0.175111427432114</v>
      </c>
      <c r="E80">
        <v>48.391529619389402</v>
      </c>
      <c r="F80" s="1">
        <v>4.7193965716152797E-9</v>
      </c>
    </row>
    <row r="81" spans="1:6" x14ac:dyDescent="0.35">
      <c r="A81">
        <v>79</v>
      </c>
      <c r="B81">
        <v>39166365356.028603</v>
      </c>
      <c r="C81">
        <v>24082.608269873199</v>
      </c>
      <c r="D81">
        <v>0.175122273477826</v>
      </c>
      <c r="E81">
        <v>48.348355880503398</v>
      </c>
      <c r="F81" s="1">
        <v>4.7082590484513299E-9</v>
      </c>
    </row>
    <row r="82" spans="1:6" x14ac:dyDescent="0.35">
      <c r="A82">
        <v>80</v>
      </c>
      <c r="B82">
        <v>39166425727.593903</v>
      </c>
      <c r="C82">
        <v>24103.3461933455</v>
      </c>
      <c r="D82">
        <v>0.17408383754964299</v>
      </c>
      <c r="E82">
        <v>48.407484246692697</v>
      </c>
      <c r="F82" s="1">
        <v>4.6958101289175197E-9</v>
      </c>
    </row>
    <row r="83" spans="1:6" x14ac:dyDescent="0.35">
      <c r="A83">
        <v>81</v>
      </c>
      <c r="B83">
        <v>39166288397.192299</v>
      </c>
      <c r="C83">
        <v>24087.123271566801</v>
      </c>
      <c r="D83">
        <v>0.175577265100887</v>
      </c>
      <c r="E83">
        <v>48.348088334744702</v>
      </c>
      <c r="F83" s="1">
        <v>4.71441820934684E-9</v>
      </c>
    </row>
    <row r="84" spans="1:6" x14ac:dyDescent="0.35">
      <c r="A84">
        <v>82</v>
      </c>
      <c r="B84">
        <v>39166938920.546501</v>
      </c>
      <c r="C84">
        <v>24104.711055292999</v>
      </c>
      <c r="D84">
        <v>0.17526413416798201</v>
      </c>
      <c r="E84">
        <v>48.387284290738698</v>
      </c>
      <c r="F84" s="1">
        <v>4.7112515637372299E-9</v>
      </c>
    </row>
    <row r="85" spans="1:6" x14ac:dyDescent="0.35">
      <c r="A85">
        <v>83</v>
      </c>
      <c r="B85">
        <v>39166276577.067398</v>
      </c>
      <c r="C85">
        <v>24088.133966228201</v>
      </c>
      <c r="D85">
        <v>0.17515773865036499</v>
      </c>
      <c r="E85">
        <v>48.358087983062198</v>
      </c>
      <c r="F85" s="1">
        <v>4.7090071772727999E-9</v>
      </c>
    </row>
    <row r="86" spans="1:6" x14ac:dyDescent="0.35">
      <c r="A86">
        <v>84</v>
      </c>
      <c r="B86">
        <v>39166889025.2537</v>
      </c>
      <c r="C86">
        <v>24106.299363848499</v>
      </c>
      <c r="D86">
        <v>0.17545020947698201</v>
      </c>
      <c r="E86">
        <v>48.2922176926199</v>
      </c>
      <c r="F86" s="1">
        <v>4.7199415916342301E-9</v>
      </c>
    </row>
    <row r="87" spans="1:6" x14ac:dyDescent="0.35">
      <c r="A87">
        <v>85</v>
      </c>
      <c r="B87">
        <v>39166259438.426903</v>
      </c>
      <c r="C87">
        <v>24089.118313178002</v>
      </c>
      <c r="D87">
        <v>0.17512008611624999</v>
      </c>
      <c r="E87">
        <v>48.384287658231599</v>
      </c>
      <c r="F87" s="1">
        <v>4.7070217025039202E-9</v>
      </c>
    </row>
    <row r="88" spans="1:6" x14ac:dyDescent="0.35">
      <c r="A88">
        <v>86</v>
      </c>
      <c r="B88">
        <v>39166440480.812202</v>
      </c>
      <c r="C88">
        <v>24103.5649093752</v>
      </c>
      <c r="D88">
        <v>0.17465439987978301</v>
      </c>
      <c r="E88">
        <v>48.377206666387501</v>
      </c>
      <c r="F88" s="1">
        <v>4.7045402016597499E-9</v>
      </c>
    </row>
    <row r="89" spans="1:6" x14ac:dyDescent="0.35">
      <c r="A89">
        <v>87</v>
      </c>
      <c r="B89">
        <v>39166970108.952003</v>
      </c>
      <c r="C89">
        <v>24091.233681018901</v>
      </c>
      <c r="D89">
        <v>0.17534654879561101</v>
      </c>
      <c r="E89">
        <v>48.3553679176554</v>
      </c>
      <c r="F89" s="1">
        <v>4.7119487074250698E-9</v>
      </c>
    </row>
    <row r="90" spans="1:6" x14ac:dyDescent="0.35">
      <c r="A90">
        <v>88</v>
      </c>
      <c r="B90">
        <v>39165924317.605797</v>
      </c>
      <c r="C90">
        <v>24102.772184924899</v>
      </c>
      <c r="D90">
        <v>0.17509708193942999</v>
      </c>
      <c r="E90">
        <v>48.350486199906399</v>
      </c>
      <c r="F90" s="1">
        <v>4.7047565365625501E-9</v>
      </c>
    </row>
    <row r="91" spans="1:6" x14ac:dyDescent="0.35">
      <c r="A91">
        <v>89</v>
      </c>
      <c r="B91">
        <v>39166267813.892197</v>
      </c>
      <c r="C91">
        <v>24088.626139703101</v>
      </c>
      <c r="D91">
        <v>0.175138912383307</v>
      </c>
      <c r="E91">
        <v>48.371187820646902</v>
      </c>
      <c r="F91" s="1">
        <v>4.7080144398883601E-9</v>
      </c>
    </row>
    <row r="92" spans="1:6" x14ac:dyDescent="0.35">
      <c r="A92">
        <v>90</v>
      </c>
      <c r="B92">
        <v>39166271647.042297</v>
      </c>
      <c r="C92">
        <v>24088.408169492101</v>
      </c>
      <c r="D92">
        <v>0.17511575677418201</v>
      </c>
      <c r="E92">
        <v>48.387908638810501</v>
      </c>
      <c r="F92" s="1">
        <v>4.7132091370596E-9</v>
      </c>
    </row>
    <row r="93" spans="1:6" x14ac:dyDescent="0.35">
      <c r="A93">
        <v>91</v>
      </c>
      <c r="B93">
        <v>39166276816.954498</v>
      </c>
      <c r="C93">
        <v>24088.1207923724</v>
      </c>
      <c r="D93">
        <v>0.17534867560856801</v>
      </c>
      <c r="E93">
        <v>48.3661879964882</v>
      </c>
      <c r="F93" s="1">
        <v>4.7107199559253801E-9</v>
      </c>
    </row>
    <row r="94" spans="1:6" x14ac:dyDescent="0.35">
      <c r="A94">
        <v>92</v>
      </c>
      <c r="B94">
        <v>39165471599.860397</v>
      </c>
      <c r="C94">
        <v>24096.341611276599</v>
      </c>
      <c r="D94">
        <v>0.174887242998016</v>
      </c>
      <c r="E94">
        <v>48.380747162309603</v>
      </c>
      <c r="F94" s="1">
        <v>4.7057809520818396E-9</v>
      </c>
    </row>
    <row r="95" spans="1:6" x14ac:dyDescent="0.35">
      <c r="A95">
        <v>93</v>
      </c>
      <c r="B95">
        <v>39165609843.436996</v>
      </c>
      <c r="C95">
        <v>24100.452020728699</v>
      </c>
      <c r="D95">
        <v>0.17465652669274001</v>
      </c>
      <c r="E95">
        <v>48.388026745220301</v>
      </c>
      <c r="F95" s="1">
        <v>4.7033114501600603E-9</v>
      </c>
    </row>
    <row r="96" spans="1:6" x14ac:dyDescent="0.35">
      <c r="A96">
        <v>94</v>
      </c>
      <c r="B96">
        <v>39165485980.305</v>
      </c>
      <c r="C96">
        <v>24100.0209550492</v>
      </c>
      <c r="D96">
        <v>0.17500590494432</v>
      </c>
      <c r="E96">
        <v>48.355445781736798</v>
      </c>
      <c r="F96" s="1">
        <v>4.6995776784587297E-9</v>
      </c>
    </row>
    <row r="97" spans="1:6" x14ac:dyDescent="0.35">
      <c r="A97">
        <v>95</v>
      </c>
      <c r="B97">
        <v>39166943719.893402</v>
      </c>
      <c r="C97">
        <v>24105.500392511301</v>
      </c>
      <c r="D97">
        <v>0.17491624561569999</v>
      </c>
      <c r="E97">
        <v>48.364295580445301</v>
      </c>
      <c r="F97" s="1">
        <v>4.7005539949151598E-9</v>
      </c>
    </row>
    <row r="98" spans="1:6" x14ac:dyDescent="0.35">
      <c r="A98">
        <v>96</v>
      </c>
      <c r="B98">
        <v>39165861986.409103</v>
      </c>
      <c r="C98">
        <v>24092.844702905099</v>
      </c>
      <c r="D98">
        <v>0.17508324569140499</v>
      </c>
      <c r="E98">
        <v>48.3694647605965</v>
      </c>
      <c r="F98" s="1">
        <v>4.70614932864506E-9</v>
      </c>
    </row>
    <row r="99" spans="1:6" x14ac:dyDescent="0.35">
      <c r="A99">
        <v>97</v>
      </c>
      <c r="B99">
        <v>39166893358.080902</v>
      </c>
      <c r="C99">
        <v>24106.871413899898</v>
      </c>
      <c r="D99">
        <v>0.17491665167033599</v>
      </c>
      <c r="E99">
        <v>48.343784294042997</v>
      </c>
      <c r="F99" s="1">
        <v>4.7011105453701699E-9</v>
      </c>
    </row>
    <row r="100" spans="1:6" x14ac:dyDescent="0.35">
      <c r="A100">
        <v>98</v>
      </c>
      <c r="B100">
        <v>39166195662.516502</v>
      </c>
      <c r="C100">
        <v>24093.5565883585</v>
      </c>
      <c r="D100">
        <v>0.175069227504771</v>
      </c>
      <c r="E100">
        <v>48.3741618171845</v>
      </c>
      <c r="F100" s="1">
        <v>4.7055439132204798E-9</v>
      </c>
    </row>
    <row r="101" spans="1:6" x14ac:dyDescent="0.35">
      <c r="A101">
        <v>99</v>
      </c>
      <c r="B101">
        <v>39166084152.403297</v>
      </c>
      <c r="C101">
        <v>24102.4331387194</v>
      </c>
      <c r="D101">
        <v>0.17496751028181401</v>
      </c>
      <c r="E101">
        <v>48.353910135090203</v>
      </c>
      <c r="F101" s="1">
        <v>4.7025883346535996E-9</v>
      </c>
    </row>
    <row r="102" spans="1:6" x14ac:dyDescent="0.35">
      <c r="A102">
        <v>100</v>
      </c>
      <c r="B102">
        <v>39165542552.0616</v>
      </c>
      <c r="C102">
        <v>24100.214001129199</v>
      </c>
      <c r="D102">
        <v>0.17499293958755399</v>
      </c>
      <c r="E102">
        <v>48.358973055613703</v>
      </c>
      <c r="F102" s="1">
        <v>4.7033272292953203E-9</v>
      </c>
    </row>
    <row r="103" spans="1:6" x14ac:dyDescent="0.35">
      <c r="A103">
        <v>101</v>
      </c>
      <c r="B103">
        <v>39166502650.215103</v>
      </c>
      <c r="C103">
        <v>24091.938450255198</v>
      </c>
      <c r="D103">
        <v>0.17488758467121801</v>
      </c>
      <c r="E103">
        <v>48.381829180221899</v>
      </c>
      <c r="F103" s="1">
        <v>4.7026610576779296E-9</v>
      </c>
    </row>
    <row r="104" spans="1:6" x14ac:dyDescent="0.35">
      <c r="A104">
        <v>102</v>
      </c>
      <c r="B104">
        <v>39165490953.574997</v>
      </c>
      <c r="C104">
        <v>24100.063751257501</v>
      </c>
      <c r="D104">
        <v>0.175044707622377</v>
      </c>
      <c r="E104">
        <v>48.358321944985299</v>
      </c>
      <c r="F104" s="1">
        <v>4.7042326668413898E-9</v>
      </c>
    </row>
    <row r="105" spans="1:6" x14ac:dyDescent="0.35">
      <c r="A105">
        <v>103</v>
      </c>
      <c r="B105">
        <v>39166943587.625603</v>
      </c>
      <c r="C105">
        <v>24105.475456451099</v>
      </c>
      <c r="D105">
        <v>0.174882151884728</v>
      </c>
      <c r="E105">
        <v>48.357279211726201</v>
      </c>
      <c r="F105" s="1">
        <v>4.7003099346935797E-9</v>
      </c>
    </row>
    <row r="106" spans="1:6" x14ac:dyDescent="0.35">
      <c r="A106">
        <v>104</v>
      </c>
      <c r="B106">
        <v>39165565376.403503</v>
      </c>
      <c r="C106">
        <v>24096.0023912916</v>
      </c>
      <c r="D106">
        <v>0.17503297223973599</v>
      </c>
      <c r="E106">
        <v>48.366418373378899</v>
      </c>
      <c r="F106" s="1">
        <v>4.7046894801571903E-9</v>
      </c>
    </row>
    <row r="107" spans="1:6" x14ac:dyDescent="0.35">
      <c r="A107">
        <v>105</v>
      </c>
      <c r="B107">
        <v>39166170250.733902</v>
      </c>
      <c r="C107">
        <v>24102.3177680646</v>
      </c>
      <c r="D107">
        <v>0.174932425336397</v>
      </c>
      <c r="E107">
        <v>48.360325598943703</v>
      </c>
      <c r="F107" s="1">
        <v>4.7017697831814502E-9</v>
      </c>
    </row>
    <row r="108" spans="1:6" x14ac:dyDescent="0.35">
      <c r="A108">
        <v>106</v>
      </c>
      <c r="B108">
        <v>39165741397.868202</v>
      </c>
      <c r="C108">
        <v>24097.5812354849</v>
      </c>
      <c r="D108">
        <v>0.17500783551390101</v>
      </c>
      <c r="E108">
        <v>48.364895179770102</v>
      </c>
      <c r="F108" s="1">
        <v>4.7039595559132601E-9</v>
      </c>
    </row>
    <row r="109" spans="1:6" x14ac:dyDescent="0.35">
      <c r="A109">
        <v>107</v>
      </c>
      <c r="B109">
        <v>39165800720.591499</v>
      </c>
      <c r="C109">
        <v>24098.181283162899</v>
      </c>
      <c r="D109">
        <v>0.174946573971168</v>
      </c>
      <c r="E109">
        <v>48.368096472023197</v>
      </c>
      <c r="F109" s="1">
        <v>4.7026793152702797E-9</v>
      </c>
    </row>
    <row r="110" spans="1:6" x14ac:dyDescent="0.35">
      <c r="A110">
        <v>108</v>
      </c>
      <c r="B110">
        <v>39165798971.968002</v>
      </c>
      <c r="C110">
        <v>24098.202681267001</v>
      </c>
      <c r="D110">
        <v>0.174965975310196</v>
      </c>
      <c r="E110">
        <v>48.369534553647398</v>
      </c>
      <c r="F110" s="1">
        <v>4.7050068094616098E-9</v>
      </c>
    </row>
    <row r="111" spans="1:6" x14ac:dyDescent="0.35">
      <c r="A111">
        <v>109</v>
      </c>
      <c r="B111">
        <v>39165792232.980103</v>
      </c>
      <c r="C111">
        <v>24098.277806202899</v>
      </c>
      <c r="D111">
        <v>0.17494009129278501</v>
      </c>
      <c r="E111">
        <v>48.369860108961703</v>
      </c>
      <c r="F111" s="1">
        <v>4.70455409068858E-9</v>
      </c>
    </row>
    <row r="112" spans="1:6" x14ac:dyDescent="0.35">
      <c r="A112">
        <v>110</v>
      </c>
      <c r="B112">
        <v>39165516723.5084</v>
      </c>
      <c r="C112">
        <v>24096.1720012841</v>
      </c>
      <c r="D112">
        <v>0.17496010761887601</v>
      </c>
      <c r="E112">
        <v>48.373582767844297</v>
      </c>
      <c r="F112" s="1">
        <v>4.7052352161195096E-9</v>
      </c>
    </row>
    <row r="113" spans="1:6" x14ac:dyDescent="0.35">
      <c r="A113">
        <v>111</v>
      </c>
      <c r="B113">
        <v>39165478367.5019</v>
      </c>
      <c r="C113">
        <v>24096.3157668524</v>
      </c>
      <c r="D113">
        <v>0.174930134638769</v>
      </c>
      <c r="E113">
        <v>48.378765824358297</v>
      </c>
      <c r="F113" s="1">
        <v>4.7076092189054902E-9</v>
      </c>
    </row>
    <row r="114" spans="1:6" x14ac:dyDescent="0.35">
      <c r="A114">
        <v>112</v>
      </c>
      <c r="B114">
        <v>39165478367.5019</v>
      </c>
      <c r="C114">
        <v>24095.350911541002</v>
      </c>
      <c r="D114">
        <v>0.17489281296402601</v>
      </c>
      <c r="E114">
        <v>48.381943378089403</v>
      </c>
      <c r="F114" s="1">
        <v>4.7065829294360896E-9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2021-10-12T17:52:14Z</dcterms:created>
  <dcterms:modified xsi:type="dcterms:W3CDTF">2021-10-12T18:04:26Z</dcterms:modified>
</cp:coreProperties>
</file>