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ser_Compression\"/>
    </mc:Choice>
  </mc:AlternateContent>
  <xr:revisionPtr revIDLastSave="0" documentId="13_ncr:1_{97A598EF-EFE2-4F54-A2AE-5F854BF268C6}" xr6:coauthVersionLast="47" xr6:coauthVersionMax="47" xr10:uidLastSave="{00000000-0000-0000-0000-000000000000}"/>
  <bookViews>
    <workbookView xWindow="7680" yWindow="2112" windowWidth="23040" windowHeight="12204" xr2:uid="{88B8A9D6-7220-8546-83AF-01547E3F5601}"/>
  </bookViews>
  <sheets>
    <sheet name="s88773" sheetId="1" r:id="rId1"/>
    <sheet name="s88776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<sst xmlns="http://schemas.openxmlformats.org/spreadsheetml/2006/main" count="12" uniqueCount="10">
  <si>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time (ns)</t>
  </si>
  <si>
    <t>Ref1</t>
  </si>
  <si>
    <t>ref2</t>
  </si>
  <si>
    <t>ref3</t>
  </si>
  <si>
    <t>time</t>
  </si>
  <si>
    <t>ref1</t>
  </si>
  <si>
    <t>ref1n</t>
  </si>
  <si>
    <t>timen</t>
  </si>
  <si>
    <t>ref2n</t>
  </si>
  <si>
    <t>ref3n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</si>
</sst>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's88773'!$B$1</c:f>
              <c:strCache>
                <c:ptCount val="1"/>
                <c:pt idx="0">
                  <c:v>ref1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's88773'!$A$2:$A$372</c:f>
              <c:numCache>
                <c:formatCode>General</c:formatCode>
                <c:ptCount val="371"/>
                <c:pt idx="0">
                  <c:v>16.499893</c:v>
                </c:pt>
                <c:pt idx="1">
                  <c:v>16.527806999999999</c:v>
                </c:pt>
                <c:pt idx="2">
                  <c:v>16.555719</c:v>
                </c:pt>
                <c:pt idx="3">
                  <c:v>16.583632000000001</c:v>
                </c:pt>
                <c:pt idx="4">
                  <c:v>16.611543999999999</c:v>
                </c:pt>
                <c:pt idx="5">
                  <c:v>16.639455999999999</c:v>
                </c:pt>
                <c:pt idx="6">
                  <c:v>16.667366000000001</c:v>
                </c:pt>
                <c:pt idx="7">
                  <c:v>16.695276</c:v>
                </c:pt>
                <c:pt idx="8">
                  <c:v>16.723185999999998</c:v>
                </c:pt>
                <c:pt idx="9">
                  <c:v>16.751094999999999</c:v>
                </c:pt>
                <c:pt idx="10">
                  <c:v>16.779002999999999</c:v>
                </c:pt>
                <c:pt idx="11">
                  <c:v>16.806909999999998</c:v>
                </c:pt>
                <c:pt idx="12">
                  <c:v>16.834816</c:v>
                </c:pt>
                <c:pt idx="13">
                  <c:v>16.862722000000002</c:v>
                </c:pt>
                <c:pt idx="14">
                  <c:v>16.890629000000001</c:v>
                </c:pt>
                <c:pt idx="15">
                  <c:v>16.918533</c:v>
                </c:pt>
                <c:pt idx="16">
                  <c:v>16.946438000000001</c:v>
                </c:pt>
                <c:pt idx="17">
                  <c:v>16.974342</c:v>
                </c:pt>
                <c:pt idx="18">
                  <c:v>17.002244999999998</c:v>
                </c:pt>
                <c:pt idx="19">
                  <c:v>17.030148000000001</c:v>
                </c:pt>
                <c:pt idx="20">
                  <c:v>17.058050000000001</c:v>
                </c:pt>
                <c:pt idx="21">
                  <c:v>17.085951000000001</c:v>
                </c:pt>
                <c:pt idx="22">
                  <c:v>17.113852000000001</c:v>
                </c:pt>
                <c:pt idx="23">
                  <c:v>17.141752</c:v>
                </c:pt>
                <c:pt idx="24">
                  <c:v>17.169651000000002</c:v>
                </c:pt>
                <c:pt idx="25">
                  <c:v>17.19755</c:v>
                </c:pt>
                <c:pt idx="26">
                  <c:v>17.225449000000001</c:v>
                </c:pt>
                <c:pt idx="27">
                  <c:v>17.253344999999999</c:v>
                </c:pt>
                <c:pt idx="28">
                  <c:v>17.281241999999999</c:v>
                </c:pt>
                <c:pt idx="29">
                  <c:v>17.309138999999998</c:v>
                </c:pt>
                <c:pt idx="30">
                  <c:v>17.337036000000001</c:v>
                </c:pt>
                <c:pt idx="31">
                  <c:v>17.364930999999999</c:v>
                </c:pt>
                <c:pt idx="32">
                  <c:v>17.392824000000001</c:v>
                </c:pt>
                <c:pt idx="33">
                  <c:v>17.420718999999998</c:v>
                </c:pt>
                <c:pt idx="34">
                  <c:v>17.448612000000001</c:v>
                </c:pt>
                <c:pt idx="35">
                  <c:v>17.476505</c:v>
                </c:pt>
                <c:pt idx="36">
                  <c:v>17.504396</c:v>
                </c:pt>
                <c:pt idx="37">
                  <c:v>17.532288000000001</c:v>
                </c:pt>
                <c:pt idx="38">
                  <c:v>17.560179000000002</c:v>
                </c:pt>
                <c:pt idx="39">
                  <c:v>17.588069999999998</c:v>
                </c:pt>
                <c:pt idx="40">
                  <c:v>17.615959</c:v>
                </c:pt>
                <c:pt idx="41">
                  <c:v>17.643847999999998</c:v>
                </c:pt>
                <c:pt idx="42">
                  <c:v>17.671735999999999</c:v>
                </c:pt>
                <c:pt idx="43">
                  <c:v>17.699622999999999</c:v>
                </c:pt>
                <c:pt idx="44">
                  <c:v>17.727509999999999</c:v>
                </c:pt>
                <c:pt idx="45">
                  <c:v>17.755398</c:v>
                </c:pt>
                <c:pt idx="46">
                  <c:v>17.783283000000001</c:v>
                </c:pt>
                <c:pt idx="47">
                  <c:v>17.811169</c:v>
                </c:pt>
                <c:pt idx="48">
                  <c:v>17.839051999999999</c:v>
                </c:pt>
                <c:pt idx="49">
                  <c:v>17.866935999999999</c:v>
                </c:pt>
                <c:pt idx="50">
                  <c:v>17.894818999999998</c:v>
                </c:pt>
                <c:pt idx="51">
                  <c:v>17.922702999999998</c:v>
                </c:pt>
                <c:pt idx="52">
                  <c:v>17.950583999999999</c:v>
                </c:pt>
                <c:pt idx="53">
                  <c:v>17.978466000000001</c:v>
                </c:pt>
                <c:pt idx="54">
                  <c:v>18.006347999999999</c:v>
                </c:pt>
                <c:pt idx="55">
                  <c:v>18.034227000000001</c:v>
                </c:pt>
                <c:pt idx="56">
                  <c:v>18.062107000000001</c:v>
                </c:pt>
                <c:pt idx="57">
                  <c:v>18.089984999999999</c:v>
                </c:pt>
                <c:pt idx="58">
                  <c:v>18.117864999999998</c:v>
                </c:pt>
                <c:pt idx="59">
                  <c:v>18.145741999999998</c:v>
                </c:pt>
                <c:pt idx="60">
                  <c:v>18.173618000000001</c:v>
                </c:pt>
                <c:pt idx="61">
                  <c:v>18.201495999999999</c:v>
                </c:pt>
                <c:pt idx="62">
                  <c:v>18.229372000000001</c:v>
                </c:pt>
                <c:pt idx="63">
                  <c:v>18.257248000000001</c:v>
                </c:pt>
                <c:pt idx="64">
                  <c:v>18.285122000000001</c:v>
                </c:pt>
                <c:pt idx="65">
                  <c:v>18.312995999999998</c:v>
                </c:pt>
                <c:pt idx="66">
                  <c:v>18.340869999999999</c:v>
                </c:pt>
                <c:pt idx="67">
                  <c:v>18.368742000000001</c:v>
                </c:pt>
                <c:pt idx="68">
                  <c:v>18.396614</c:v>
                </c:pt>
                <c:pt idx="69">
                  <c:v>18.424486000000002</c:v>
                </c:pt>
                <c:pt idx="70">
                  <c:v>18.452356000000002</c:v>
                </c:pt>
                <c:pt idx="71">
                  <c:v>18.480226999999999</c:v>
                </c:pt>
                <c:pt idx="72">
                  <c:v>18.508096999999999</c:v>
                </c:pt>
                <c:pt idx="73">
                  <c:v>18.535965000000001</c:v>
                </c:pt>
                <c:pt idx="74">
                  <c:v>18.563835000000001</c:v>
                </c:pt>
                <c:pt idx="75">
                  <c:v>18.591702000000002</c:v>
                </c:pt>
                <c:pt idx="76">
                  <c:v>18.61957</c:v>
                </c:pt>
                <c:pt idx="77">
                  <c:v>18.647435999999999</c:v>
                </c:pt>
                <c:pt idx="78">
                  <c:v>18.675303</c:v>
                </c:pt>
                <c:pt idx="79">
                  <c:v>18.703167000000001</c:v>
                </c:pt>
                <c:pt idx="80">
                  <c:v>18.731031000000002</c:v>
                </c:pt>
                <c:pt idx="81">
                  <c:v>18.758896</c:v>
                </c:pt>
                <c:pt idx="82">
                  <c:v>18.786760000000001</c:v>
                </c:pt>
                <c:pt idx="83">
                  <c:v>18.814623000000001</c:v>
                </c:pt>
                <c:pt idx="84">
                  <c:v>18.842485</c:v>
                </c:pt>
                <c:pt idx="85">
                  <c:v>18.870346000000001</c:v>
                </c:pt>
                <c:pt idx="86">
                  <c:v>18.898209000000001</c:v>
                </c:pt>
                <c:pt idx="87">
                  <c:v>18.926067</c:v>
                </c:pt>
                <c:pt idx="88">
                  <c:v>18.953928000000001</c:v>
                </c:pt>
                <c:pt idx="89">
                  <c:v>18.981787000000001</c:v>
                </c:pt>
                <c:pt idx="90">
                  <c:v>19.009644999999999</c:v>
                </c:pt>
                <c:pt idx="91">
                  <c:v>19.037503999999998</c:v>
                </c:pt>
                <c:pt idx="92">
                  <c:v>19.065360999999999</c:v>
                </c:pt>
                <c:pt idx="93">
                  <c:v>19.093218</c:v>
                </c:pt>
                <c:pt idx="94">
                  <c:v>19.121075000000001</c:v>
                </c:pt>
                <c:pt idx="95">
                  <c:v>19.14893</c:v>
                </c:pt>
                <c:pt idx="96">
                  <c:v>19.176784999999999</c:v>
                </c:pt>
                <c:pt idx="97">
                  <c:v>19.204639</c:v>
                </c:pt>
                <c:pt idx="98">
                  <c:v>19.232491</c:v>
                </c:pt>
                <c:pt idx="99">
                  <c:v>19.260342000000001</c:v>
                </c:pt>
                <c:pt idx="100">
                  <c:v>19.288187000000001</c:v>
                </c:pt>
                <c:pt idx="101">
                  <c:v>19.316029</c:v>
                </c:pt>
                <c:pt idx="102">
                  <c:v>19.343864</c:v>
                </c:pt>
                <c:pt idx="103">
                  <c:v>19.371694999999999</c:v>
                </c:pt>
                <c:pt idx="104">
                  <c:v>19.399516999999999</c:v>
                </c:pt>
                <c:pt idx="105">
                  <c:v>19.427330000000001</c:v>
                </c:pt>
                <c:pt idx="106">
                  <c:v>19.455134999999999</c:v>
                </c:pt>
                <c:pt idx="107">
                  <c:v>19.482928999999999</c:v>
                </c:pt>
                <c:pt idx="108">
                  <c:v>19.510712000000002</c:v>
                </c:pt>
                <c:pt idx="109">
                  <c:v>19.538482999999999</c:v>
                </c:pt>
                <c:pt idx="110">
                  <c:v>19.566237999999998</c:v>
                </c:pt>
                <c:pt idx="111">
                  <c:v>19.593983000000001</c:v>
                </c:pt>
                <c:pt idx="112">
                  <c:v>19.621711999999999</c:v>
                </c:pt>
                <c:pt idx="113">
                  <c:v>19.649424</c:v>
                </c:pt>
                <c:pt idx="114">
                  <c:v>19.677118</c:v>
                </c:pt>
                <c:pt idx="115">
                  <c:v>19.704798</c:v>
                </c:pt>
                <c:pt idx="116">
                  <c:v>19.732462000000002</c:v>
                </c:pt>
                <c:pt idx="117">
                  <c:v>19.760114999999999</c:v>
                </c:pt>
                <c:pt idx="118">
                  <c:v>19.787756000000002</c:v>
                </c:pt>
                <c:pt idx="119">
                  <c:v>19.815387999999999</c:v>
                </c:pt>
                <c:pt idx="120">
                  <c:v>19.843014</c:v>
                </c:pt>
                <c:pt idx="121">
                  <c:v>19.870632000000001</c:v>
                </c:pt>
                <c:pt idx="122">
                  <c:v>19.898249</c:v>
                </c:pt>
                <c:pt idx="123">
                  <c:v>19.925861000000001</c:v>
                </c:pt>
                <c:pt idx="124">
                  <c:v>19.953475999999998</c:v>
                </c:pt>
                <c:pt idx="125">
                  <c:v>19.981092</c:v>
                </c:pt>
                <c:pt idx="126">
                  <c:v>20.008711000000002</c:v>
                </c:pt>
                <c:pt idx="127">
                  <c:v>20.036335000000001</c:v>
                </c:pt>
                <c:pt idx="128">
                  <c:v>20.063969</c:v>
                </c:pt>
                <c:pt idx="129">
                  <c:v>20.091608000000001</c:v>
                </c:pt>
                <c:pt idx="130">
                  <c:v>20.119259</c:v>
                </c:pt>
                <c:pt idx="131">
                  <c:v>20.146923000000001</c:v>
                </c:pt>
                <c:pt idx="132">
                  <c:v>20.174603000000001</c:v>
                </c:pt>
                <c:pt idx="133">
                  <c:v>20.202294999999999</c:v>
                </c:pt>
                <c:pt idx="134">
                  <c:v>20.23</c:v>
                </c:pt>
                <c:pt idx="135">
                  <c:v>20.257712999999999</c:v>
                </c:pt>
                <c:pt idx="136">
                  <c:v>20.285435</c:v>
                </c:pt>
                <c:pt idx="137">
                  <c:v>20.313161999999998</c:v>
                </c:pt>
                <c:pt idx="138">
                  <c:v>20.340889000000001</c:v>
                </c:pt>
                <c:pt idx="139">
                  <c:v>20.368614000000001</c:v>
                </c:pt>
                <c:pt idx="140">
                  <c:v>20.396338</c:v>
                </c:pt>
                <c:pt idx="141">
                  <c:v>20.424053000000001</c:v>
                </c:pt>
                <c:pt idx="142">
                  <c:v>20.451758999999999</c:v>
                </c:pt>
                <c:pt idx="143">
                  <c:v>20.479454</c:v>
                </c:pt>
                <c:pt idx="144">
                  <c:v>20.507133</c:v>
                </c:pt>
                <c:pt idx="145">
                  <c:v>20.534797999999999</c:v>
                </c:pt>
                <c:pt idx="146">
                  <c:v>20.562441</c:v>
                </c:pt>
                <c:pt idx="147">
                  <c:v>20.590060999999999</c:v>
                </c:pt>
                <c:pt idx="148">
                  <c:v>20.617657000000001</c:v>
                </c:pt>
                <c:pt idx="149">
                  <c:v>20.645222</c:v>
                </c:pt>
                <c:pt idx="150">
                  <c:v>20.672758000000002</c:v>
                </c:pt>
                <c:pt idx="151">
                  <c:v>20.700264000000001</c:v>
                </c:pt>
                <c:pt idx="152">
                  <c:v>20.727737000000001</c:v>
                </c:pt>
                <c:pt idx="153">
                  <c:v>20.755184</c:v>
                </c:pt>
                <c:pt idx="154">
                  <c:v>20.782608</c:v>
                </c:pt>
                <c:pt idx="155">
                  <c:v>20.810009000000001</c:v>
                </c:pt>
                <c:pt idx="156">
                  <c:v>20.837392999999999</c:v>
                </c:pt>
                <c:pt idx="157">
                  <c:v>20.864761000000001</c:v>
                </c:pt>
                <c:pt idx="158">
                  <c:v>20.892116999999999</c:v>
                </c:pt>
                <c:pt idx="159">
                  <c:v>20.919464000000001</c:v>
                </c:pt>
                <c:pt idx="160">
                  <c:v>20.946804</c:v>
                </c:pt>
                <c:pt idx="161">
                  <c:v>20.974139999999998</c:v>
                </c:pt>
                <c:pt idx="162">
                  <c:v>21.001477999999999</c:v>
                </c:pt>
                <c:pt idx="163">
                  <c:v>21.028818000000001</c:v>
                </c:pt>
                <c:pt idx="164">
                  <c:v>21.056163999999999</c:v>
                </c:pt>
                <c:pt idx="165">
                  <c:v>21.083517000000001</c:v>
                </c:pt>
                <c:pt idx="166">
                  <c:v>21.110883999999999</c:v>
                </c:pt>
                <c:pt idx="167">
                  <c:v>21.138263999999999</c:v>
                </c:pt>
                <c:pt idx="168">
                  <c:v>21.165662999999999</c:v>
                </c:pt>
                <c:pt idx="169">
                  <c:v>21.193083000000001</c:v>
                </c:pt>
                <c:pt idx="170">
                  <c:v>21.220521999999999</c:v>
                </c:pt>
                <c:pt idx="171">
                  <c:v>21.247982</c:v>
                </c:pt>
                <c:pt idx="172">
                  <c:v>21.275456999999999</c:v>
                </c:pt>
                <c:pt idx="173">
                  <c:v>21.302949999999999</c:v>
                </c:pt>
                <c:pt idx="174">
                  <c:v>21.330456000000002</c:v>
                </c:pt>
                <c:pt idx="175">
                  <c:v>21.357973000000001</c:v>
                </c:pt>
                <c:pt idx="176">
                  <c:v>21.385497999999998</c:v>
                </c:pt>
                <c:pt idx="177">
                  <c:v>21.413032999999999</c:v>
                </c:pt>
                <c:pt idx="178">
                  <c:v>21.440573000000001</c:v>
                </c:pt>
                <c:pt idx="179">
                  <c:v>21.468116999999999</c:v>
                </c:pt>
                <c:pt idx="180">
                  <c:v>21.495660999999998</c:v>
                </c:pt>
                <c:pt idx="181">
                  <c:v>21.523205000000001</c:v>
                </c:pt>
                <c:pt idx="182">
                  <c:v>21.550747000000001</c:v>
                </c:pt>
                <c:pt idx="183">
                  <c:v>21.578285000000001</c:v>
                </c:pt>
                <c:pt idx="184">
                  <c:v>21.605816000000001</c:v>
                </c:pt>
                <c:pt idx="185">
                  <c:v>21.633338999999999</c:v>
                </c:pt>
                <c:pt idx="186">
                  <c:v>21.660851999999998</c:v>
                </c:pt>
                <c:pt idx="187">
                  <c:v>21.688354</c:v>
                </c:pt>
                <c:pt idx="188">
                  <c:v>21.715841000000001</c:v>
                </c:pt>
                <c:pt idx="189">
                  <c:v>21.743317000000001</c:v>
                </c:pt>
                <c:pt idx="190">
                  <c:v>21.770779000000001</c:v>
                </c:pt>
                <c:pt idx="191">
                  <c:v>21.798228999999999</c:v>
                </c:pt>
                <c:pt idx="192">
                  <c:v>21.825668</c:v>
                </c:pt>
                <c:pt idx="193">
                  <c:v>21.853097999999999</c:v>
                </c:pt>
                <c:pt idx="194">
                  <c:v>21.880516</c:v>
                </c:pt>
                <c:pt idx="195">
                  <c:v>21.907927000000001</c:v>
                </c:pt>
                <c:pt idx="196">
                  <c:v>21.935328999999999</c:v>
                </c:pt>
                <c:pt idx="197">
                  <c:v>21.962723</c:v>
                </c:pt>
                <c:pt idx="198">
                  <c:v>21.990110000000001</c:v>
                </c:pt>
                <c:pt idx="199">
                  <c:v>22.017489999999999</c:v>
                </c:pt>
                <c:pt idx="200">
                  <c:v>22.044867</c:v>
                </c:pt>
                <c:pt idx="201">
                  <c:v>22.072237000000001</c:v>
                </c:pt>
                <c:pt idx="202">
                  <c:v>22.099603999999999</c:v>
                </c:pt>
                <c:pt idx="203">
                  <c:v>22.126965999999999</c:v>
                </c:pt>
                <c:pt idx="204">
                  <c:v>22.154325</c:v>
                </c:pt>
                <c:pt idx="205">
                  <c:v>22.181683</c:v>
                </c:pt>
                <c:pt idx="206">
                  <c:v>22.209038</c:v>
                </c:pt>
                <c:pt idx="207">
                  <c:v>22.236391000000001</c:v>
                </c:pt>
                <c:pt idx="208">
                  <c:v>22.263736999999999</c:v>
                </c:pt>
                <c:pt idx="209">
                  <c:v>22.291077000000001</c:v>
                </c:pt>
                <c:pt idx="210">
                  <c:v>22.318404999999998</c:v>
                </c:pt>
                <c:pt idx="211">
                  <c:v>22.34572</c:v>
                </c:pt>
                <c:pt idx="212">
                  <c:v>22.37302</c:v>
                </c:pt>
                <c:pt idx="213">
                  <c:v>22.400300999999999</c:v>
                </c:pt>
                <c:pt idx="214">
                  <c:v>22.427561000000001</c:v>
                </c:pt>
                <c:pt idx="215">
                  <c:v>22.454798</c:v>
                </c:pt>
                <c:pt idx="216">
                  <c:v>22.482009999999999</c:v>
                </c:pt>
                <c:pt idx="217">
                  <c:v>22.509193</c:v>
                </c:pt>
                <c:pt idx="218">
                  <c:v>22.536342999999999</c:v>
                </c:pt>
                <c:pt idx="219">
                  <c:v>22.563461</c:v>
                </c:pt>
                <c:pt idx="220">
                  <c:v>22.590544000000001</c:v>
                </c:pt>
                <c:pt idx="221">
                  <c:v>22.617588000000001</c:v>
                </c:pt>
                <c:pt idx="222">
                  <c:v>22.644587999999999</c:v>
                </c:pt>
                <c:pt idx="223">
                  <c:v>22.671547</c:v>
                </c:pt>
                <c:pt idx="224">
                  <c:v>22.698460000000001</c:v>
                </c:pt>
                <c:pt idx="225">
                  <c:v>22.725325000000002</c:v>
                </c:pt>
                <c:pt idx="226">
                  <c:v>22.752144000000001</c:v>
                </c:pt>
                <c:pt idx="227">
                  <c:v>22.778918999999998</c:v>
                </c:pt>
                <c:pt idx="228">
                  <c:v>22.805653</c:v>
                </c:pt>
                <c:pt idx="229">
                  <c:v>22.832348</c:v>
                </c:pt>
                <c:pt idx="230">
                  <c:v>22.859006999999998</c:v>
                </c:pt>
                <c:pt idx="231">
                  <c:v>22.885632000000001</c:v>
                </c:pt>
                <c:pt idx="232">
                  <c:v>22.912227999999999</c:v>
                </c:pt>
                <c:pt idx="233">
                  <c:v>22.938793</c:v>
                </c:pt>
                <c:pt idx="234">
                  <c:v>22.965332</c:v>
                </c:pt>
                <c:pt idx="235">
                  <c:v>22.991848000000001</c:v>
                </c:pt>
                <c:pt idx="236">
                  <c:v>23.018340999999999</c:v>
                </c:pt>
                <c:pt idx="237">
                  <c:v>23.044816999999998</c:v>
                </c:pt>
                <c:pt idx="238">
                  <c:v>23.071278</c:v>
                </c:pt>
                <c:pt idx="239">
                  <c:v>23.097721</c:v>
                </c:pt>
                <c:pt idx="240">
                  <c:v>23.124154999999998</c:v>
                </c:pt>
                <c:pt idx="241">
                  <c:v>23.150579</c:v>
                </c:pt>
                <c:pt idx="242">
                  <c:v>23.176998000000001</c:v>
                </c:pt>
                <c:pt idx="243">
                  <c:v>23.203410999999999</c:v>
                </c:pt>
                <c:pt idx="244">
                  <c:v>23.229824000000001</c:v>
                </c:pt>
                <c:pt idx="245">
                  <c:v>23.256236999999999</c:v>
                </c:pt>
                <c:pt idx="246">
                  <c:v>23.28265</c:v>
                </c:pt>
                <c:pt idx="247">
                  <c:v>23.309070999999999</c:v>
                </c:pt>
                <c:pt idx="248">
                  <c:v>23.335495000000002</c:v>
                </c:pt>
                <c:pt idx="249">
                  <c:v>23.361927000000001</c:v>
                </c:pt>
                <c:pt idx="250">
                  <c:v>23.388370999999999</c:v>
                </c:pt>
                <c:pt idx="251">
                  <c:v>23.414825</c:v>
                </c:pt>
                <c:pt idx="252">
                  <c:v>23.441293999999999</c:v>
                </c:pt>
                <c:pt idx="253">
                  <c:v>23.467777000000002</c:v>
                </c:pt>
                <c:pt idx="254">
                  <c:v>23.49428</c:v>
                </c:pt>
                <c:pt idx="255">
                  <c:v>23.520802</c:v>
                </c:pt>
                <c:pt idx="256">
                  <c:v>23.547343999999999</c:v>
                </c:pt>
                <c:pt idx="257">
                  <c:v>23.573910000000001</c:v>
                </c:pt>
                <c:pt idx="258">
                  <c:v>23.600501999999999</c:v>
                </c:pt>
                <c:pt idx="259">
                  <c:v>23.627120999999999</c:v>
                </c:pt>
                <c:pt idx="260">
                  <c:v>23.653769</c:v>
                </c:pt>
                <c:pt idx="261">
                  <c:v>23.680447000000001</c:v>
                </c:pt>
                <c:pt idx="262">
                  <c:v>23.707160999999999</c:v>
                </c:pt>
                <c:pt idx="263">
                  <c:v>23.733906000000001</c:v>
                </c:pt>
                <c:pt idx="264">
                  <c:v>23.760684999999999</c:v>
                </c:pt>
                <c:pt idx="265">
                  <c:v>23.787497999999999</c:v>
                </c:pt>
                <c:pt idx="266">
                  <c:v>23.814340999999999</c:v>
                </c:pt>
                <c:pt idx="267">
                  <c:v>23.841213</c:v>
                </c:pt>
                <c:pt idx="268">
                  <c:v>23.868113000000001</c:v>
                </c:pt>
                <c:pt idx="269">
                  <c:v>23.895039000000001</c:v>
                </c:pt>
                <c:pt idx="270">
                  <c:v>23.921990999999998</c:v>
                </c:pt>
                <c:pt idx="271">
                  <c:v>23.948967</c:v>
                </c:pt>
                <c:pt idx="272">
                  <c:v>23.975964000000001</c:v>
                </c:pt>
                <c:pt idx="273">
                  <c:v>24.002983</c:v>
                </c:pt>
                <c:pt idx="274">
                  <c:v>24.030017999999998</c:v>
                </c:pt>
                <c:pt idx="275">
                  <c:v>24.057074</c:v>
                </c:pt>
                <c:pt idx="276">
                  <c:v>24.084144999999999</c:v>
                </c:pt>
                <c:pt idx="277">
                  <c:v>24.111231</c:v>
                </c:pt>
                <c:pt idx="278">
                  <c:v>24.138328999999999</c:v>
                </c:pt>
                <c:pt idx="279">
                  <c:v>24.16544</c:v>
                </c:pt>
                <c:pt idx="280">
                  <c:v>24.192561999999999</c:v>
                </c:pt>
                <c:pt idx="281">
                  <c:v>24.219691999999998</c:v>
                </c:pt>
                <c:pt idx="282">
                  <c:v>24.246829999999999</c:v>
                </c:pt>
                <c:pt idx="283">
                  <c:v>24.273972000000001</c:v>
                </c:pt>
                <c:pt idx="284">
                  <c:v>24.301120999999998</c:v>
                </c:pt>
                <c:pt idx="285">
                  <c:v>24.328271999999998</c:v>
                </c:pt>
                <c:pt idx="286">
                  <c:v>24.355426999999999</c:v>
                </c:pt>
                <c:pt idx="287">
                  <c:v>24.382580000000001</c:v>
                </c:pt>
                <c:pt idx="288">
                  <c:v>24.409732999999999</c:v>
                </c:pt>
                <c:pt idx="289">
                  <c:v>24.436883999999999</c:v>
                </c:pt>
                <c:pt idx="290">
                  <c:v>24.464030999999999</c:v>
                </c:pt>
                <c:pt idx="291">
                  <c:v>24.491173</c:v>
                </c:pt>
                <c:pt idx="292">
                  <c:v>24.518311000000001</c:v>
                </c:pt>
                <c:pt idx="293">
                  <c:v>24.545437</c:v>
                </c:pt>
                <c:pt idx="294">
                  <c:v>24.572555999999999</c:v>
                </c:pt>
                <c:pt idx="295">
                  <c:v>24.599667</c:v>
                </c:pt>
                <c:pt idx="296">
                  <c:v>24.626761999999999</c:v>
                </c:pt>
                <c:pt idx="297">
                  <c:v>24.653846999999999</c:v>
                </c:pt>
                <c:pt idx="298">
                  <c:v>24.680916</c:v>
                </c:pt>
                <c:pt idx="299">
                  <c:v>24.707968000000001</c:v>
                </c:pt>
                <c:pt idx="300">
                  <c:v>24.735004</c:v>
                </c:pt>
                <c:pt idx="301">
                  <c:v>24.762024</c:v>
                </c:pt>
                <c:pt idx="302">
                  <c:v>24.78903</c:v>
                </c:pt>
                <c:pt idx="303">
                  <c:v>24.816029</c:v>
                </c:pt>
                <c:pt idx="304">
                  <c:v>24.843018000000001</c:v>
                </c:pt>
                <c:pt idx="305">
                  <c:v>24.870007000000001</c:v>
                </c:pt>
                <c:pt idx="306">
                  <c:v>24.896996000000001</c:v>
                </c:pt>
                <c:pt idx="307">
                  <c:v>24.923985999999999</c:v>
                </c:pt>
                <c:pt idx="308">
                  <c:v>24.950984999999999</c:v>
                </c:pt>
                <c:pt idx="309">
                  <c:v>24.977995</c:v>
                </c:pt>
                <c:pt idx="310">
                  <c:v>25.005016000000001</c:v>
                </c:pt>
                <c:pt idx="311">
                  <c:v>25.032059</c:v>
                </c:pt>
                <c:pt idx="312">
                  <c:v>25.059116</c:v>
                </c:pt>
                <c:pt idx="313">
                  <c:v>25.086200999999999</c:v>
                </c:pt>
                <c:pt idx="314">
                  <c:v>25.113312000000001</c:v>
                </c:pt>
                <c:pt idx="315">
                  <c:v>25.140450999999999</c:v>
                </c:pt>
                <c:pt idx="316">
                  <c:v>25.167625000000001</c:v>
                </c:pt>
                <c:pt idx="317">
                  <c:v>25.194835999999999</c:v>
                </c:pt>
                <c:pt idx="318">
                  <c:v>25.222087999999999</c:v>
                </c:pt>
                <c:pt idx="319">
                  <c:v>25.249382000000001</c:v>
                </c:pt>
                <c:pt idx="320">
                  <c:v>25.276721999999999</c:v>
                </c:pt>
                <c:pt idx="321">
                  <c:v>25.304106000000001</c:v>
                </c:pt>
                <c:pt idx="322">
                  <c:v>25.331534999999999</c:v>
                </c:pt>
                <c:pt idx="323">
                  <c:v>25.359013000000001</c:v>
                </c:pt>
                <c:pt idx="324">
                  <c:v>25.386536</c:v>
                </c:pt>
                <c:pt idx="325">
                  <c:v>25.414103999999998</c:v>
                </c:pt>
                <c:pt idx="326">
                  <c:v>25.441723</c:v>
                </c:pt>
                <c:pt idx="327">
                  <c:v>25.469391000000002</c:v>
                </c:pt>
                <c:pt idx="328">
                  <c:v>25.497105000000001</c:v>
                </c:pt>
                <c:pt idx="329">
                  <c:v>25.524871999999998</c:v>
                </c:pt>
                <c:pt idx="330">
                  <c:v>25.552686999999999</c:v>
                </c:pt>
                <c:pt idx="331">
                  <c:v>25.580552999999998</c:v>
                </c:pt>
                <c:pt idx="332">
                  <c:v>25.608471000000002</c:v>
                </c:pt>
                <c:pt idx="333">
                  <c:v>25.63644</c:v>
                </c:pt>
                <c:pt idx="334">
                  <c:v>25.664460999999999</c:v>
                </c:pt>
                <c:pt idx="335">
                  <c:v>25.692534999999999</c:v>
                </c:pt>
                <c:pt idx="336">
                  <c:v>25.720662999999998</c:v>
                </c:pt>
                <c:pt idx="337">
                  <c:v>25.748843999999998</c:v>
                </c:pt>
                <c:pt idx="338">
                  <c:v>25.777076999999998</c:v>
                </c:pt>
                <c:pt idx="339">
                  <c:v>25.805357000000001</c:v>
                </c:pt>
                <c:pt idx="340">
                  <c:v>25.833679</c:v>
                </c:pt>
                <c:pt idx="341">
                  <c:v>25.862037999999998</c:v>
                </c:pt>
                <c:pt idx="342">
                  <c:v>25.890426999999999</c:v>
                </c:pt>
                <c:pt idx="343">
                  <c:v>25.918844</c:v>
                </c:pt>
                <c:pt idx="344">
                  <c:v>25.947285000000001</c:v>
                </c:pt>
                <c:pt idx="345">
                  <c:v>25.975739999999998</c:v>
                </c:pt>
                <c:pt idx="346">
                  <c:v>26.00421</c:v>
                </c:pt>
                <c:pt idx="347">
                  <c:v>26.032686000000002</c:v>
                </c:pt>
                <c:pt idx="348">
                  <c:v>26.061164999999999</c:v>
                </c:pt>
                <c:pt idx="349">
                  <c:v>26.089642000000001</c:v>
                </c:pt>
                <c:pt idx="350">
                  <c:v>26.118110999999999</c:v>
                </c:pt>
                <c:pt idx="351">
                  <c:v>26.146567999999998</c:v>
                </c:pt>
                <c:pt idx="352">
                  <c:v>26.175008999999999</c:v>
                </c:pt>
                <c:pt idx="353">
                  <c:v>26.203426</c:v>
                </c:pt>
                <c:pt idx="354">
                  <c:v>26.231816999999999</c:v>
                </c:pt>
                <c:pt idx="355">
                  <c:v>26.260178</c:v>
                </c:pt>
                <c:pt idx="356">
                  <c:v>26.288509000000001</c:v>
                </c:pt>
                <c:pt idx="357">
                  <c:v>26.316814000000001</c:v>
                </c:pt>
                <c:pt idx="358">
                  <c:v>26.345096999999999</c:v>
                </c:pt>
                <c:pt idx="359">
                  <c:v>26.373363000000001</c:v>
                </c:pt>
                <c:pt idx="360">
                  <c:v>26.401619</c:v>
                </c:pt>
                <c:pt idx="361">
                  <c:v>26.429863000000001</c:v>
                </c:pt>
                <c:pt idx="362">
                  <c:v>26.458105</c:v>
                </c:pt>
                <c:pt idx="363">
                  <c:v>26.486346999999999</c:v>
                </c:pt>
                <c:pt idx="364">
                  <c:v>26.514590999999999</c:v>
                </c:pt>
                <c:pt idx="365">
                  <c:v>26.542843000000001</c:v>
                </c:pt>
                <c:pt idx="366">
                  <c:v>26.571110000000001</c:v>
                </c:pt>
                <c:pt idx="367">
                  <c:v>26.599392000000002</c:v>
                </c:pt>
                <c:pt idx="368">
                  <c:v>26.627697000000001</c:v>
                </c:pt>
                <c:pt idx="369">
                  <c:v>26.656025</c:v>
                </c:pt>
                <c:pt idx="370">
                  <c:v>26.684383</c:v>
                </c:pt>
              </c:numCache>
            </c:numRef>
          </c:xVal>
          <c:yVal>
            <c:numRef>
              <c:f>'s88773'!$B$2:$B$372</c:f>
              <c:numCache>
                <c:formatCode>General</c:formatCode>
                <c:ptCount val="371"/>
                <c:pt idx="0">
                  <c:v>1.04406199491207</c:v>
                </c:pt>
                <c:pt idx="1">
                  <c:v>0.92794466433675304</c:v>
                </c:pt>
                <c:pt idx="2">
                  <c:v>1.05131966867662</c:v>
                </c:pt>
                <c:pt idx="3">
                  <c:v>1.1463911288850199</c:v>
                </c:pt>
                <c:pt idx="4">
                  <c:v>1.05260380301</c:v>
                </c:pt>
                <c:pt idx="5">
                  <c:v>1.07741867014244</c:v>
                </c:pt>
                <c:pt idx="6">
                  <c:v>1.2519009545369399</c:v>
                </c:pt>
                <c:pt idx="7">
                  <c:v>0.95670555470185303</c:v>
                </c:pt>
                <c:pt idx="8">
                  <c:v>1.11287888770974</c:v>
                </c:pt>
                <c:pt idx="9">
                  <c:v>1.1730502904595299</c:v>
                </c:pt>
                <c:pt idx="10">
                  <c:v>1.2024638115561199</c:v>
                </c:pt>
                <c:pt idx="11">
                  <c:v>1.0881092563566499</c:v>
                </c:pt>
                <c:pt idx="12">
                  <c:v>1.0809866438056699</c:v>
                </c:pt>
                <c:pt idx="13">
                  <c:v>1.0512774965915901</c:v>
                </c:pt>
                <c:pt idx="14">
                  <c:v>0.86023047349138104</c:v>
                </c:pt>
                <c:pt idx="15">
                  <c:v>0.99889601264030703</c:v>
                </c:pt>
                <c:pt idx="16">
                  <c:v>1.0013803637551</c:v>
                </c:pt>
                <c:pt idx="17">
                  <c:v>1.0563137053790299</c:v>
                </c:pt>
                <c:pt idx="18">
                  <c:v>0.86526715280870603</c:v>
                </c:pt>
                <c:pt idx="19">
                  <c:v>1.0473132566474901</c:v>
                </c:pt>
                <c:pt idx="20">
                  <c:v>1.0824075435593099</c:v>
                </c:pt>
                <c:pt idx="21">
                  <c:v>0.93788596334014096</c:v>
                </c:pt>
                <c:pt idx="22">
                  <c:v>0.84665587092608896</c:v>
                </c:pt>
                <c:pt idx="23">
                  <c:v>1.01247154104704</c:v>
                </c:pt>
                <c:pt idx="24">
                  <c:v>1.1569153360030699</c:v>
                </c:pt>
                <c:pt idx="25">
                  <c:v>1.04016751841351</c:v>
                </c:pt>
                <c:pt idx="26">
                  <c:v>1.0082235601465701</c:v>
                </c:pt>
                <c:pt idx="27">
                  <c:v>1.26022470749461</c:v>
                </c:pt>
                <c:pt idx="28">
                  <c:v>1.1401815579838599</c:v>
                </c:pt>
                <c:pt idx="29">
                  <c:v>1.0637676359683701</c:v>
                </c:pt>
                <c:pt idx="30">
                  <c:v>1.1048064566111699</c:v>
                </c:pt>
                <c:pt idx="31">
                  <c:v>1.0299203802335299</c:v>
                </c:pt>
                <c:pt idx="32">
                  <c:v>0.91550270168888304</c:v>
                </c:pt>
                <c:pt idx="33">
                  <c:v>1.0723610748484</c:v>
                </c:pt>
                <c:pt idx="34">
                  <c:v>1.2367968567634799</c:v>
                </c:pt>
                <c:pt idx="35">
                  <c:v>1.04571187819091</c:v>
                </c:pt>
                <c:pt idx="36">
                  <c:v>0.92983743175315303</c:v>
                </c:pt>
                <c:pt idx="37">
                  <c:v>1.0310960966395999</c:v>
                </c:pt>
                <c:pt idx="38">
                  <c:v>1.2015548283755599</c:v>
                </c:pt>
                <c:pt idx="39">
                  <c:v>0.88081517802536302</c:v>
                </c:pt>
                <c:pt idx="40">
                  <c:v>0.92428831555517299</c:v>
                </c:pt>
                <c:pt idx="41">
                  <c:v>0.73124024194384296</c:v>
                </c:pt>
                <c:pt idx="42">
                  <c:v>0.99523133215266701</c:v>
                </c:pt>
                <c:pt idx="43">
                  <c:v>1.14169533297875</c:v>
                </c:pt>
                <c:pt idx="44">
                  <c:v>1.0964903696674799</c:v>
                </c:pt>
                <c:pt idx="45">
                  <c:v>0.87007972044515203</c:v>
                </c:pt>
                <c:pt idx="46">
                  <c:v>0.81540131831262896</c:v>
                </c:pt>
                <c:pt idx="47">
                  <c:v>0.967881469800705</c:v>
                </c:pt>
                <c:pt idx="48">
                  <c:v>1.0352378233250701</c:v>
                </c:pt>
                <c:pt idx="49">
                  <c:v>0.84226496627101199</c:v>
                </c:pt>
                <c:pt idx="50">
                  <c:v>0.84728867767517502</c:v>
                </c:pt>
                <c:pt idx="51">
                  <c:v>0.81667963410236599</c:v>
                </c:pt>
                <c:pt idx="52">
                  <c:v>1.04649863996779</c:v>
                </c:pt>
                <c:pt idx="53">
                  <c:v>1.02253943772207</c:v>
                </c:pt>
                <c:pt idx="54">
                  <c:v>0.97987861971315005</c:v>
                </c:pt>
                <c:pt idx="55">
                  <c:v>0.94258326394521696</c:v>
                </c:pt>
                <c:pt idx="56">
                  <c:v>1.05477057413915</c:v>
                </c:pt>
                <c:pt idx="57">
                  <c:v>1.0479898423196701</c:v>
                </c:pt>
                <c:pt idx="58">
                  <c:v>0.96522350494587095</c:v>
                </c:pt>
                <c:pt idx="59">
                  <c:v>0.86087186069973498</c:v>
                </c:pt>
                <c:pt idx="60">
                  <c:v>0.88362205612999301</c:v>
                </c:pt>
                <c:pt idx="61">
                  <c:v>0.94744865908134901</c:v>
                </c:pt>
                <c:pt idx="62">
                  <c:v>0.84134565339178002</c:v>
                </c:pt>
                <c:pt idx="63">
                  <c:v>0.84333230280869398</c:v>
                </c:pt>
                <c:pt idx="64">
                  <c:v>1.04237124114715</c:v>
                </c:pt>
                <c:pt idx="65">
                  <c:v>1.16747139764242</c:v>
                </c:pt>
                <c:pt idx="66">
                  <c:v>1.0862015438760999</c:v>
                </c:pt>
                <c:pt idx="67">
                  <c:v>0.968675840302751</c:v>
                </c:pt>
                <c:pt idx="68">
                  <c:v>0.98743289606691298</c:v>
                </c:pt>
                <c:pt idx="69">
                  <c:v>0.74646208423222504</c:v>
                </c:pt>
                <c:pt idx="70">
                  <c:v>0.86557990518586503</c:v>
                </c:pt>
                <c:pt idx="71">
                  <c:v>1.53629273893531</c:v>
                </c:pt>
                <c:pt idx="72">
                  <c:v>0.734362010172808</c:v>
                </c:pt>
                <c:pt idx="73">
                  <c:v>0.72452307334077004</c:v>
                </c:pt>
                <c:pt idx="74">
                  <c:v>0.95793871514538897</c:v>
                </c:pt>
                <c:pt idx="75">
                  <c:v>0.673505068828959</c:v>
                </c:pt>
                <c:pt idx="76">
                  <c:v>0.64436254209469401</c:v>
                </c:pt>
                <c:pt idx="77">
                  <c:v>0.78746420721694899</c:v>
                </c:pt>
                <c:pt idx="78">
                  <c:v>0.631868717316871</c:v>
                </c:pt>
                <c:pt idx="79">
                  <c:v>0.74586441889384703</c:v>
                </c:pt>
                <c:pt idx="80">
                  <c:v>0.84205269217502499</c:v>
                </c:pt>
                <c:pt idx="81">
                  <c:v>1.12632126540572</c:v>
                </c:pt>
                <c:pt idx="82">
                  <c:v>1.10707533732914</c:v>
                </c:pt>
                <c:pt idx="83">
                  <c:v>0.77471757213456305</c:v>
                </c:pt>
                <c:pt idx="84">
                  <c:v>0.85036301437085304</c:v>
                </c:pt>
                <c:pt idx="85">
                  <c:v>0.75632625104541595</c:v>
                </c:pt>
                <c:pt idx="86">
                  <c:v>0.54741451108655204</c:v>
                </c:pt>
                <c:pt idx="87">
                  <c:v>0.72004487645867299</c:v>
                </c:pt>
                <c:pt idx="88">
                  <c:v>0.70623814335124602</c:v>
                </c:pt>
                <c:pt idx="89">
                  <c:v>0.895469403435869</c:v>
                </c:pt>
                <c:pt idx="90">
                  <c:v>0.67801202978455</c:v>
                </c:pt>
                <c:pt idx="91">
                  <c:v>0.69445486551004598</c:v>
                </c:pt>
                <c:pt idx="92">
                  <c:v>0.63125769548434596</c:v>
                </c:pt>
                <c:pt idx="93">
                  <c:v>0.88037576025040898</c:v>
                </c:pt>
                <c:pt idx="94">
                  <c:v>0.70229360019568898</c:v>
                </c:pt>
                <c:pt idx="95">
                  <c:v>0.72958464845556104</c:v>
                </c:pt>
                <c:pt idx="96">
                  <c:v>0.73219674905278098</c:v>
                </c:pt>
                <c:pt idx="97">
                  <c:v>0.66288514014167299</c:v>
                </c:pt>
                <c:pt idx="98">
                  <c:v>0.87786413361997595</c:v>
                </c:pt>
                <c:pt idx="99">
                  <c:v>0.74375861830504897</c:v>
                </c:pt>
                <c:pt idx="100">
                  <c:v>0.58782147100194204</c:v>
                </c:pt>
                <c:pt idx="101">
                  <c:v>0.76355836491734497</c:v>
                </c:pt>
                <c:pt idx="102">
                  <c:v>0.71941934099259097</c:v>
                </c:pt>
                <c:pt idx="103">
                  <c:v>0.93861303560231202</c:v>
                </c:pt>
                <c:pt idx="104">
                  <c:v>0.96940687578637297</c:v>
                </c:pt>
                <c:pt idx="105">
                  <c:v>0.83834079942526696</c:v>
                </c:pt>
                <c:pt idx="106">
                  <c:v>0.97710135680813903</c:v>
                </c:pt>
                <c:pt idx="107">
                  <c:v>1.29748189468363</c:v>
                </c:pt>
                <c:pt idx="108">
                  <c:v>1.0707233187268499</c:v>
                </c:pt>
                <c:pt idx="109">
                  <c:v>1.09065925714172</c:v>
                </c:pt>
                <c:pt idx="110">
                  <c:v>0.99239177395243605</c:v>
                </c:pt>
                <c:pt idx="111">
                  <c:v>0.84102731805687103</c:v>
                </c:pt>
                <c:pt idx="112">
                  <c:v>0.90008835795528397</c:v>
                </c:pt>
                <c:pt idx="113">
                  <c:v>0.96974393266996095</c:v>
                </c:pt>
                <c:pt idx="114">
                  <c:v>1.08337121221482</c:v>
                </c:pt>
                <c:pt idx="115">
                  <c:v>0.92584183065549497</c:v>
                </c:pt>
                <c:pt idx="116">
                  <c:v>0.86949838333771801</c:v>
                </c:pt>
                <c:pt idx="117">
                  <c:v>1.2541119444042701</c:v>
                </c:pt>
                <c:pt idx="118">
                  <c:v>0.828174419562831</c:v>
                </c:pt>
                <c:pt idx="119">
                  <c:v>0.915609369174193</c:v>
                </c:pt>
                <c:pt idx="120">
                  <c:v>1.01995778995765</c:v>
                </c:pt>
                <c:pt idx="121">
                  <c:v>1.13360674817619</c:v>
                </c:pt>
                <c:pt idx="122">
                  <c:v>0.82073814502688802</c:v>
                </c:pt>
                <c:pt idx="123">
                  <c:v>0.89579143151428797</c:v>
                </c:pt>
                <c:pt idx="124">
                  <c:v>0.769650917307523</c:v>
                </c:pt>
                <c:pt idx="125">
                  <c:v>0.92400738408595295</c:v>
                </c:pt>
                <c:pt idx="126">
                  <c:v>0.96839728240157996</c:v>
                </c:pt>
                <c:pt idx="127">
                  <c:v>0.76959163764020899</c:v>
                </c:pt>
                <c:pt idx="128">
                  <c:v>1.1824594606715899</c:v>
                </c:pt>
                <c:pt idx="129">
                  <c:v>1.1394745478500501</c:v>
                </c:pt>
                <c:pt idx="130">
                  <c:v>0.89333750740427498</c:v>
                </c:pt>
                <c:pt idx="131">
                  <c:v>0.89861968108921697</c:v>
                </c:pt>
                <c:pt idx="132">
                  <c:v>0.89735629527481697</c:v>
                </c:pt>
                <c:pt idx="133">
                  <c:v>0.694006080443346</c:v>
                </c:pt>
                <c:pt idx="134">
                  <c:v>0.75758977069038602</c:v>
                </c:pt>
                <c:pt idx="135">
                  <c:v>0.91559406088353001</c:v>
                </c:pt>
                <c:pt idx="136">
                  <c:v>0.80099486411233101</c:v>
                </c:pt>
                <c:pt idx="137">
                  <c:v>1.1516951437392899</c:v>
                </c:pt>
                <c:pt idx="138">
                  <c:v>0.83691497039312501</c:v>
                </c:pt>
                <c:pt idx="139">
                  <c:v>1.60738569961827</c:v>
                </c:pt>
                <c:pt idx="140">
                  <c:v>1.0601921722802501</c:v>
                </c:pt>
                <c:pt idx="141">
                  <c:v>1.06978930323068</c:v>
                </c:pt>
                <c:pt idx="142">
                  <c:v>0.87688384645047002</c:v>
                </c:pt>
                <c:pt idx="143">
                  <c:v>0.83205596458172404</c:v>
                </c:pt>
                <c:pt idx="144">
                  <c:v>0.84099694164829897</c:v>
                </c:pt>
                <c:pt idx="145">
                  <c:v>1.0242945535252199</c:v>
                </c:pt>
                <c:pt idx="146">
                  <c:v>1.0505264788742299</c:v>
                </c:pt>
                <c:pt idx="147">
                  <c:v>1.4761079092113001</c:v>
                </c:pt>
                <c:pt idx="148">
                  <c:v>0.95987423574400799</c:v>
                </c:pt>
                <c:pt idx="149">
                  <c:v>0.80993075520987101</c:v>
                </c:pt>
                <c:pt idx="150">
                  <c:v>0.92903776178832498</c:v>
                </c:pt>
                <c:pt idx="151">
                  <c:v>0.85735911627570205</c:v>
                </c:pt>
                <c:pt idx="152">
                  <c:v>0.83318959755914102</c:v>
                </c:pt>
                <c:pt idx="153">
                  <c:v>1.03036780009618</c:v>
                </c:pt>
                <c:pt idx="154">
                  <c:v>0.80198781626936699</c:v>
                </c:pt>
                <c:pt idx="155">
                  <c:v>0.85826739453244905</c:v>
                </c:pt>
                <c:pt idx="156">
                  <c:v>0.92193477739014995</c:v>
                </c:pt>
                <c:pt idx="157">
                  <c:v>1.0126561745689</c:v>
                </c:pt>
                <c:pt idx="158">
                  <c:v>0.82984989477313698</c:v>
                </c:pt>
                <c:pt idx="159">
                  <c:v>0.78090977168762199</c:v>
                </c:pt>
                <c:pt idx="160">
                  <c:v>0.85399285070114395</c:v>
                </c:pt>
                <c:pt idx="161">
                  <c:v>1.14487934706867</c:v>
                </c:pt>
                <c:pt idx="162">
                  <c:v>0.95258570117574004</c:v>
                </c:pt>
                <c:pt idx="163">
                  <c:v>0.98917298213902805</c:v>
                </c:pt>
                <c:pt idx="164">
                  <c:v>0.79435328512088299</c:v>
                </c:pt>
                <c:pt idx="165">
                  <c:v>0.89305468452123304</c:v>
                </c:pt>
                <c:pt idx="166">
                  <c:v>0.70643228242745504</c:v>
                </c:pt>
                <c:pt idx="167">
                  <c:v>0.90173770172841405</c:v>
                </c:pt>
                <c:pt idx="168">
                  <c:v>0.89251738906176803</c:v>
                </c:pt>
                <c:pt idx="169">
                  <c:v>0.84888944334229999</c:v>
                </c:pt>
                <c:pt idx="170">
                  <c:v>0.81588979546973195</c:v>
                </c:pt>
                <c:pt idx="171">
                  <c:v>0.87666430745720503</c:v>
                </c:pt>
                <c:pt idx="172">
                  <c:v>0.66453574033311202</c:v>
                </c:pt>
                <c:pt idx="173">
                  <c:v>0.86120830225019196</c:v>
                </c:pt>
                <c:pt idx="174">
                  <c:v>0.65892184477801896</c:v>
                </c:pt>
                <c:pt idx="175">
                  <c:v>0.64076313645037197</c:v>
                </c:pt>
                <c:pt idx="176">
                  <c:v>0.78141860577453903</c:v>
                </c:pt>
                <c:pt idx="177">
                  <c:v>0.68380755275905603</c:v>
                </c:pt>
                <c:pt idx="178">
                  <c:v>0.86155183662533297</c:v>
                </c:pt>
                <c:pt idx="179">
                  <c:v>0.766233416511925</c:v>
                </c:pt>
                <c:pt idx="180">
                  <c:v>0.72253845743275202</c:v>
                </c:pt>
                <c:pt idx="181">
                  <c:v>0.74311240910167797</c:v>
                </c:pt>
                <c:pt idx="182">
                  <c:v>0.85112641109269305</c:v>
                </c:pt>
                <c:pt idx="183">
                  <c:v>0.74401899229265001</c:v>
                </c:pt>
                <c:pt idx="184">
                  <c:v>0.85255244934807095</c:v>
                </c:pt>
                <c:pt idx="185">
                  <c:v>1.1195101175361399</c:v>
                </c:pt>
                <c:pt idx="186">
                  <c:v>0.73816757832953495</c:v>
                </c:pt>
                <c:pt idx="187">
                  <c:v>0.64866601991420403</c:v>
                </c:pt>
                <c:pt idx="188">
                  <c:v>0.77316661435079703</c:v>
                </c:pt>
                <c:pt idx="189">
                  <c:v>0.80318647272050603</c:v>
                </c:pt>
                <c:pt idx="190">
                  <c:v>0.90445081484046996</c:v>
                </c:pt>
                <c:pt idx="191">
                  <c:v>0.66634472257486399</c:v>
                </c:pt>
                <c:pt idx="192">
                  <c:v>0.58817197536330501</c:v>
                </c:pt>
                <c:pt idx="193">
                  <c:v>0.66301312744404794</c:v>
                </c:pt>
                <c:pt idx="194">
                  <c:v>0.76085306944702202</c:v>
                </c:pt>
                <c:pt idx="195">
                  <c:v>0.80853310118824195</c:v>
                </c:pt>
                <c:pt idx="196">
                  <c:v>0.75899522196806901</c:v>
                </c:pt>
                <c:pt idx="197">
                  <c:v>0.87614754055239197</c:v>
                </c:pt>
                <c:pt idx="198">
                  <c:v>0.70015579686579499</c:v>
                </c:pt>
                <c:pt idx="199">
                  <c:v>0.76765146999259104</c:v>
                </c:pt>
                <c:pt idx="200">
                  <c:v>0.75413455507798399</c:v>
                </c:pt>
                <c:pt idx="201">
                  <c:v>0.93507478925338605</c:v>
                </c:pt>
                <c:pt idx="202">
                  <c:v>0.87063577829919203</c:v>
                </c:pt>
                <c:pt idx="203">
                  <c:v>0.82598049371375504</c:v>
                </c:pt>
                <c:pt idx="204">
                  <c:v>0.90445706820211802</c:v>
                </c:pt>
                <c:pt idx="205">
                  <c:v>0.85229907903260105</c:v>
                </c:pt>
                <c:pt idx="206">
                  <c:v>0.83820763377508101</c:v>
                </c:pt>
                <c:pt idx="207">
                  <c:v>0.89131535940058804</c:v>
                </c:pt>
                <c:pt idx="208">
                  <c:v>0.73489758354037404</c:v>
                </c:pt>
                <c:pt idx="209">
                  <c:v>0.697804883399325</c:v>
                </c:pt>
                <c:pt idx="210">
                  <c:v>0.60758910228812701</c:v>
                </c:pt>
                <c:pt idx="211">
                  <c:v>0.73317999729044603</c:v>
                </c:pt>
                <c:pt idx="212">
                  <c:v>0.71317876747675601</c:v>
                </c:pt>
                <c:pt idx="213">
                  <c:v>0.84162593422691601</c:v>
                </c:pt>
                <c:pt idx="214">
                  <c:v>0.81850505010405805</c:v>
                </c:pt>
                <c:pt idx="215">
                  <c:v>0.685139050387916</c:v>
                </c:pt>
                <c:pt idx="216">
                  <c:v>0.70997471732197204</c:v>
                </c:pt>
                <c:pt idx="217">
                  <c:v>0.55210386974146997</c:v>
                </c:pt>
                <c:pt idx="218">
                  <c:v>0.58334140717496596</c:v>
                </c:pt>
                <c:pt idx="219">
                  <c:v>0.50759173726134899</c:v>
                </c:pt>
                <c:pt idx="220">
                  <c:v>0.60702704405094798</c:v>
                </c:pt>
                <c:pt idx="221">
                  <c:v>0.75095031178542704</c:v>
                </c:pt>
                <c:pt idx="222">
                  <c:v>0.75362766323441999</c:v>
                </c:pt>
                <c:pt idx="223">
                  <c:v>0.76431231176548098</c:v>
                </c:pt>
                <c:pt idx="224">
                  <c:v>0.69562766232038697</c:v>
                </c:pt>
                <c:pt idx="225">
                  <c:v>0.71461342304409703</c:v>
                </c:pt>
                <c:pt idx="226">
                  <c:v>0.59662844344010602</c:v>
                </c:pt>
                <c:pt idx="227">
                  <c:v>0.71441286271432702</c:v>
                </c:pt>
                <c:pt idx="228">
                  <c:v>0.79450798310057802</c:v>
                </c:pt>
                <c:pt idx="229">
                  <c:v>0.79343582013031599</c:v>
                </c:pt>
                <c:pt idx="230">
                  <c:v>0.74372361651766195</c:v>
                </c:pt>
                <c:pt idx="231">
                  <c:v>0.63900302582070401</c:v>
                </c:pt>
                <c:pt idx="232">
                  <c:v>0.73091717812364398</c:v>
                </c:pt>
                <c:pt idx="233">
                  <c:v>0.67269642642394301</c:v>
                </c:pt>
                <c:pt idx="234">
                  <c:v>0.66458172004837801</c:v>
                </c:pt>
                <c:pt idx="235">
                  <c:v>0.63825237950397495</c:v>
                </c:pt>
                <c:pt idx="236">
                  <c:v>0.53364371051980397</c:v>
                </c:pt>
                <c:pt idx="237">
                  <c:v>0.61317400684547896</c:v>
                </c:pt>
                <c:pt idx="238">
                  <c:v>0.74378080479408804</c:v>
                </c:pt>
                <c:pt idx="239">
                  <c:v>0.58671961083144297</c:v>
                </c:pt>
                <c:pt idx="240">
                  <c:v>0.61588810261035298</c:v>
                </c:pt>
                <c:pt idx="241">
                  <c:v>0.87356221993472205</c:v>
                </c:pt>
                <c:pt idx="242">
                  <c:v>0.53903401556998398</c:v>
                </c:pt>
                <c:pt idx="243">
                  <c:v>0.61754530178729905</c:v>
                </c:pt>
                <c:pt idx="244">
                  <c:v>0.55787774490866604</c:v>
                </c:pt>
                <c:pt idx="245">
                  <c:v>0.62147440936782405</c:v>
                </c:pt>
                <c:pt idx="246">
                  <c:v>0.74495346309024602</c:v>
                </c:pt>
                <c:pt idx="247">
                  <c:v>1.0875909314072001</c:v>
                </c:pt>
                <c:pt idx="248">
                  <c:v>0.68049671160821801</c:v>
                </c:pt>
                <c:pt idx="249">
                  <c:v>0.60534641475604201</c:v>
                </c:pt>
                <c:pt idx="250">
                  <c:v>0.592444495345539</c:v>
                </c:pt>
                <c:pt idx="251">
                  <c:v>0.63281536050259901</c:v>
                </c:pt>
                <c:pt idx="252">
                  <c:v>0.59025715146588797</c:v>
                </c:pt>
                <c:pt idx="253">
                  <c:v>0.50774613837171301</c:v>
                </c:pt>
                <c:pt idx="254">
                  <c:v>0.556173755943282</c:v>
                </c:pt>
                <c:pt idx="255">
                  <c:v>0.88054163455985801</c:v>
                </c:pt>
                <c:pt idx="256">
                  <c:v>0.57067597810824999</c:v>
                </c:pt>
                <c:pt idx="257">
                  <c:v>0.74292935104520397</c:v>
                </c:pt>
                <c:pt idx="258">
                  <c:v>0.63491760249491302</c:v>
                </c:pt>
                <c:pt idx="259">
                  <c:v>0.44353637407359697</c:v>
                </c:pt>
                <c:pt idx="260">
                  <c:v>0.43752080065848198</c:v>
                </c:pt>
                <c:pt idx="261">
                  <c:v>0.52169051939803901</c:v>
                </c:pt>
                <c:pt idx="262">
                  <c:v>0.512720826855252</c:v>
                </c:pt>
                <c:pt idx="263">
                  <c:v>0.549253878846935</c:v>
                </c:pt>
                <c:pt idx="264">
                  <c:v>0.43388956803816697</c:v>
                </c:pt>
                <c:pt idx="265">
                  <c:v>0.51829156983288405</c:v>
                </c:pt>
                <c:pt idx="266">
                  <c:v>0.449601975636926</c:v>
                </c:pt>
                <c:pt idx="267">
                  <c:v>0.461722927316849</c:v>
                </c:pt>
                <c:pt idx="268">
                  <c:v>0.43066630751809698</c:v>
                </c:pt>
                <c:pt idx="269">
                  <c:v>0.42552777176346401</c:v>
                </c:pt>
                <c:pt idx="270">
                  <c:v>0.45306348094724103</c:v>
                </c:pt>
                <c:pt idx="271">
                  <c:v>0.46933866340052499</c:v>
                </c:pt>
                <c:pt idx="272">
                  <c:v>0.47227557754570598</c:v>
                </c:pt>
                <c:pt idx="273">
                  <c:v>0.47490531223655702</c:v>
                </c:pt>
                <c:pt idx="274">
                  <c:v>0.50059059268169104</c:v>
                </c:pt>
                <c:pt idx="275">
                  <c:v>0.48850700559051902</c:v>
                </c:pt>
                <c:pt idx="276">
                  <c:v>0.44384640261187203</c:v>
                </c:pt>
                <c:pt idx="277">
                  <c:v>0.50852123831465601</c:v>
                </c:pt>
                <c:pt idx="278">
                  <c:v>0.40465140495161001</c:v>
                </c:pt>
                <c:pt idx="279">
                  <c:v>0.56182446713777301</c:v>
                </c:pt>
                <c:pt idx="280">
                  <c:v>0.54761281491455904</c:v>
                </c:pt>
                <c:pt idx="281">
                  <c:v>0.53903816837520702</c:v>
                </c:pt>
                <c:pt idx="282">
                  <c:v>0.503468205126543</c:v>
                </c:pt>
                <c:pt idx="283">
                  <c:v>0.55160458456205697</c:v>
                </c:pt>
                <c:pt idx="284">
                  <c:v>0.55282844357362404</c:v>
                </c:pt>
                <c:pt idx="285">
                  <c:v>0.413899875124977</c:v>
                </c:pt>
                <c:pt idx="286">
                  <c:v>0.53951865268617305</c:v>
                </c:pt>
                <c:pt idx="287">
                  <c:v>0.43565641698623297</c:v>
                </c:pt>
                <c:pt idx="288">
                  <c:v>0.56631893143193401</c:v>
                </c:pt>
                <c:pt idx="289">
                  <c:v>0.43592122645537301</c:v>
                </c:pt>
                <c:pt idx="290">
                  <c:v>0.53531597065073699</c:v>
                </c:pt>
                <c:pt idx="291">
                  <c:v>0.43065175190155602</c:v>
                </c:pt>
                <c:pt idx="292">
                  <c:v>0.47018946332170503</c:v>
                </c:pt>
                <c:pt idx="293">
                  <c:v>0.47744910878226998</c:v>
                </c:pt>
                <c:pt idx="294">
                  <c:v>0.43352386073441801</c:v>
                </c:pt>
                <c:pt idx="295">
                  <c:v>0.58010792372542397</c:v>
                </c:pt>
                <c:pt idx="296">
                  <c:v>0.59329542092907395</c:v>
                </c:pt>
                <c:pt idx="297">
                  <c:v>0.42881868350010399</c:v>
                </c:pt>
                <c:pt idx="298">
                  <c:v>0.51036133953575102</c:v>
                </c:pt>
                <c:pt idx="299">
                  <c:v>0.42116008504093799</c:v>
                </c:pt>
                <c:pt idx="300">
                  <c:v>0.40141866906131501</c:v>
                </c:pt>
                <c:pt idx="301">
                  <c:v>0.55246373124214498</c:v>
                </c:pt>
                <c:pt idx="302">
                  <c:v>0.43503483906507001</c:v>
                </c:pt>
                <c:pt idx="303">
                  <c:v>0.56389746119480599</c:v>
                </c:pt>
                <c:pt idx="304">
                  <c:v>0.45901477211424402</c:v>
                </c:pt>
                <c:pt idx="305">
                  <c:v>0.50883300629029504</c:v>
                </c:pt>
                <c:pt idx="306">
                  <c:v>0.57517994596782596</c:v>
                </c:pt>
                <c:pt idx="307">
                  <c:v>0.56479784332179095</c:v>
                </c:pt>
                <c:pt idx="308">
                  <c:v>0.56181690623356795</c:v>
                </c:pt>
                <c:pt idx="309">
                  <c:v>0.50045292622580695</c:v>
                </c:pt>
                <c:pt idx="310">
                  <c:v>0.41567609798119498</c:v>
                </c:pt>
                <c:pt idx="311">
                  <c:v>0.44635818670234201</c:v>
                </c:pt>
                <c:pt idx="312">
                  <c:v>0.38543371279108202</c:v>
                </c:pt>
                <c:pt idx="313">
                  <c:v>0.40186048381879402</c:v>
                </c:pt>
                <c:pt idx="314">
                  <c:v>0.588186906851763</c:v>
                </c:pt>
                <c:pt idx="315">
                  <c:v>0.38489609691027499</c:v>
                </c:pt>
                <c:pt idx="316">
                  <c:v>0.49104694154128298</c:v>
                </c:pt>
                <c:pt idx="317">
                  <c:v>0.52009972081254097</c:v>
                </c:pt>
                <c:pt idx="318">
                  <c:v>0.53673532961617199</c:v>
                </c:pt>
                <c:pt idx="319">
                  <c:v>0.51691939645302798</c:v>
                </c:pt>
                <c:pt idx="320">
                  <c:v>0.41859414316204302</c:v>
                </c:pt>
                <c:pt idx="321">
                  <c:v>0.69397183926668704</c:v>
                </c:pt>
                <c:pt idx="322">
                  <c:v>0.32625579199492999</c:v>
                </c:pt>
                <c:pt idx="323">
                  <c:v>0.46663394573387401</c:v>
                </c:pt>
                <c:pt idx="324">
                  <c:v>0.49778514912027599</c:v>
                </c:pt>
                <c:pt idx="325">
                  <c:v>0.44279819649372898</c:v>
                </c:pt>
                <c:pt idx="326">
                  <c:v>0.34866499047590299</c:v>
                </c:pt>
                <c:pt idx="327">
                  <c:v>0.35117593212030501</c:v>
                </c:pt>
                <c:pt idx="328">
                  <c:v>0.537409606403497</c:v>
                </c:pt>
                <c:pt idx="329">
                  <c:v>0.42746194195019299</c:v>
                </c:pt>
                <c:pt idx="330">
                  <c:v>0.29789452774619402</c:v>
                </c:pt>
                <c:pt idx="331">
                  <c:v>0.38657390545085002</c:v>
                </c:pt>
                <c:pt idx="332">
                  <c:v>0.43291581027812298</c:v>
                </c:pt>
                <c:pt idx="333">
                  <c:v>0.32480736688478401</c:v>
                </c:pt>
                <c:pt idx="334">
                  <c:v>0.336220905694606</c:v>
                </c:pt>
                <c:pt idx="335">
                  <c:v>0.484985166507581</c:v>
                </c:pt>
                <c:pt idx="336">
                  <c:v>0.342720861647825</c:v>
                </c:pt>
                <c:pt idx="337">
                  <c:v>0.50204836562909405</c:v>
                </c:pt>
                <c:pt idx="338">
                  <c:v>0.428931436591242</c:v>
                </c:pt>
                <c:pt idx="339">
                  <c:v>0.33158582186629099</c:v>
                </c:pt>
                <c:pt idx="340">
                  <c:v>0.295394495562602</c:v>
                </c:pt>
                <c:pt idx="341">
                  <c:v>0.66137338160678905</c:v>
                </c:pt>
                <c:pt idx="342">
                  <c:v>0.40953773013647399</c:v>
                </c:pt>
                <c:pt idx="343">
                  <c:v>0.30900265071522798</c:v>
                </c:pt>
                <c:pt idx="344">
                  <c:v>0.36650790241741799</c:v>
                </c:pt>
                <c:pt idx="345">
                  <c:v>0.31626613818719002</c:v>
                </c:pt>
                <c:pt idx="346">
                  <c:v>0.36412096539490302</c:v>
                </c:pt>
                <c:pt idx="347">
                  <c:v>0.34240346002459798</c:v>
                </c:pt>
                <c:pt idx="348">
                  <c:v>0.35406281069005802</c:v>
                </c:pt>
                <c:pt idx="349">
                  <c:v>0.42150461400279399</c:v>
                </c:pt>
                <c:pt idx="350">
                  <c:v>0.364850324194258</c:v>
                </c:pt>
                <c:pt idx="351">
                  <c:v>0.39022007481649801</c:v>
                </c:pt>
                <c:pt idx="352">
                  <c:v>0.29519038609859499</c:v>
                </c:pt>
                <c:pt idx="353">
                  <c:v>0.339824694374389</c:v>
                </c:pt>
                <c:pt idx="354">
                  <c:v>0.34217710499383103</c:v>
                </c:pt>
                <c:pt idx="355">
                  <c:v>0.31063027902538498</c:v>
                </c:pt>
                <c:pt idx="356">
                  <c:v>0.38713916866965398</c:v>
                </c:pt>
                <c:pt idx="357">
                  <c:v>0.37763802042572497</c:v>
                </c:pt>
                <c:pt idx="358">
                  <c:v>0.27433969928351198</c:v>
                </c:pt>
                <c:pt idx="359">
                  <c:v>0.30078578037752501</c:v>
                </c:pt>
                <c:pt idx="360">
                  <c:v>0.36413403791900401</c:v>
                </c:pt>
                <c:pt idx="361">
                  <c:v>0.42507534500591998</c:v>
                </c:pt>
                <c:pt idx="362">
                  <c:v>0.25959034232561201</c:v>
                </c:pt>
                <c:pt idx="363">
                  <c:v>0.34561370423984999</c:v>
                </c:pt>
                <c:pt idx="364">
                  <c:v>0.38813887069325498</c:v>
                </c:pt>
                <c:pt idx="365">
                  <c:v>0.405743931239608</c:v>
                </c:pt>
                <c:pt idx="366">
                  <c:v>0.21700458923313801</c:v>
                </c:pt>
                <c:pt idx="367">
                  <c:v>0.33487488449709102</c:v>
                </c:pt>
                <c:pt idx="368">
                  <c:v>0.24532355031824599</c:v>
                </c:pt>
                <c:pt idx="369">
                  <c:v>0.272957549537646</c:v>
                </c:pt>
                <c:pt idx="370">
                  <c:v>0.278584876184027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B-4D74-A0B0-3199951F6C1E}"/>
            </c:ext>
          </c:extLst>
        </c:ser>
        <c:ser>
          <c:idx val="1"/>
          <c:order val="1"/>
          <c:tx>
            <c:strRef>
              <c:f>'s88773'!$C$1</c:f>
              <c:strCache>
                <c:ptCount val="1"/>
                <c:pt idx="0">
                  <c:v>ref2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's88773'!$A$2:$A$372</c:f>
              <c:numCache>
                <c:formatCode>General</c:formatCode>
                <c:ptCount val="371"/>
                <c:pt idx="0">
                  <c:v>16.499893</c:v>
                </c:pt>
                <c:pt idx="1">
                  <c:v>16.527806999999999</c:v>
                </c:pt>
                <c:pt idx="2">
                  <c:v>16.555719</c:v>
                </c:pt>
                <c:pt idx="3">
                  <c:v>16.583632000000001</c:v>
                </c:pt>
                <c:pt idx="4">
                  <c:v>16.611543999999999</c:v>
                </c:pt>
                <c:pt idx="5">
                  <c:v>16.639455999999999</c:v>
                </c:pt>
                <c:pt idx="6">
                  <c:v>16.667366000000001</c:v>
                </c:pt>
                <c:pt idx="7">
                  <c:v>16.695276</c:v>
                </c:pt>
                <c:pt idx="8">
                  <c:v>16.723185999999998</c:v>
                </c:pt>
                <c:pt idx="9">
                  <c:v>16.751094999999999</c:v>
                </c:pt>
                <c:pt idx="10">
                  <c:v>16.779002999999999</c:v>
                </c:pt>
                <c:pt idx="11">
                  <c:v>16.806909999999998</c:v>
                </c:pt>
                <c:pt idx="12">
                  <c:v>16.834816</c:v>
                </c:pt>
                <c:pt idx="13">
                  <c:v>16.862722000000002</c:v>
                </c:pt>
                <c:pt idx="14">
                  <c:v>16.890629000000001</c:v>
                </c:pt>
                <c:pt idx="15">
                  <c:v>16.918533</c:v>
                </c:pt>
                <c:pt idx="16">
                  <c:v>16.946438000000001</c:v>
                </c:pt>
                <c:pt idx="17">
                  <c:v>16.974342</c:v>
                </c:pt>
                <c:pt idx="18">
                  <c:v>17.002244999999998</c:v>
                </c:pt>
                <c:pt idx="19">
                  <c:v>17.030148000000001</c:v>
                </c:pt>
                <c:pt idx="20">
                  <c:v>17.058050000000001</c:v>
                </c:pt>
                <c:pt idx="21">
                  <c:v>17.085951000000001</c:v>
                </c:pt>
                <c:pt idx="22">
                  <c:v>17.113852000000001</c:v>
                </c:pt>
                <c:pt idx="23">
                  <c:v>17.141752</c:v>
                </c:pt>
                <c:pt idx="24">
                  <c:v>17.169651000000002</c:v>
                </c:pt>
                <c:pt idx="25">
                  <c:v>17.19755</c:v>
                </c:pt>
                <c:pt idx="26">
                  <c:v>17.225449000000001</c:v>
                </c:pt>
                <c:pt idx="27">
                  <c:v>17.253344999999999</c:v>
                </c:pt>
                <c:pt idx="28">
                  <c:v>17.281241999999999</c:v>
                </c:pt>
                <c:pt idx="29">
                  <c:v>17.309138999999998</c:v>
                </c:pt>
                <c:pt idx="30">
                  <c:v>17.337036000000001</c:v>
                </c:pt>
                <c:pt idx="31">
                  <c:v>17.364930999999999</c:v>
                </c:pt>
                <c:pt idx="32">
                  <c:v>17.392824000000001</c:v>
                </c:pt>
                <c:pt idx="33">
                  <c:v>17.420718999999998</c:v>
                </c:pt>
                <c:pt idx="34">
                  <c:v>17.448612000000001</c:v>
                </c:pt>
                <c:pt idx="35">
                  <c:v>17.476505</c:v>
                </c:pt>
                <c:pt idx="36">
                  <c:v>17.504396</c:v>
                </c:pt>
                <c:pt idx="37">
                  <c:v>17.532288000000001</c:v>
                </c:pt>
                <c:pt idx="38">
                  <c:v>17.560179000000002</c:v>
                </c:pt>
                <c:pt idx="39">
                  <c:v>17.588069999999998</c:v>
                </c:pt>
                <c:pt idx="40">
                  <c:v>17.615959</c:v>
                </c:pt>
                <c:pt idx="41">
                  <c:v>17.643847999999998</c:v>
                </c:pt>
                <c:pt idx="42">
                  <c:v>17.671735999999999</c:v>
                </c:pt>
                <c:pt idx="43">
                  <c:v>17.699622999999999</c:v>
                </c:pt>
                <c:pt idx="44">
                  <c:v>17.727509999999999</c:v>
                </c:pt>
                <c:pt idx="45">
                  <c:v>17.755398</c:v>
                </c:pt>
                <c:pt idx="46">
                  <c:v>17.783283000000001</c:v>
                </c:pt>
                <c:pt idx="47">
                  <c:v>17.811169</c:v>
                </c:pt>
                <c:pt idx="48">
                  <c:v>17.839051999999999</c:v>
                </c:pt>
                <c:pt idx="49">
                  <c:v>17.866935999999999</c:v>
                </c:pt>
                <c:pt idx="50">
                  <c:v>17.894818999999998</c:v>
                </c:pt>
                <c:pt idx="51">
                  <c:v>17.922702999999998</c:v>
                </c:pt>
                <c:pt idx="52">
                  <c:v>17.950583999999999</c:v>
                </c:pt>
                <c:pt idx="53">
                  <c:v>17.978466000000001</c:v>
                </c:pt>
                <c:pt idx="54">
                  <c:v>18.006347999999999</c:v>
                </c:pt>
                <c:pt idx="55">
                  <c:v>18.034227000000001</c:v>
                </c:pt>
                <c:pt idx="56">
                  <c:v>18.062107000000001</c:v>
                </c:pt>
                <c:pt idx="57">
                  <c:v>18.089984999999999</c:v>
                </c:pt>
                <c:pt idx="58">
                  <c:v>18.117864999999998</c:v>
                </c:pt>
                <c:pt idx="59">
                  <c:v>18.145741999999998</c:v>
                </c:pt>
                <c:pt idx="60">
                  <c:v>18.173618000000001</c:v>
                </c:pt>
                <c:pt idx="61">
                  <c:v>18.201495999999999</c:v>
                </c:pt>
                <c:pt idx="62">
                  <c:v>18.229372000000001</c:v>
                </c:pt>
                <c:pt idx="63">
                  <c:v>18.257248000000001</c:v>
                </c:pt>
                <c:pt idx="64">
                  <c:v>18.285122000000001</c:v>
                </c:pt>
                <c:pt idx="65">
                  <c:v>18.312995999999998</c:v>
                </c:pt>
                <c:pt idx="66">
                  <c:v>18.340869999999999</c:v>
                </c:pt>
                <c:pt idx="67">
                  <c:v>18.368742000000001</c:v>
                </c:pt>
                <c:pt idx="68">
                  <c:v>18.396614</c:v>
                </c:pt>
                <c:pt idx="69">
                  <c:v>18.424486000000002</c:v>
                </c:pt>
                <c:pt idx="70">
                  <c:v>18.452356000000002</c:v>
                </c:pt>
                <c:pt idx="71">
                  <c:v>18.480226999999999</c:v>
                </c:pt>
                <c:pt idx="72">
                  <c:v>18.508096999999999</c:v>
                </c:pt>
                <c:pt idx="73">
                  <c:v>18.535965000000001</c:v>
                </c:pt>
                <c:pt idx="74">
                  <c:v>18.563835000000001</c:v>
                </c:pt>
                <c:pt idx="75">
                  <c:v>18.591702000000002</c:v>
                </c:pt>
                <c:pt idx="76">
                  <c:v>18.61957</c:v>
                </c:pt>
                <c:pt idx="77">
                  <c:v>18.647435999999999</c:v>
                </c:pt>
                <c:pt idx="78">
                  <c:v>18.675303</c:v>
                </c:pt>
                <c:pt idx="79">
                  <c:v>18.703167000000001</c:v>
                </c:pt>
                <c:pt idx="80">
                  <c:v>18.731031000000002</c:v>
                </c:pt>
                <c:pt idx="81">
                  <c:v>18.758896</c:v>
                </c:pt>
                <c:pt idx="82">
                  <c:v>18.786760000000001</c:v>
                </c:pt>
                <c:pt idx="83">
                  <c:v>18.814623000000001</c:v>
                </c:pt>
                <c:pt idx="84">
                  <c:v>18.842485</c:v>
                </c:pt>
                <c:pt idx="85">
                  <c:v>18.870346000000001</c:v>
                </c:pt>
                <c:pt idx="86">
                  <c:v>18.898209000000001</c:v>
                </c:pt>
                <c:pt idx="87">
                  <c:v>18.926067</c:v>
                </c:pt>
                <c:pt idx="88">
                  <c:v>18.953928000000001</c:v>
                </c:pt>
                <c:pt idx="89">
                  <c:v>18.981787000000001</c:v>
                </c:pt>
                <c:pt idx="90">
                  <c:v>19.009644999999999</c:v>
                </c:pt>
                <c:pt idx="91">
                  <c:v>19.037503999999998</c:v>
                </c:pt>
                <c:pt idx="92">
                  <c:v>19.065360999999999</c:v>
                </c:pt>
                <c:pt idx="93">
                  <c:v>19.093218</c:v>
                </c:pt>
                <c:pt idx="94">
                  <c:v>19.121075000000001</c:v>
                </c:pt>
                <c:pt idx="95">
                  <c:v>19.14893</c:v>
                </c:pt>
                <c:pt idx="96">
                  <c:v>19.176784999999999</c:v>
                </c:pt>
                <c:pt idx="97">
                  <c:v>19.204639</c:v>
                </c:pt>
                <c:pt idx="98">
                  <c:v>19.232491</c:v>
                </c:pt>
                <c:pt idx="99">
                  <c:v>19.260342000000001</c:v>
                </c:pt>
                <c:pt idx="100">
                  <c:v>19.288187000000001</c:v>
                </c:pt>
                <c:pt idx="101">
                  <c:v>19.316029</c:v>
                </c:pt>
                <c:pt idx="102">
                  <c:v>19.343864</c:v>
                </c:pt>
                <c:pt idx="103">
                  <c:v>19.371694999999999</c:v>
                </c:pt>
                <c:pt idx="104">
                  <c:v>19.399516999999999</c:v>
                </c:pt>
                <c:pt idx="105">
                  <c:v>19.427330000000001</c:v>
                </c:pt>
                <c:pt idx="106">
                  <c:v>19.455134999999999</c:v>
                </c:pt>
                <c:pt idx="107">
                  <c:v>19.482928999999999</c:v>
                </c:pt>
                <c:pt idx="108">
                  <c:v>19.510712000000002</c:v>
                </c:pt>
                <c:pt idx="109">
                  <c:v>19.538482999999999</c:v>
                </c:pt>
                <c:pt idx="110">
                  <c:v>19.566237999999998</c:v>
                </c:pt>
                <c:pt idx="111">
                  <c:v>19.593983000000001</c:v>
                </c:pt>
                <c:pt idx="112">
                  <c:v>19.621711999999999</c:v>
                </c:pt>
                <c:pt idx="113">
                  <c:v>19.649424</c:v>
                </c:pt>
                <c:pt idx="114">
                  <c:v>19.677118</c:v>
                </c:pt>
                <c:pt idx="115">
                  <c:v>19.704798</c:v>
                </c:pt>
                <c:pt idx="116">
                  <c:v>19.732462000000002</c:v>
                </c:pt>
                <c:pt idx="117">
                  <c:v>19.760114999999999</c:v>
                </c:pt>
                <c:pt idx="118">
                  <c:v>19.787756000000002</c:v>
                </c:pt>
                <c:pt idx="119">
                  <c:v>19.815387999999999</c:v>
                </c:pt>
                <c:pt idx="120">
                  <c:v>19.843014</c:v>
                </c:pt>
                <c:pt idx="121">
                  <c:v>19.870632000000001</c:v>
                </c:pt>
                <c:pt idx="122">
                  <c:v>19.898249</c:v>
                </c:pt>
                <c:pt idx="123">
                  <c:v>19.925861000000001</c:v>
                </c:pt>
                <c:pt idx="124">
                  <c:v>19.953475999999998</c:v>
                </c:pt>
                <c:pt idx="125">
                  <c:v>19.981092</c:v>
                </c:pt>
                <c:pt idx="126">
                  <c:v>20.008711000000002</c:v>
                </c:pt>
                <c:pt idx="127">
                  <c:v>20.036335000000001</c:v>
                </c:pt>
                <c:pt idx="128">
                  <c:v>20.063969</c:v>
                </c:pt>
                <c:pt idx="129">
                  <c:v>20.091608000000001</c:v>
                </c:pt>
                <c:pt idx="130">
                  <c:v>20.119259</c:v>
                </c:pt>
                <c:pt idx="131">
                  <c:v>20.146923000000001</c:v>
                </c:pt>
                <c:pt idx="132">
                  <c:v>20.174603000000001</c:v>
                </c:pt>
                <c:pt idx="133">
                  <c:v>20.202294999999999</c:v>
                </c:pt>
                <c:pt idx="134">
                  <c:v>20.23</c:v>
                </c:pt>
                <c:pt idx="135">
                  <c:v>20.257712999999999</c:v>
                </c:pt>
                <c:pt idx="136">
                  <c:v>20.285435</c:v>
                </c:pt>
                <c:pt idx="137">
                  <c:v>20.313161999999998</c:v>
                </c:pt>
                <c:pt idx="138">
                  <c:v>20.340889000000001</c:v>
                </c:pt>
                <c:pt idx="139">
                  <c:v>20.368614000000001</c:v>
                </c:pt>
                <c:pt idx="140">
                  <c:v>20.396338</c:v>
                </c:pt>
                <c:pt idx="141">
                  <c:v>20.424053000000001</c:v>
                </c:pt>
                <c:pt idx="142">
                  <c:v>20.451758999999999</c:v>
                </c:pt>
                <c:pt idx="143">
                  <c:v>20.479454</c:v>
                </c:pt>
                <c:pt idx="144">
                  <c:v>20.507133</c:v>
                </c:pt>
                <c:pt idx="145">
                  <c:v>20.534797999999999</c:v>
                </c:pt>
                <c:pt idx="146">
                  <c:v>20.562441</c:v>
                </c:pt>
                <c:pt idx="147">
                  <c:v>20.590060999999999</c:v>
                </c:pt>
                <c:pt idx="148">
                  <c:v>20.617657000000001</c:v>
                </c:pt>
                <c:pt idx="149">
                  <c:v>20.645222</c:v>
                </c:pt>
                <c:pt idx="150">
                  <c:v>20.672758000000002</c:v>
                </c:pt>
                <c:pt idx="151">
                  <c:v>20.700264000000001</c:v>
                </c:pt>
                <c:pt idx="152">
                  <c:v>20.727737000000001</c:v>
                </c:pt>
                <c:pt idx="153">
                  <c:v>20.755184</c:v>
                </c:pt>
                <c:pt idx="154">
                  <c:v>20.782608</c:v>
                </c:pt>
                <c:pt idx="155">
                  <c:v>20.810009000000001</c:v>
                </c:pt>
                <c:pt idx="156">
                  <c:v>20.837392999999999</c:v>
                </c:pt>
                <c:pt idx="157">
                  <c:v>20.864761000000001</c:v>
                </c:pt>
                <c:pt idx="158">
                  <c:v>20.892116999999999</c:v>
                </c:pt>
                <c:pt idx="159">
                  <c:v>20.919464000000001</c:v>
                </c:pt>
                <c:pt idx="160">
                  <c:v>20.946804</c:v>
                </c:pt>
                <c:pt idx="161">
                  <c:v>20.974139999999998</c:v>
                </c:pt>
                <c:pt idx="162">
                  <c:v>21.001477999999999</c:v>
                </c:pt>
                <c:pt idx="163">
                  <c:v>21.028818000000001</c:v>
                </c:pt>
                <c:pt idx="164">
                  <c:v>21.056163999999999</c:v>
                </c:pt>
                <c:pt idx="165">
                  <c:v>21.083517000000001</c:v>
                </c:pt>
                <c:pt idx="166">
                  <c:v>21.110883999999999</c:v>
                </c:pt>
                <c:pt idx="167">
                  <c:v>21.138263999999999</c:v>
                </c:pt>
                <c:pt idx="168">
                  <c:v>21.165662999999999</c:v>
                </c:pt>
                <c:pt idx="169">
                  <c:v>21.193083000000001</c:v>
                </c:pt>
                <c:pt idx="170">
                  <c:v>21.220521999999999</c:v>
                </c:pt>
                <c:pt idx="171">
                  <c:v>21.247982</c:v>
                </c:pt>
                <c:pt idx="172">
                  <c:v>21.275456999999999</c:v>
                </c:pt>
                <c:pt idx="173">
                  <c:v>21.302949999999999</c:v>
                </c:pt>
                <c:pt idx="174">
                  <c:v>21.330456000000002</c:v>
                </c:pt>
                <c:pt idx="175">
                  <c:v>21.357973000000001</c:v>
                </c:pt>
                <c:pt idx="176">
                  <c:v>21.385497999999998</c:v>
                </c:pt>
                <c:pt idx="177">
                  <c:v>21.413032999999999</c:v>
                </c:pt>
                <c:pt idx="178">
                  <c:v>21.440573000000001</c:v>
                </c:pt>
                <c:pt idx="179">
                  <c:v>21.468116999999999</c:v>
                </c:pt>
                <c:pt idx="180">
                  <c:v>21.495660999999998</c:v>
                </c:pt>
                <c:pt idx="181">
                  <c:v>21.523205000000001</c:v>
                </c:pt>
                <c:pt idx="182">
                  <c:v>21.550747000000001</c:v>
                </c:pt>
                <c:pt idx="183">
                  <c:v>21.578285000000001</c:v>
                </c:pt>
                <c:pt idx="184">
                  <c:v>21.605816000000001</c:v>
                </c:pt>
                <c:pt idx="185">
                  <c:v>21.633338999999999</c:v>
                </c:pt>
                <c:pt idx="186">
                  <c:v>21.660851999999998</c:v>
                </c:pt>
                <c:pt idx="187">
                  <c:v>21.688354</c:v>
                </c:pt>
                <c:pt idx="188">
                  <c:v>21.715841000000001</c:v>
                </c:pt>
                <c:pt idx="189">
                  <c:v>21.743317000000001</c:v>
                </c:pt>
                <c:pt idx="190">
                  <c:v>21.770779000000001</c:v>
                </c:pt>
                <c:pt idx="191">
                  <c:v>21.798228999999999</c:v>
                </c:pt>
                <c:pt idx="192">
                  <c:v>21.825668</c:v>
                </c:pt>
                <c:pt idx="193">
                  <c:v>21.853097999999999</c:v>
                </c:pt>
                <c:pt idx="194">
                  <c:v>21.880516</c:v>
                </c:pt>
                <c:pt idx="195">
                  <c:v>21.907927000000001</c:v>
                </c:pt>
                <c:pt idx="196">
                  <c:v>21.935328999999999</c:v>
                </c:pt>
                <c:pt idx="197">
                  <c:v>21.962723</c:v>
                </c:pt>
                <c:pt idx="198">
                  <c:v>21.990110000000001</c:v>
                </c:pt>
                <c:pt idx="199">
                  <c:v>22.017489999999999</c:v>
                </c:pt>
                <c:pt idx="200">
                  <c:v>22.044867</c:v>
                </c:pt>
                <c:pt idx="201">
                  <c:v>22.072237000000001</c:v>
                </c:pt>
                <c:pt idx="202">
                  <c:v>22.099603999999999</c:v>
                </c:pt>
                <c:pt idx="203">
                  <c:v>22.126965999999999</c:v>
                </c:pt>
                <c:pt idx="204">
                  <c:v>22.154325</c:v>
                </c:pt>
                <c:pt idx="205">
                  <c:v>22.181683</c:v>
                </c:pt>
                <c:pt idx="206">
                  <c:v>22.209038</c:v>
                </c:pt>
                <c:pt idx="207">
                  <c:v>22.236391000000001</c:v>
                </c:pt>
                <c:pt idx="208">
                  <c:v>22.263736999999999</c:v>
                </c:pt>
                <c:pt idx="209">
                  <c:v>22.291077000000001</c:v>
                </c:pt>
                <c:pt idx="210">
                  <c:v>22.318404999999998</c:v>
                </c:pt>
                <c:pt idx="211">
                  <c:v>22.34572</c:v>
                </c:pt>
                <c:pt idx="212">
                  <c:v>22.37302</c:v>
                </c:pt>
                <c:pt idx="213">
                  <c:v>22.400300999999999</c:v>
                </c:pt>
                <c:pt idx="214">
                  <c:v>22.427561000000001</c:v>
                </c:pt>
                <c:pt idx="215">
                  <c:v>22.454798</c:v>
                </c:pt>
                <c:pt idx="216">
                  <c:v>22.482009999999999</c:v>
                </c:pt>
                <c:pt idx="217">
                  <c:v>22.509193</c:v>
                </c:pt>
                <c:pt idx="218">
                  <c:v>22.536342999999999</c:v>
                </c:pt>
                <c:pt idx="219">
                  <c:v>22.563461</c:v>
                </c:pt>
                <c:pt idx="220">
                  <c:v>22.590544000000001</c:v>
                </c:pt>
                <c:pt idx="221">
                  <c:v>22.617588000000001</c:v>
                </c:pt>
                <c:pt idx="222">
                  <c:v>22.644587999999999</c:v>
                </c:pt>
                <c:pt idx="223">
                  <c:v>22.671547</c:v>
                </c:pt>
                <c:pt idx="224">
                  <c:v>22.698460000000001</c:v>
                </c:pt>
                <c:pt idx="225">
                  <c:v>22.725325000000002</c:v>
                </c:pt>
                <c:pt idx="226">
                  <c:v>22.752144000000001</c:v>
                </c:pt>
                <c:pt idx="227">
                  <c:v>22.778918999999998</c:v>
                </c:pt>
                <c:pt idx="228">
                  <c:v>22.805653</c:v>
                </c:pt>
                <c:pt idx="229">
                  <c:v>22.832348</c:v>
                </c:pt>
                <c:pt idx="230">
                  <c:v>22.859006999999998</c:v>
                </c:pt>
                <c:pt idx="231">
                  <c:v>22.885632000000001</c:v>
                </c:pt>
                <c:pt idx="232">
                  <c:v>22.912227999999999</c:v>
                </c:pt>
                <c:pt idx="233">
                  <c:v>22.938793</c:v>
                </c:pt>
                <c:pt idx="234">
                  <c:v>22.965332</c:v>
                </c:pt>
                <c:pt idx="235">
                  <c:v>22.991848000000001</c:v>
                </c:pt>
                <c:pt idx="236">
                  <c:v>23.018340999999999</c:v>
                </c:pt>
                <c:pt idx="237">
                  <c:v>23.044816999999998</c:v>
                </c:pt>
                <c:pt idx="238">
                  <c:v>23.071278</c:v>
                </c:pt>
                <c:pt idx="239">
                  <c:v>23.097721</c:v>
                </c:pt>
                <c:pt idx="240">
                  <c:v>23.124154999999998</c:v>
                </c:pt>
                <c:pt idx="241">
                  <c:v>23.150579</c:v>
                </c:pt>
                <c:pt idx="242">
                  <c:v>23.176998000000001</c:v>
                </c:pt>
                <c:pt idx="243">
                  <c:v>23.203410999999999</c:v>
                </c:pt>
                <c:pt idx="244">
                  <c:v>23.229824000000001</c:v>
                </c:pt>
                <c:pt idx="245">
                  <c:v>23.256236999999999</c:v>
                </c:pt>
                <c:pt idx="246">
                  <c:v>23.28265</c:v>
                </c:pt>
                <c:pt idx="247">
                  <c:v>23.309070999999999</c:v>
                </c:pt>
                <c:pt idx="248">
                  <c:v>23.335495000000002</c:v>
                </c:pt>
                <c:pt idx="249">
                  <c:v>23.361927000000001</c:v>
                </c:pt>
                <c:pt idx="250">
                  <c:v>23.388370999999999</c:v>
                </c:pt>
                <c:pt idx="251">
                  <c:v>23.414825</c:v>
                </c:pt>
                <c:pt idx="252">
                  <c:v>23.441293999999999</c:v>
                </c:pt>
                <c:pt idx="253">
                  <c:v>23.467777000000002</c:v>
                </c:pt>
                <c:pt idx="254">
                  <c:v>23.49428</c:v>
                </c:pt>
                <c:pt idx="255">
                  <c:v>23.520802</c:v>
                </c:pt>
                <c:pt idx="256">
                  <c:v>23.547343999999999</c:v>
                </c:pt>
                <c:pt idx="257">
                  <c:v>23.573910000000001</c:v>
                </c:pt>
                <c:pt idx="258">
                  <c:v>23.600501999999999</c:v>
                </c:pt>
                <c:pt idx="259">
                  <c:v>23.627120999999999</c:v>
                </c:pt>
                <c:pt idx="260">
                  <c:v>23.653769</c:v>
                </c:pt>
                <c:pt idx="261">
                  <c:v>23.680447000000001</c:v>
                </c:pt>
                <c:pt idx="262">
                  <c:v>23.707160999999999</c:v>
                </c:pt>
                <c:pt idx="263">
                  <c:v>23.733906000000001</c:v>
                </c:pt>
                <c:pt idx="264">
                  <c:v>23.760684999999999</c:v>
                </c:pt>
                <c:pt idx="265">
                  <c:v>23.787497999999999</c:v>
                </c:pt>
                <c:pt idx="266">
                  <c:v>23.814340999999999</c:v>
                </c:pt>
                <c:pt idx="267">
                  <c:v>23.841213</c:v>
                </c:pt>
                <c:pt idx="268">
                  <c:v>23.868113000000001</c:v>
                </c:pt>
                <c:pt idx="269">
                  <c:v>23.895039000000001</c:v>
                </c:pt>
                <c:pt idx="270">
                  <c:v>23.921990999999998</c:v>
                </c:pt>
                <c:pt idx="271">
                  <c:v>23.948967</c:v>
                </c:pt>
                <c:pt idx="272">
                  <c:v>23.975964000000001</c:v>
                </c:pt>
                <c:pt idx="273">
                  <c:v>24.002983</c:v>
                </c:pt>
                <c:pt idx="274">
                  <c:v>24.030017999999998</c:v>
                </c:pt>
                <c:pt idx="275">
                  <c:v>24.057074</c:v>
                </c:pt>
                <c:pt idx="276">
                  <c:v>24.084144999999999</c:v>
                </c:pt>
                <c:pt idx="277">
                  <c:v>24.111231</c:v>
                </c:pt>
                <c:pt idx="278">
                  <c:v>24.138328999999999</c:v>
                </c:pt>
                <c:pt idx="279">
                  <c:v>24.16544</c:v>
                </c:pt>
                <c:pt idx="280">
                  <c:v>24.192561999999999</c:v>
                </c:pt>
                <c:pt idx="281">
                  <c:v>24.219691999999998</c:v>
                </c:pt>
                <c:pt idx="282">
                  <c:v>24.246829999999999</c:v>
                </c:pt>
                <c:pt idx="283">
                  <c:v>24.273972000000001</c:v>
                </c:pt>
                <c:pt idx="284">
                  <c:v>24.301120999999998</c:v>
                </c:pt>
                <c:pt idx="285">
                  <c:v>24.328271999999998</c:v>
                </c:pt>
                <c:pt idx="286">
                  <c:v>24.355426999999999</c:v>
                </c:pt>
                <c:pt idx="287">
                  <c:v>24.382580000000001</c:v>
                </c:pt>
                <c:pt idx="288">
                  <c:v>24.409732999999999</c:v>
                </c:pt>
                <c:pt idx="289">
                  <c:v>24.436883999999999</c:v>
                </c:pt>
                <c:pt idx="290">
                  <c:v>24.464030999999999</c:v>
                </c:pt>
                <c:pt idx="291">
                  <c:v>24.491173</c:v>
                </c:pt>
                <c:pt idx="292">
                  <c:v>24.518311000000001</c:v>
                </c:pt>
                <c:pt idx="293">
                  <c:v>24.545437</c:v>
                </c:pt>
                <c:pt idx="294">
                  <c:v>24.572555999999999</c:v>
                </c:pt>
                <c:pt idx="295">
                  <c:v>24.599667</c:v>
                </c:pt>
                <c:pt idx="296">
                  <c:v>24.626761999999999</c:v>
                </c:pt>
                <c:pt idx="297">
                  <c:v>24.653846999999999</c:v>
                </c:pt>
                <c:pt idx="298">
                  <c:v>24.680916</c:v>
                </c:pt>
                <c:pt idx="299">
                  <c:v>24.707968000000001</c:v>
                </c:pt>
                <c:pt idx="300">
                  <c:v>24.735004</c:v>
                </c:pt>
                <c:pt idx="301">
                  <c:v>24.762024</c:v>
                </c:pt>
                <c:pt idx="302">
                  <c:v>24.78903</c:v>
                </c:pt>
                <c:pt idx="303">
                  <c:v>24.816029</c:v>
                </c:pt>
                <c:pt idx="304">
                  <c:v>24.843018000000001</c:v>
                </c:pt>
                <c:pt idx="305">
                  <c:v>24.870007000000001</c:v>
                </c:pt>
                <c:pt idx="306">
                  <c:v>24.896996000000001</c:v>
                </c:pt>
                <c:pt idx="307">
                  <c:v>24.923985999999999</c:v>
                </c:pt>
                <c:pt idx="308">
                  <c:v>24.950984999999999</c:v>
                </c:pt>
                <c:pt idx="309">
                  <c:v>24.977995</c:v>
                </c:pt>
                <c:pt idx="310">
                  <c:v>25.005016000000001</c:v>
                </c:pt>
                <c:pt idx="311">
                  <c:v>25.032059</c:v>
                </c:pt>
                <c:pt idx="312">
                  <c:v>25.059116</c:v>
                </c:pt>
                <c:pt idx="313">
                  <c:v>25.086200999999999</c:v>
                </c:pt>
                <c:pt idx="314">
                  <c:v>25.113312000000001</c:v>
                </c:pt>
                <c:pt idx="315">
                  <c:v>25.140450999999999</c:v>
                </c:pt>
                <c:pt idx="316">
                  <c:v>25.167625000000001</c:v>
                </c:pt>
                <c:pt idx="317">
                  <c:v>25.194835999999999</c:v>
                </c:pt>
                <c:pt idx="318">
                  <c:v>25.222087999999999</c:v>
                </c:pt>
                <c:pt idx="319">
                  <c:v>25.249382000000001</c:v>
                </c:pt>
                <c:pt idx="320">
                  <c:v>25.276721999999999</c:v>
                </c:pt>
                <c:pt idx="321">
                  <c:v>25.304106000000001</c:v>
                </c:pt>
                <c:pt idx="322">
                  <c:v>25.331534999999999</c:v>
                </c:pt>
                <c:pt idx="323">
                  <c:v>25.359013000000001</c:v>
                </c:pt>
                <c:pt idx="324">
                  <c:v>25.386536</c:v>
                </c:pt>
                <c:pt idx="325">
                  <c:v>25.414103999999998</c:v>
                </c:pt>
                <c:pt idx="326">
                  <c:v>25.441723</c:v>
                </c:pt>
                <c:pt idx="327">
                  <c:v>25.469391000000002</c:v>
                </c:pt>
                <c:pt idx="328">
                  <c:v>25.497105000000001</c:v>
                </c:pt>
                <c:pt idx="329">
                  <c:v>25.524871999999998</c:v>
                </c:pt>
                <c:pt idx="330">
                  <c:v>25.552686999999999</c:v>
                </c:pt>
                <c:pt idx="331">
                  <c:v>25.580552999999998</c:v>
                </c:pt>
                <c:pt idx="332">
                  <c:v>25.608471000000002</c:v>
                </c:pt>
                <c:pt idx="333">
                  <c:v>25.63644</c:v>
                </c:pt>
                <c:pt idx="334">
                  <c:v>25.664460999999999</c:v>
                </c:pt>
                <c:pt idx="335">
                  <c:v>25.692534999999999</c:v>
                </c:pt>
                <c:pt idx="336">
                  <c:v>25.720662999999998</c:v>
                </c:pt>
                <c:pt idx="337">
                  <c:v>25.748843999999998</c:v>
                </c:pt>
                <c:pt idx="338">
                  <c:v>25.777076999999998</c:v>
                </c:pt>
                <c:pt idx="339">
                  <c:v>25.805357000000001</c:v>
                </c:pt>
                <c:pt idx="340">
                  <c:v>25.833679</c:v>
                </c:pt>
                <c:pt idx="341">
                  <c:v>25.862037999999998</c:v>
                </c:pt>
                <c:pt idx="342">
                  <c:v>25.890426999999999</c:v>
                </c:pt>
                <c:pt idx="343">
                  <c:v>25.918844</c:v>
                </c:pt>
                <c:pt idx="344">
                  <c:v>25.947285000000001</c:v>
                </c:pt>
                <c:pt idx="345">
                  <c:v>25.975739999999998</c:v>
                </c:pt>
                <c:pt idx="346">
                  <c:v>26.00421</c:v>
                </c:pt>
                <c:pt idx="347">
                  <c:v>26.032686000000002</c:v>
                </c:pt>
                <c:pt idx="348">
                  <c:v>26.061164999999999</c:v>
                </c:pt>
                <c:pt idx="349">
                  <c:v>26.089642000000001</c:v>
                </c:pt>
                <c:pt idx="350">
                  <c:v>26.118110999999999</c:v>
                </c:pt>
                <c:pt idx="351">
                  <c:v>26.146567999999998</c:v>
                </c:pt>
                <c:pt idx="352">
                  <c:v>26.175008999999999</c:v>
                </c:pt>
                <c:pt idx="353">
                  <c:v>26.203426</c:v>
                </c:pt>
                <c:pt idx="354">
                  <c:v>26.231816999999999</c:v>
                </c:pt>
                <c:pt idx="355">
                  <c:v>26.260178</c:v>
                </c:pt>
                <c:pt idx="356">
                  <c:v>26.288509000000001</c:v>
                </c:pt>
                <c:pt idx="357">
                  <c:v>26.316814000000001</c:v>
                </c:pt>
                <c:pt idx="358">
                  <c:v>26.345096999999999</c:v>
                </c:pt>
                <c:pt idx="359">
                  <c:v>26.373363000000001</c:v>
                </c:pt>
                <c:pt idx="360">
                  <c:v>26.401619</c:v>
                </c:pt>
                <c:pt idx="361">
                  <c:v>26.429863000000001</c:v>
                </c:pt>
                <c:pt idx="362">
                  <c:v>26.458105</c:v>
                </c:pt>
                <c:pt idx="363">
                  <c:v>26.486346999999999</c:v>
                </c:pt>
                <c:pt idx="364">
                  <c:v>26.514590999999999</c:v>
                </c:pt>
                <c:pt idx="365">
                  <c:v>26.542843000000001</c:v>
                </c:pt>
                <c:pt idx="366">
                  <c:v>26.571110000000001</c:v>
                </c:pt>
                <c:pt idx="367">
                  <c:v>26.599392000000002</c:v>
                </c:pt>
                <c:pt idx="368">
                  <c:v>26.627697000000001</c:v>
                </c:pt>
                <c:pt idx="369">
                  <c:v>26.656025</c:v>
                </c:pt>
                <c:pt idx="370">
                  <c:v>26.684383</c:v>
                </c:pt>
              </c:numCache>
            </c:numRef>
          </c:xVal>
          <c:yVal>
            <c:numRef>
              <c:f>'s88773'!$C$2:$C$372</c:f>
              <c:numCache>
                <c:formatCode>General</c:formatCode>
                <c:ptCount val="371"/>
                <c:pt idx="0">
                  <c:v>0.84006714872198396</c:v>
                </c:pt>
                <c:pt idx="1">
                  <c:v>0.89042850827485798</c:v>
                </c:pt>
                <c:pt idx="2">
                  <c:v>0.94849305744694001</c:v>
                </c:pt>
                <c:pt idx="3">
                  <c:v>0.84685497954343403</c:v>
                </c:pt>
                <c:pt idx="4">
                  <c:v>0.95362926595877795</c:v>
                </c:pt>
                <c:pt idx="5">
                  <c:v>1.02051887958747</c:v>
                </c:pt>
                <c:pt idx="6">
                  <c:v>0.95714820826126601</c:v>
                </c:pt>
                <c:pt idx="7">
                  <c:v>0.89507464496663502</c:v>
                </c:pt>
                <c:pt idx="8">
                  <c:v>0.89693327913467102</c:v>
                </c:pt>
                <c:pt idx="9">
                  <c:v>0.92149981229074396</c:v>
                </c:pt>
                <c:pt idx="10">
                  <c:v>1.1836238633896501</c:v>
                </c:pt>
                <c:pt idx="11">
                  <c:v>0.99292247044176396</c:v>
                </c:pt>
                <c:pt idx="12">
                  <c:v>0.89116918481595497</c:v>
                </c:pt>
                <c:pt idx="13">
                  <c:v>1.0501683962989401</c:v>
                </c:pt>
                <c:pt idx="14">
                  <c:v>0.83917809205805804</c:v>
                </c:pt>
                <c:pt idx="15">
                  <c:v>0.89431838939743102</c:v>
                </c:pt>
                <c:pt idx="16">
                  <c:v>1.0873526095737001</c:v>
                </c:pt>
                <c:pt idx="17">
                  <c:v>0.90794834767953503</c:v>
                </c:pt>
                <c:pt idx="18">
                  <c:v>0.93701512132492404</c:v>
                </c:pt>
                <c:pt idx="19">
                  <c:v>0.87884796332299497</c:v>
                </c:pt>
                <c:pt idx="20">
                  <c:v>0.94360463414592</c:v>
                </c:pt>
                <c:pt idx="21">
                  <c:v>0.985166457028677</c:v>
                </c:pt>
                <c:pt idx="22">
                  <c:v>1.03803767800675</c:v>
                </c:pt>
                <c:pt idx="23">
                  <c:v>1.0057215373052699</c:v>
                </c:pt>
                <c:pt idx="24">
                  <c:v>1.0367531086999999</c:v>
                </c:pt>
                <c:pt idx="25">
                  <c:v>0.95952621361908996</c:v>
                </c:pt>
                <c:pt idx="26">
                  <c:v>0.98655987251826105</c:v>
                </c:pt>
                <c:pt idx="27">
                  <c:v>1.1661390809437999</c:v>
                </c:pt>
                <c:pt idx="28">
                  <c:v>1.08217644125212</c:v>
                </c:pt>
                <c:pt idx="29">
                  <c:v>1.0487294968487499</c:v>
                </c:pt>
                <c:pt idx="30">
                  <c:v>0.97580827389247404</c:v>
                </c:pt>
                <c:pt idx="31">
                  <c:v>0.92006653113045</c:v>
                </c:pt>
                <c:pt idx="32">
                  <c:v>0.905494847971408</c:v>
                </c:pt>
                <c:pt idx="33">
                  <c:v>1.0195132857428999</c:v>
                </c:pt>
                <c:pt idx="34">
                  <c:v>0.96125374352069703</c:v>
                </c:pt>
                <c:pt idx="35">
                  <c:v>1.05451534222742</c:v>
                </c:pt>
                <c:pt idx="36">
                  <c:v>0.88870346623728103</c:v>
                </c:pt>
                <c:pt idx="37">
                  <c:v>0.85086658591462905</c:v>
                </c:pt>
                <c:pt idx="38">
                  <c:v>0.87191866773437898</c:v>
                </c:pt>
                <c:pt idx="39">
                  <c:v>0.91178806889289099</c:v>
                </c:pt>
                <c:pt idx="40">
                  <c:v>1.02844440973347</c:v>
                </c:pt>
                <c:pt idx="41">
                  <c:v>0.87148448335678697</c:v>
                </c:pt>
                <c:pt idx="42">
                  <c:v>0.91175807430615097</c:v>
                </c:pt>
                <c:pt idx="43">
                  <c:v>1.0252751591103499</c:v>
                </c:pt>
                <c:pt idx="44">
                  <c:v>0.90422076375396399</c:v>
                </c:pt>
                <c:pt idx="45">
                  <c:v>0.91629557715597698</c:v>
                </c:pt>
                <c:pt idx="46">
                  <c:v>0.86708528921143502</c:v>
                </c:pt>
                <c:pt idx="47">
                  <c:v>0.81711414967405405</c:v>
                </c:pt>
                <c:pt idx="48">
                  <c:v>0.97890970698616198</c:v>
                </c:pt>
                <c:pt idx="49">
                  <c:v>1.0216286475562</c:v>
                </c:pt>
                <c:pt idx="50">
                  <c:v>0.84940802769243795</c:v>
                </c:pt>
                <c:pt idx="51">
                  <c:v>0.98493053053749102</c:v>
                </c:pt>
                <c:pt idx="52">
                  <c:v>0.86911520391796304</c:v>
                </c:pt>
                <c:pt idx="53">
                  <c:v>0.86834622608410095</c:v>
                </c:pt>
                <c:pt idx="54">
                  <c:v>0.92767497478043703</c:v>
                </c:pt>
                <c:pt idx="55">
                  <c:v>0.93830318429770598</c:v>
                </c:pt>
                <c:pt idx="56">
                  <c:v>0.88972218660805902</c:v>
                </c:pt>
                <c:pt idx="57">
                  <c:v>1.22398583349499</c:v>
                </c:pt>
                <c:pt idx="58">
                  <c:v>0.94475224063012098</c:v>
                </c:pt>
                <c:pt idx="59">
                  <c:v>1.17609432364761</c:v>
                </c:pt>
                <c:pt idx="60">
                  <c:v>0.96314273750743096</c:v>
                </c:pt>
                <c:pt idx="61">
                  <c:v>1.0121878077239099</c:v>
                </c:pt>
                <c:pt idx="62">
                  <c:v>1.04597961683882</c:v>
                </c:pt>
                <c:pt idx="63">
                  <c:v>0.88649849718624496</c:v>
                </c:pt>
                <c:pt idx="64">
                  <c:v>0.989666233754802</c:v>
                </c:pt>
                <c:pt idx="65">
                  <c:v>1.0130110607607199</c:v>
                </c:pt>
                <c:pt idx="66">
                  <c:v>0.91893836931417305</c:v>
                </c:pt>
                <c:pt idx="67">
                  <c:v>0.87759287181112999</c:v>
                </c:pt>
                <c:pt idx="68">
                  <c:v>0.80603959474964604</c:v>
                </c:pt>
                <c:pt idx="69">
                  <c:v>0.81116329706812995</c:v>
                </c:pt>
                <c:pt idx="70">
                  <c:v>0.86166923263769502</c:v>
                </c:pt>
                <c:pt idx="71">
                  <c:v>0.90520745702696304</c:v>
                </c:pt>
                <c:pt idx="72">
                  <c:v>0.81833155740905095</c:v>
                </c:pt>
                <c:pt idx="73">
                  <c:v>0.69343203158209399</c:v>
                </c:pt>
                <c:pt idx="74">
                  <c:v>0.70008631141307098</c:v>
                </c:pt>
                <c:pt idx="75">
                  <c:v>0.70990939599880098</c:v>
                </c:pt>
                <c:pt idx="76">
                  <c:v>0.748727454373317</c:v>
                </c:pt>
                <c:pt idx="77">
                  <c:v>0.98381125549022397</c:v>
                </c:pt>
                <c:pt idx="78">
                  <c:v>0.70249775657563995</c:v>
                </c:pt>
                <c:pt idx="79">
                  <c:v>0.65720650238590295</c:v>
                </c:pt>
                <c:pt idx="80">
                  <c:v>0.67281005741436195</c:v>
                </c:pt>
                <c:pt idx="81">
                  <c:v>0.71856421467164799</c:v>
                </c:pt>
                <c:pt idx="82">
                  <c:v>0.73387650920546899</c:v>
                </c:pt>
                <c:pt idx="83">
                  <c:v>0.56631660431208697</c:v>
                </c:pt>
                <c:pt idx="84">
                  <c:v>0.69562390588616996</c:v>
                </c:pt>
                <c:pt idx="85">
                  <c:v>0.93349560502931705</c:v>
                </c:pt>
                <c:pt idx="86">
                  <c:v>0.68521444989914804</c:v>
                </c:pt>
                <c:pt idx="87">
                  <c:v>0.70129342565778197</c:v>
                </c:pt>
                <c:pt idx="88">
                  <c:v>0.80438265003833498</c:v>
                </c:pt>
                <c:pt idx="89">
                  <c:v>0.745711402854629</c:v>
                </c:pt>
                <c:pt idx="90">
                  <c:v>0.71913600484926798</c:v>
                </c:pt>
                <c:pt idx="91">
                  <c:v>0.78680649373936196</c:v>
                </c:pt>
                <c:pt idx="92">
                  <c:v>0.77910068879029903</c:v>
                </c:pt>
                <c:pt idx="93">
                  <c:v>0.80301417266392405</c:v>
                </c:pt>
                <c:pt idx="94">
                  <c:v>0.68568997839073997</c:v>
                </c:pt>
                <c:pt idx="95">
                  <c:v>0.88214698307152595</c:v>
                </c:pt>
                <c:pt idx="96">
                  <c:v>0.85789003589478896</c:v>
                </c:pt>
                <c:pt idx="97">
                  <c:v>0.85666365750689899</c:v>
                </c:pt>
                <c:pt idx="98">
                  <c:v>1.0295191754433199</c:v>
                </c:pt>
                <c:pt idx="99">
                  <c:v>0.95099803974035002</c:v>
                </c:pt>
                <c:pt idx="100">
                  <c:v>0.77516214237887504</c:v>
                </c:pt>
                <c:pt idx="101">
                  <c:v>0.87522900120229596</c:v>
                </c:pt>
                <c:pt idx="102">
                  <c:v>0.92614508043252697</c:v>
                </c:pt>
                <c:pt idx="103">
                  <c:v>0.91776413618685804</c:v>
                </c:pt>
                <c:pt idx="104">
                  <c:v>0.79505295061019998</c:v>
                </c:pt>
                <c:pt idx="105">
                  <c:v>0.73664019526285895</c:v>
                </c:pt>
                <c:pt idx="106">
                  <c:v>0.76119308095876703</c:v>
                </c:pt>
                <c:pt idx="107">
                  <c:v>0.66625961348322704</c:v>
                </c:pt>
                <c:pt idx="108">
                  <c:v>1.0870028750578999</c:v>
                </c:pt>
                <c:pt idx="109">
                  <c:v>0.94206158990695499</c:v>
                </c:pt>
                <c:pt idx="110">
                  <c:v>0.93541736053431701</c:v>
                </c:pt>
                <c:pt idx="111">
                  <c:v>1.0454083610727301</c:v>
                </c:pt>
                <c:pt idx="112">
                  <c:v>1.0530044926576401</c:v>
                </c:pt>
                <c:pt idx="113">
                  <c:v>0.98773412320023102</c:v>
                </c:pt>
                <c:pt idx="114">
                  <c:v>1.5110358218525</c:v>
                </c:pt>
                <c:pt idx="115">
                  <c:v>0.98632697639267497</c:v>
                </c:pt>
                <c:pt idx="116">
                  <c:v>1.09404326116884</c:v>
                </c:pt>
                <c:pt idx="117">
                  <c:v>1.15470269333856</c:v>
                </c:pt>
                <c:pt idx="118">
                  <c:v>1.04672746862932</c:v>
                </c:pt>
                <c:pt idx="119">
                  <c:v>0.96164905157938696</c:v>
                </c:pt>
                <c:pt idx="120">
                  <c:v>1.10450764680066</c:v>
                </c:pt>
                <c:pt idx="121">
                  <c:v>1.14716415784888</c:v>
                </c:pt>
                <c:pt idx="122">
                  <c:v>0.92748792197983398</c:v>
                </c:pt>
                <c:pt idx="123">
                  <c:v>0.87376816347928299</c:v>
                </c:pt>
                <c:pt idx="124">
                  <c:v>1.07509691993245</c:v>
                </c:pt>
                <c:pt idx="125">
                  <c:v>1.1025884103133901</c:v>
                </c:pt>
                <c:pt idx="126">
                  <c:v>0.98397555695972805</c:v>
                </c:pt>
                <c:pt idx="127">
                  <c:v>1.1766426612058001</c:v>
                </c:pt>
                <c:pt idx="128">
                  <c:v>1.1182954218796199</c:v>
                </c:pt>
                <c:pt idx="129">
                  <c:v>0.98327399731072795</c:v>
                </c:pt>
                <c:pt idx="130">
                  <c:v>1.0281255017370601</c:v>
                </c:pt>
                <c:pt idx="131">
                  <c:v>0.96404066993582205</c:v>
                </c:pt>
                <c:pt idx="132">
                  <c:v>1.0662362584534899</c:v>
                </c:pt>
                <c:pt idx="133">
                  <c:v>1.04974894988982</c:v>
                </c:pt>
                <c:pt idx="134">
                  <c:v>1.08407119364893</c:v>
                </c:pt>
                <c:pt idx="135">
                  <c:v>1.00872515167949</c:v>
                </c:pt>
                <c:pt idx="136">
                  <c:v>1.02549878545599</c:v>
                </c:pt>
                <c:pt idx="137">
                  <c:v>0.96290890694030196</c:v>
                </c:pt>
                <c:pt idx="138">
                  <c:v>1.1506933302175999</c:v>
                </c:pt>
                <c:pt idx="139">
                  <c:v>0.88426477887909805</c:v>
                </c:pt>
                <c:pt idx="140">
                  <c:v>0.73725500274280498</c:v>
                </c:pt>
                <c:pt idx="141">
                  <c:v>0.79962975185574703</c:v>
                </c:pt>
                <c:pt idx="142">
                  <c:v>1.0045440584966101</c:v>
                </c:pt>
                <c:pt idx="143">
                  <c:v>0.85919242821024</c:v>
                </c:pt>
                <c:pt idx="144">
                  <c:v>0.77552231846820996</c:v>
                </c:pt>
                <c:pt idx="145">
                  <c:v>0.97983053324293801</c:v>
                </c:pt>
                <c:pt idx="146">
                  <c:v>0.99920515498982898</c:v>
                </c:pt>
                <c:pt idx="147">
                  <c:v>0.96988911676514999</c:v>
                </c:pt>
                <c:pt idx="148">
                  <c:v>0.90179440266885902</c:v>
                </c:pt>
                <c:pt idx="149">
                  <c:v>1.0520576317750201</c:v>
                </c:pt>
                <c:pt idx="150">
                  <c:v>1.22516547332044</c:v>
                </c:pt>
                <c:pt idx="151">
                  <c:v>1.0583704727133501</c:v>
                </c:pt>
                <c:pt idx="152">
                  <c:v>1.0516377053170201</c:v>
                </c:pt>
                <c:pt idx="153">
                  <c:v>1.14067940658101</c:v>
                </c:pt>
                <c:pt idx="154">
                  <c:v>1.0755906003154601</c:v>
                </c:pt>
                <c:pt idx="155">
                  <c:v>1.00168881956055</c:v>
                </c:pt>
                <c:pt idx="156">
                  <c:v>0.92312921910243195</c:v>
                </c:pt>
                <c:pt idx="157">
                  <c:v>0.73575332614552102</c:v>
                </c:pt>
                <c:pt idx="158">
                  <c:v>0.65556428260326904</c:v>
                </c:pt>
                <c:pt idx="159">
                  <c:v>0.66945747972287195</c:v>
                </c:pt>
                <c:pt idx="160">
                  <c:v>0.78490408936474998</c:v>
                </c:pt>
                <c:pt idx="161">
                  <c:v>0.73031870558178902</c:v>
                </c:pt>
                <c:pt idx="162">
                  <c:v>0.92580608215773696</c:v>
                </c:pt>
                <c:pt idx="163">
                  <c:v>1.0722147236303301</c:v>
                </c:pt>
                <c:pt idx="164">
                  <c:v>0.96437747626287995</c:v>
                </c:pt>
                <c:pt idx="165">
                  <c:v>0.82454653627560104</c:v>
                </c:pt>
                <c:pt idx="166">
                  <c:v>0.79871425743589497</c:v>
                </c:pt>
                <c:pt idx="167">
                  <c:v>0.92528265148739597</c:v>
                </c:pt>
                <c:pt idx="168">
                  <c:v>1.0103386825279199</c:v>
                </c:pt>
                <c:pt idx="169">
                  <c:v>1.37210652043592</c:v>
                </c:pt>
                <c:pt idx="170">
                  <c:v>0.99707115364519505</c:v>
                </c:pt>
                <c:pt idx="171">
                  <c:v>1.02938360104652</c:v>
                </c:pt>
                <c:pt idx="172">
                  <c:v>1.00108760486827</c:v>
                </c:pt>
                <c:pt idx="173">
                  <c:v>0.77761463913211903</c:v>
                </c:pt>
                <c:pt idx="174">
                  <c:v>0.83907574486649905</c:v>
                </c:pt>
                <c:pt idx="175">
                  <c:v>0.98238469917837901</c:v>
                </c:pt>
                <c:pt idx="176">
                  <c:v>0.83044509418010704</c:v>
                </c:pt>
                <c:pt idx="177">
                  <c:v>0.879392602010307</c:v>
                </c:pt>
                <c:pt idx="178">
                  <c:v>0.88563526856422803</c:v>
                </c:pt>
                <c:pt idx="179">
                  <c:v>0.85318824597030396</c:v>
                </c:pt>
                <c:pt idx="180">
                  <c:v>0.82791985624939501</c:v>
                </c:pt>
                <c:pt idx="181">
                  <c:v>0.66945420420159796</c:v>
                </c:pt>
                <c:pt idx="182">
                  <c:v>0.86641954254338804</c:v>
                </c:pt>
                <c:pt idx="183">
                  <c:v>0.77251671368255304</c:v>
                </c:pt>
                <c:pt idx="184">
                  <c:v>0.81660522584158202</c:v>
                </c:pt>
                <c:pt idx="185">
                  <c:v>0.823744944019701</c:v>
                </c:pt>
                <c:pt idx="186">
                  <c:v>0.85369931806287402</c:v>
                </c:pt>
                <c:pt idx="187">
                  <c:v>0.752018481646893</c:v>
                </c:pt>
                <c:pt idx="188">
                  <c:v>0.70726785864771702</c:v>
                </c:pt>
                <c:pt idx="189">
                  <c:v>0.80302674180298805</c:v>
                </c:pt>
                <c:pt idx="190">
                  <c:v>0.74328327593568999</c:v>
                </c:pt>
                <c:pt idx="191">
                  <c:v>0.73414262737787706</c:v>
                </c:pt>
                <c:pt idx="192">
                  <c:v>0.80373518125806798</c:v>
                </c:pt>
                <c:pt idx="193">
                  <c:v>0.92188223092794697</c:v>
                </c:pt>
                <c:pt idx="194">
                  <c:v>0.97560610749248999</c:v>
                </c:pt>
                <c:pt idx="195">
                  <c:v>1.0272452188416299</c:v>
                </c:pt>
                <c:pt idx="196">
                  <c:v>1.0920253530055199</c:v>
                </c:pt>
                <c:pt idx="197">
                  <c:v>1.2912687595314101</c:v>
                </c:pt>
                <c:pt idx="198">
                  <c:v>1.1231162443210601</c:v>
                </c:pt>
                <c:pt idx="199">
                  <c:v>1.0097434729699999</c:v>
                </c:pt>
                <c:pt idx="200">
                  <c:v>0.91113554864885704</c:v>
                </c:pt>
                <c:pt idx="201">
                  <c:v>1.10129119336756</c:v>
                </c:pt>
                <c:pt idx="202">
                  <c:v>0.87578715469073798</c:v>
                </c:pt>
                <c:pt idx="203">
                  <c:v>0.72505487040800198</c:v>
                </c:pt>
                <c:pt idx="204">
                  <c:v>1.0560267975975699</c:v>
                </c:pt>
                <c:pt idx="205">
                  <c:v>0.91832862867259502</c:v>
                </c:pt>
                <c:pt idx="206">
                  <c:v>0.99377120799227803</c:v>
                </c:pt>
                <c:pt idx="207">
                  <c:v>0.86709499697088899</c:v>
                </c:pt>
                <c:pt idx="208">
                  <c:v>1.0182709754297601</c:v>
                </c:pt>
                <c:pt idx="209">
                  <c:v>0.83009242827846097</c:v>
                </c:pt>
                <c:pt idx="210">
                  <c:v>0.75916725836985899</c:v>
                </c:pt>
                <c:pt idx="211">
                  <c:v>0.85888001212241605</c:v>
                </c:pt>
                <c:pt idx="212">
                  <c:v>0.77876513513396395</c:v>
                </c:pt>
                <c:pt idx="213">
                  <c:v>0.79013286733306898</c:v>
                </c:pt>
                <c:pt idx="214">
                  <c:v>1.0484601600646799</c:v>
                </c:pt>
                <c:pt idx="215">
                  <c:v>0.89926834820369705</c:v>
                </c:pt>
                <c:pt idx="216">
                  <c:v>0.77483794105437698</c:v>
                </c:pt>
                <c:pt idx="217">
                  <c:v>0.87101348141169299</c:v>
                </c:pt>
                <c:pt idx="218">
                  <c:v>0.71945184398586504</c:v>
                </c:pt>
                <c:pt idx="219">
                  <c:v>0.70111245349645401</c:v>
                </c:pt>
                <c:pt idx="220">
                  <c:v>0.738008227700229</c:v>
                </c:pt>
                <c:pt idx="221">
                  <c:v>0.62329697100179804</c:v>
                </c:pt>
                <c:pt idx="222">
                  <c:v>0.64582891045110602</c:v>
                </c:pt>
                <c:pt idx="223">
                  <c:v>1.0024491718109501</c:v>
                </c:pt>
                <c:pt idx="224">
                  <c:v>0.83891854531356402</c:v>
                </c:pt>
                <c:pt idx="225">
                  <c:v>0.97436557568164195</c:v>
                </c:pt>
                <c:pt idx="226">
                  <c:v>0.91342655074698798</c:v>
                </c:pt>
                <c:pt idx="227">
                  <c:v>0.856856171231141</c:v>
                </c:pt>
                <c:pt idx="228">
                  <c:v>0.92665926850531699</c:v>
                </c:pt>
                <c:pt idx="229">
                  <c:v>0.84056030492172296</c:v>
                </c:pt>
                <c:pt idx="230">
                  <c:v>0.85038836126580497</c:v>
                </c:pt>
                <c:pt idx="231">
                  <c:v>0.79250750277621196</c:v>
                </c:pt>
                <c:pt idx="232">
                  <c:v>0.93133667692637301</c:v>
                </c:pt>
                <c:pt idx="233">
                  <c:v>0.81338089512127298</c:v>
                </c:pt>
                <c:pt idx="234">
                  <c:v>0.88009362788223799</c:v>
                </c:pt>
                <c:pt idx="235">
                  <c:v>0.947462887167145</c:v>
                </c:pt>
                <c:pt idx="236">
                  <c:v>0.92273090929693702</c:v>
                </c:pt>
                <c:pt idx="237">
                  <c:v>0.87316167844622405</c:v>
                </c:pt>
                <c:pt idx="238">
                  <c:v>0.80659429519368597</c:v>
                </c:pt>
                <c:pt idx="239">
                  <c:v>0.88005435302431201</c:v>
                </c:pt>
                <c:pt idx="240">
                  <c:v>1.0071705509128199</c:v>
                </c:pt>
                <c:pt idx="241">
                  <c:v>0.85675804491284901</c:v>
                </c:pt>
                <c:pt idx="242">
                  <c:v>0.90980529978591795</c:v>
                </c:pt>
                <c:pt idx="243">
                  <c:v>0.887476138549953</c:v>
                </c:pt>
                <c:pt idx="244">
                  <c:v>0.869120835467179</c:v>
                </c:pt>
                <c:pt idx="245">
                  <c:v>0.89695967923156905</c:v>
                </c:pt>
                <c:pt idx="246">
                  <c:v>1.02362642375264</c:v>
                </c:pt>
                <c:pt idx="247">
                  <c:v>0.94109848978603095</c:v>
                </c:pt>
                <c:pt idx="248">
                  <c:v>0.72930467725640102</c:v>
                </c:pt>
                <c:pt idx="249">
                  <c:v>0.95501017935087995</c:v>
                </c:pt>
                <c:pt idx="250">
                  <c:v>0.78475438830017896</c:v>
                </c:pt>
                <c:pt idx="251">
                  <c:v>0.77143004980708996</c:v>
                </c:pt>
                <c:pt idx="252">
                  <c:v>0.79366804585561201</c:v>
                </c:pt>
                <c:pt idx="253">
                  <c:v>0.77974223951933996</c:v>
                </c:pt>
                <c:pt idx="254">
                  <c:v>0.92132459154441604</c:v>
                </c:pt>
                <c:pt idx="255">
                  <c:v>0.69788334566308097</c:v>
                </c:pt>
                <c:pt idx="256">
                  <c:v>0.74706811602262102</c:v>
                </c:pt>
                <c:pt idx="257">
                  <c:v>0.59999967018863898</c:v>
                </c:pt>
                <c:pt idx="258">
                  <c:v>0.57606702296215795</c:v>
                </c:pt>
                <c:pt idx="259">
                  <c:v>0.63456888570424896</c:v>
                </c:pt>
                <c:pt idx="260">
                  <c:v>0.70422446724562604</c:v>
                </c:pt>
                <c:pt idx="261">
                  <c:v>0.52993450621482996</c:v>
                </c:pt>
                <c:pt idx="262">
                  <c:v>0.57800265906112103</c:v>
                </c:pt>
                <c:pt idx="263">
                  <c:v>0.60532443726896001</c:v>
                </c:pt>
                <c:pt idx="264">
                  <c:v>0.60072639771168301</c:v>
                </c:pt>
                <c:pt idx="265">
                  <c:v>0.50275111507905601</c:v>
                </c:pt>
                <c:pt idx="266">
                  <c:v>0.51645054761206899</c:v>
                </c:pt>
                <c:pt idx="267">
                  <c:v>0.58815374303387102</c:v>
                </c:pt>
                <c:pt idx="268">
                  <c:v>0.47396547304251302</c:v>
                </c:pt>
                <c:pt idx="269">
                  <c:v>0.49958674077341397</c:v>
                </c:pt>
                <c:pt idx="270">
                  <c:v>0.56243700537457098</c:v>
                </c:pt>
                <c:pt idx="271">
                  <c:v>0.43111982932111398</c:v>
                </c:pt>
                <c:pt idx="272">
                  <c:v>0.51959360180006597</c:v>
                </c:pt>
                <c:pt idx="273">
                  <c:v>0.46218459774050702</c:v>
                </c:pt>
                <c:pt idx="274">
                  <c:v>0.480171686937367</c:v>
                </c:pt>
                <c:pt idx="275">
                  <c:v>0.48710208501977098</c:v>
                </c:pt>
                <c:pt idx="276">
                  <c:v>0.52264238855636602</c:v>
                </c:pt>
                <c:pt idx="277">
                  <c:v>0.466730126909711</c:v>
                </c:pt>
                <c:pt idx="278">
                  <c:v>0.59017851238825003</c:v>
                </c:pt>
                <c:pt idx="279">
                  <c:v>0.49327995048466</c:v>
                </c:pt>
                <c:pt idx="280">
                  <c:v>0.54862136028069797</c:v>
                </c:pt>
                <c:pt idx="281">
                  <c:v>0.495209439302084</c:v>
                </c:pt>
                <c:pt idx="282">
                  <c:v>0.49204435652587197</c:v>
                </c:pt>
                <c:pt idx="283">
                  <c:v>0.52781958953141195</c:v>
                </c:pt>
                <c:pt idx="284">
                  <c:v>0.53882619174138902</c:v>
                </c:pt>
                <c:pt idx="285">
                  <c:v>0.453984973742594</c:v>
                </c:pt>
                <c:pt idx="286">
                  <c:v>0.43115351549715403</c:v>
                </c:pt>
                <c:pt idx="287">
                  <c:v>0.46375636002509801</c:v>
                </c:pt>
                <c:pt idx="288">
                  <c:v>0.50316271701495496</c:v>
                </c:pt>
                <c:pt idx="289">
                  <c:v>0.57678737562640903</c:v>
                </c:pt>
                <c:pt idx="290">
                  <c:v>0.54888012691461596</c:v>
                </c:pt>
                <c:pt idx="291">
                  <c:v>0.48164676723157401</c:v>
                </c:pt>
                <c:pt idx="292">
                  <c:v>0.58764671539444502</c:v>
                </c:pt>
                <c:pt idx="293">
                  <c:v>0.57149689651984403</c:v>
                </c:pt>
                <c:pt idx="294">
                  <c:v>0.430968362095697</c:v>
                </c:pt>
                <c:pt idx="295">
                  <c:v>0.52234119490453701</c:v>
                </c:pt>
                <c:pt idx="296">
                  <c:v>0.50561894581424505</c:v>
                </c:pt>
                <c:pt idx="297">
                  <c:v>0.41656371723792901</c:v>
                </c:pt>
                <c:pt idx="298">
                  <c:v>0.45544000307730398</c:v>
                </c:pt>
                <c:pt idx="299">
                  <c:v>0.56938863729494305</c:v>
                </c:pt>
                <c:pt idx="300">
                  <c:v>0.47074853266956002</c:v>
                </c:pt>
                <c:pt idx="301">
                  <c:v>0.47187399680685699</c:v>
                </c:pt>
                <c:pt idx="302">
                  <c:v>0.490818379910963</c:v>
                </c:pt>
                <c:pt idx="303">
                  <c:v>0.441804719226849</c:v>
                </c:pt>
                <c:pt idx="304">
                  <c:v>0.48776769439990703</c:v>
                </c:pt>
                <c:pt idx="305">
                  <c:v>0.50325206511436205</c:v>
                </c:pt>
                <c:pt idx="306">
                  <c:v>0.50137561099776395</c:v>
                </c:pt>
                <c:pt idx="307">
                  <c:v>0.48385440080527498</c:v>
                </c:pt>
                <c:pt idx="308">
                  <c:v>0.43630379565238397</c:v>
                </c:pt>
                <c:pt idx="309">
                  <c:v>0.54297816526639098</c:v>
                </c:pt>
                <c:pt idx="310">
                  <c:v>0.464666122262262</c:v>
                </c:pt>
                <c:pt idx="311">
                  <c:v>0.46538134710040302</c:v>
                </c:pt>
                <c:pt idx="312">
                  <c:v>0.58346015308730503</c:v>
                </c:pt>
                <c:pt idx="313">
                  <c:v>0.47074091766638299</c:v>
                </c:pt>
                <c:pt idx="314">
                  <c:v>0.41769203182154202</c:v>
                </c:pt>
                <c:pt idx="315">
                  <c:v>0.427181822790757</c:v>
                </c:pt>
                <c:pt idx="316">
                  <c:v>0.52085278147207603</c:v>
                </c:pt>
                <c:pt idx="317">
                  <c:v>0.43891443962777199</c:v>
                </c:pt>
                <c:pt idx="318">
                  <c:v>0.47249791360829102</c:v>
                </c:pt>
                <c:pt idx="319">
                  <c:v>0.52165641246317895</c:v>
                </c:pt>
                <c:pt idx="320">
                  <c:v>0.40532466134884998</c:v>
                </c:pt>
                <c:pt idx="321">
                  <c:v>0.42264872326206299</c:v>
                </c:pt>
                <c:pt idx="322">
                  <c:v>0.38671666186387998</c:v>
                </c:pt>
                <c:pt idx="323">
                  <c:v>0.49207697916787602</c:v>
                </c:pt>
                <c:pt idx="324">
                  <c:v>0.42562724456949702</c:v>
                </c:pt>
                <c:pt idx="325">
                  <c:v>0.43148706254043601</c:v>
                </c:pt>
                <c:pt idx="326">
                  <c:v>0.37659249437868603</c:v>
                </c:pt>
                <c:pt idx="327">
                  <c:v>0.338509310976147</c:v>
                </c:pt>
                <c:pt idx="328">
                  <c:v>0.436928844956951</c:v>
                </c:pt>
                <c:pt idx="329">
                  <c:v>0.40619360183374298</c:v>
                </c:pt>
                <c:pt idx="330">
                  <c:v>0.37274233470283702</c:v>
                </c:pt>
                <c:pt idx="331">
                  <c:v>0.47582236684932699</c:v>
                </c:pt>
                <c:pt idx="332">
                  <c:v>0.37758163804991901</c:v>
                </c:pt>
                <c:pt idx="333">
                  <c:v>0.49493901665920498</c:v>
                </c:pt>
                <c:pt idx="334">
                  <c:v>0.39738686525432498</c:v>
                </c:pt>
                <c:pt idx="335">
                  <c:v>0.38660472157831699</c:v>
                </c:pt>
                <c:pt idx="336">
                  <c:v>0.34929567831459901</c:v>
                </c:pt>
                <c:pt idx="337">
                  <c:v>0.389502001109443</c:v>
                </c:pt>
                <c:pt idx="338">
                  <c:v>0.34408397075596497</c:v>
                </c:pt>
                <c:pt idx="339">
                  <c:v>0.37737287642676898</c:v>
                </c:pt>
                <c:pt idx="340">
                  <c:v>0.37567056110949398</c:v>
                </c:pt>
                <c:pt idx="341">
                  <c:v>0.32406031972384602</c:v>
                </c:pt>
                <c:pt idx="342">
                  <c:v>0.43390972640377401</c:v>
                </c:pt>
                <c:pt idx="343">
                  <c:v>0.35665549783457601</c:v>
                </c:pt>
                <c:pt idx="344">
                  <c:v>0.365681742658022</c:v>
                </c:pt>
                <c:pt idx="345">
                  <c:v>0.339785069844668</c:v>
                </c:pt>
                <c:pt idx="346">
                  <c:v>0.35510947925293301</c:v>
                </c:pt>
                <c:pt idx="347">
                  <c:v>0.319793115906362</c:v>
                </c:pt>
                <c:pt idx="348">
                  <c:v>0.36638516895265699</c:v>
                </c:pt>
                <c:pt idx="349">
                  <c:v>0.36820536148351701</c:v>
                </c:pt>
                <c:pt idx="350">
                  <c:v>0.34636623475790301</c:v>
                </c:pt>
                <c:pt idx="351">
                  <c:v>0.297952933997924</c:v>
                </c:pt>
                <c:pt idx="352">
                  <c:v>0.312835781128806</c:v>
                </c:pt>
                <c:pt idx="353">
                  <c:v>0.34602153966606702</c:v>
                </c:pt>
                <c:pt idx="354">
                  <c:v>0.31130229509673102</c:v>
                </c:pt>
                <c:pt idx="355">
                  <c:v>0.298957982618763</c:v>
                </c:pt>
                <c:pt idx="356">
                  <c:v>0.331350433548809</c:v>
                </c:pt>
                <c:pt idx="357">
                  <c:v>0.31054770908676799</c:v>
                </c:pt>
                <c:pt idx="358">
                  <c:v>0.27502208182944599</c:v>
                </c:pt>
                <c:pt idx="359">
                  <c:v>0.40157965475601298</c:v>
                </c:pt>
                <c:pt idx="360">
                  <c:v>0.32288141579688401</c:v>
                </c:pt>
                <c:pt idx="361">
                  <c:v>0.27840597729428401</c:v>
                </c:pt>
                <c:pt idx="362">
                  <c:v>0.32703672031165099</c:v>
                </c:pt>
                <c:pt idx="363">
                  <c:v>0.314306375645864</c:v>
                </c:pt>
                <c:pt idx="364">
                  <c:v>0.244328383630705</c:v>
                </c:pt>
                <c:pt idx="365">
                  <c:v>0.27284442932667502</c:v>
                </c:pt>
                <c:pt idx="366">
                  <c:v>0.285760820162136</c:v>
                </c:pt>
                <c:pt idx="367">
                  <c:v>0.30644931512144402</c:v>
                </c:pt>
                <c:pt idx="368">
                  <c:v>0.25663049469072102</c:v>
                </c:pt>
                <c:pt idx="369">
                  <c:v>0.26933222117158601</c:v>
                </c:pt>
                <c:pt idx="370">
                  <c:v>0.28766226865941702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B-4D74-A0B0-3199951F6C1E}"/>
            </c:ext>
          </c:extLst>
        </c:ser>
        <c:ser>
          <c:idx val="2"/>
          <c:order val="2"/>
          <c:tx>
            <c:strRef>
              <c:f>'s88773'!$D$1</c:f>
              <c:strCache>
                <c:ptCount val="1"/>
                <c:pt idx="0">
                  <c:v>ref3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's88773'!$A$2:$A$372</c:f>
              <c:numCache>
                <c:formatCode>General</c:formatCode>
                <c:ptCount val="371"/>
                <c:pt idx="0">
                  <c:v>16.499893</c:v>
                </c:pt>
                <c:pt idx="1">
                  <c:v>16.527806999999999</c:v>
                </c:pt>
                <c:pt idx="2">
                  <c:v>16.555719</c:v>
                </c:pt>
                <c:pt idx="3">
                  <c:v>16.583632000000001</c:v>
                </c:pt>
                <c:pt idx="4">
                  <c:v>16.611543999999999</c:v>
                </c:pt>
                <c:pt idx="5">
                  <c:v>16.639455999999999</c:v>
                </c:pt>
                <c:pt idx="6">
                  <c:v>16.667366000000001</c:v>
                </c:pt>
                <c:pt idx="7">
                  <c:v>16.695276</c:v>
                </c:pt>
                <c:pt idx="8">
                  <c:v>16.723185999999998</c:v>
                </c:pt>
                <c:pt idx="9">
                  <c:v>16.751094999999999</c:v>
                </c:pt>
                <c:pt idx="10">
                  <c:v>16.779002999999999</c:v>
                </c:pt>
                <c:pt idx="11">
                  <c:v>16.806909999999998</c:v>
                </c:pt>
                <c:pt idx="12">
                  <c:v>16.834816</c:v>
                </c:pt>
                <c:pt idx="13">
                  <c:v>16.862722000000002</c:v>
                </c:pt>
                <c:pt idx="14">
                  <c:v>16.890629000000001</c:v>
                </c:pt>
                <c:pt idx="15">
                  <c:v>16.918533</c:v>
                </c:pt>
                <c:pt idx="16">
                  <c:v>16.946438000000001</c:v>
                </c:pt>
                <c:pt idx="17">
                  <c:v>16.974342</c:v>
                </c:pt>
                <c:pt idx="18">
                  <c:v>17.002244999999998</c:v>
                </c:pt>
                <c:pt idx="19">
                  <c:v>17.030148000000001</c:v>
                </c:pt>
                <c:pt idx="20">
                  <c:v>17.058050000000001</c:v>
                </c:pt>
                <c:pt idx="21">
                  <c:v>17.085951000000001</c:v>
                </c:pt>
                <c:pt idx="22">
                  <c:v>17.113852000000001</c:v>
                </c:pt>
                <c:pt idx="23">
                  <c:v>17.141752</c:v>
                </c:pt>
                <c:pt idx="24">
                  <c:v>17.169651000000002</c:v>
                </c:pt>
                <c:pt idx="25">
                  <c:v>17.19755</c:v>
                </c:pt>
                <c:pt idx="26">
                  <c:v>17.225449000000001</c:v>
                </c:pt>
                <c:pt idx="27">
                  <c:v>17.253344999999999</c:v>
                </c:pt>
                <c:pt idx="28">
                  <c:v>17.281241999999999</c:v>
                </c:pt>
                <c:pt idx="29">
                  <c:v>17.309138999999998</c:v>
                </c:pt>
                <c:pt idx="30">
                  <c:v>17.337036000000001</c:v>
                </c:pt>
                <c:pt idx="31">
                  <c:v>17.364930999999999</c:v>
                </c:pt>
                <c:pt idx="32">
                  <c:v>17.392824000000001</c:v>
                </c:pt>
                <c:pt idx="33">
                  <c:v>17.420718999999998</c:v>
                </c:pt>
                <c:pt idx="34">
                  <c:v>17.448612000000001</c:v>
                </c:pt>
                <c:pt idx="35">
                  <c:v>17.476505</c:v>
                </c:pt>
                <c:pt idx="36">
                  <c:v>17.504396</c:v>
                </c:pt>
                <c:pt idx="37">
                  <c:v>17.532288000000001</c:v>
                </c:pt>
                <c:pt idx="38">
                  <c:v>17.560179000000002</c:v>
                </c:pt>
                <c:pt idx="39">
                  <c:v>17.588069999999998</c:v>
                </c:pt>
                <c:pt idx="40">
                  <c:v>17.615959</c:v>
                </c:pt>
                <c:pt idx="41">
                  <c:v>17.643847999999998</c:v>
                </c:pt>
                <c:pt idx="42">
                  <c:v>17.671735999999999</c:v>
                </c:pt>
                <c:pt idx="43">
                  <c:v>17.699622999999999</c:v>
                </c:pt>
                <c:pt idx="44">
                  <c:v>17.727509999999999</c:v>
                </c:pt>
                <c:pt idx="45">
                  <c:v>17.755398</c:v>
                </c:pt>
                <c:pt idx="46">
                  <c:v>17.783283000000001</c:v>
                </c:pt>
                <c:pt idx="47">
                  <c:v>17.811169</c:v>
                </c:pt>
                <c:pt idx="48">
                  <c:v>17.839051999999999</c:v>
                </c:pt>
                <c:pt idx="49">
                  <c:v>17.866935999999999</c:v>
                </c:pt>
                <c:pt idx="50">
                  <c:v>17.894818999999998</c:v>
                </c:pt>
                <c:pt idx="51">
                  <c:v>17.922702999999998</c:v>
                </c:pt>
                <c:pt idx="52">
                  <c:v>17.950583999999999</c:v>
                </c:pt>
                <c:pt idx="53">
                  <c:v>17.978466000000001</c:v>
                </c:pt>
                <c:pt idx="54">
                  <c:v>18.006347999999999</c:v>
                </c:pt>
                <c:pt idx="55">
                  <c:v>18.034227000000001</c:v>
                </c:pt>
                <c:pt idx="56">
                  <c:v>18.062107000000001</c:v>
                </c:pt>
                <c:pt idx="57">
                  <c:v>18.089984999999999</c:v>
                </c:pt>
                <c:pt idx="58">
                  <c:v>18.117864999999998</c:v>
                </c:pt>
                <c:pt idx="59">
                  <c:v>18.145741999999998</c:v>
                </c:pt>
                <c:pt idx="60">
                  <c:v>18.173618000000001</c:v>
                </c:pt>
                <c:pt idx="61">
                  <c:v>18.201495999999999</c:v>
                </c:pt>
                <c:pt idx="62">
                  <c:v>18.229372000000001</c:v>
                </c:pt>
                <c:pt idx="63">
                  <c:v>18.257248000000001</c:v>
                </c:pt>
                <c:pt idx="64">
                  <c:v>18.285122000000001</c:v>
                </c:pt>
                <c:pt idx="65">
                  <c:v>18.312995999999998</c:v>
                </c:pt>
                <c:pt idx="66">
                  <c:v>18.340869999999999</c:v>
                </c:pt>
                <c:pt idx="67">
                  <c:v>18.368742000000001</c:v>
                </c:pt>
                <c:pt idx="68">
                  <c:v>18.396614</c:v>
                </c:pt>
                <c:pt idx="69">
                  <c:v>18.424486000000002</c:v>
                </c:pt>
                <c:pt idx="70">
                  <c:v>18.452356000000002</c:v>
                </c:pt>
                <c:pt idx="71">
                  <c:v>18.480226999999999</c:v>
                </c:pt>
                <c:pt idx="72">
                  <c:v>18.508096999999999</c:v>
                </c:pt>
                <c:pt idx="73">
                  <c:v>18.535965000000001</c:v>
                </c:pt>
                <c:pt idx="74">
                  <c:v>18.563835000000001</c:v>
                </c:pt>
                <c:pt idx="75">
                  <c:v>18.591702000000002</c:v>
                </c:pt>
                <c:pt idx="76">
                  <c:v>18.61957</c:v>
                </c:pt>
                <c:pt idx="77">
                  <c:v>18.647435999999999</c:v>
                </c:pt>
                <c:pt idx="78">
                  <c:v>18.675303</c:v>
                </c:pt>
                <c:pt idx="79">
                  <c:v>18.703167000000001</c:v>
                </c:pt>
                <c:pt idx="80">
                  <c:v>18.731031000000002</c:v>
                </c:pt>
                <c:pt idx="81">
                  <c:v>18.758896</c:v>
                </c:pt>
                <c:pt idx="82">
                  <c:v>18.786760000000001</c:v>
                </c:pt>
                <c:pt idx="83">
                  <c:v>18.814623000000001</c:v>
                </c:pt>
                <c:pt idx="84">
                  <c:v>18.842485</c:v>
                </c:pt>
                <c:pt idx="85">
                  <c:v>18.870346000000001</c:v>
                </c:pt>
                <c:pt idx="86">
                  <c:v>18.898209000000001</c:v>
                </c:pt>
                <c:pt idx="87">
                  <c:v>18.926067</c:v>
                </c:pt>
                <c:pt idx="88">
                  <c:v>18.953928000000001</c:v>
                </c:pt>
                <c:pt idx="89">
                  <c:v>18.981787000000001</c:v>
                </c:pt>
                <c:pt idx="90">
                  <c:v>19.009644999999999</c:v>
                </c:pt>
                <c:pt idx="91">
                  <c:v>19.037503999999998</c:v>
                </c:pt>
                <c:pt idx="92">
                  <c:v>19.065360999999999</c:v>
                </c:pt>
                <c:pt idx="93">
                  <c:v>19.093218</c:v>
                </c:pt>
                <c:pt idx="94">
                  <c:v>19.121075000000001</c:v>
                </c:pt>
                <c:pt idx="95">
                  <c:v>19.14893</c:v>
                </c:pt>
                <c:pt idx="96">
                  <c:v>19.176784999999999</c:v>
                </c:pt>
                <c:pt idx="97">
                  <c:v>19.204639</c:v>
                </c:pt>
                <c:pt idx="98">
                  <c:v>19.232491</c:v>
                </c:pt>
                <c:pt idx="99">
                  <c:v>19.260342000000001</c:v>
                </c:pt>
                <c:pt idx="100">
                  <c:v>19.288187000000001</c:v>
                </c:pt>
                <c:pt idx="101">
                  <c:v>19.316029</c:v>
                </c:pt>
                <c:pt idx="102">
                  <c:v>19.343864</c:v>
                </c:pt>
                <c:pt idx="103">
                  <c:v>19.371694999999999</c:v>
                </c:pt>
                <c:pt idx="104">
                  <c:v>19.399516999999999</c:v>
                </c:pt>
                <c:pt idx="105">
                  <c:v>19.427330000000001</c:v>
                </c:pt>
                <c:pt idx="106">
                  <c:v>19.455134999999999</c:v>
                </c:pt>
                <c:pt idx="107">
                  <c:v>19.482928999999999</c:v>
                </c:pt>
                <c:pt idx="108">
                  <c:v>19.510712000000002</c:v>
                </c:pt>
                <c:pt idx="109">
                  <c:v>19.538482999999999</c:v>
                </c:pt>
                <c:pt idx="110">
                  <c:v>19.566237999999998</c:v>
                </c:pt>
                <c:pt idx="111">
                  <c:v>19.593983000000001</c:v>
                </c:pt>
                <c:pt idx="112">
                  <c:v>19.621711999999999</c:v>
                </c:pt>
                <c:pt idx="113">
                  <c:v>19.649424</c:v>
                </c:pt>
                <c:pt idx="114">
                  <c:v>19.677118</c:v>
                </c:pt>
                <c:pt idx="115">
                  <c:v>19.704798</c:v>
                </c:pt>
                <c:pt idx="116">
                  <c:v>19.732462000000002</c:v>
                </c:pt>
                <c:pt idx="117">
                  <c:v>19.760114999999999</c:v>
                </c:pt>
                <c:pt idx="118">
                  <c:v>19.787756000000002</c:v>
                </c:pt>
                <c:pt idx="119">
                  <c:v>19.815387999999999</c:v>
                </c:pt>
                <c:pt idx="120">
                  <c:v>19.843014</c:v>
                </c:pt>
                <c:pt idx="121">
                  <c:v>19.870632000000001</c:v>
                </c:pt>
                <c:pt idx="122">
                  <c:v>19.898249</c:v>
                </c:pt>
                <c:pt idx="123">
                  <c:v>19.925861000000001</c:v>
                </c:pt>
                <c:pt idx="124">
                  <c:v>19.953475999999998</c:v>
                </c:pt>
                <c:pt idx="125">
                  <c:v>19.981092</c:v>
                </c:pt>
                <c:pt idx="126">
                  <c:v>20.008711000000002</c:v>
                </c:pt>
                <c:pt idx="127">
                  <c:v>20.036335000000001</c:v>
                </c:pt>
                <c:pt idx="128">
                  <c:v>20.063969</c:v>
                </c:pt>
                <c:pt idx="129">
                  <c:v>20.091608000000001</c:v>
                </c:pt>
                <c:pt idx="130">
                  <c:v>20.119259</c:v>
                </c:pt>
                <c:pt idx="131">
                  <c:v>20.146923000000001</c:v>
                </c:pt>
                <c:pt idx="132">
                  <c:v>20.174603000000001</c:v>
                </c:pt>
                <c:pt idx="133">
                  <c:v>20.202294999999999</c:v>
                </c:pt>
                <c:pt idx="134">
                  <c:v>20.23</c:v>
                </c:pt>
                <c:pt idx="135">
                  <c:v>20.257712999999999</c:v>
                </c:pt>
                <c:pt idx="136">
                  <c:v>20.285435</c:v>
                </c:pt>
                <c:pt idx="137">
                  <c:v>20.313161999999998</c:v>
                </c:pt>
                <c:pt idx="138">
                  <c:v>20.340889000000001</c:v>
                </c:pt>
                <c:pt idx="139">
                  <c:v>20.368614000000001</c:v>
                </c:pt>
                <c:pt idx="140">
                  <c:v>20.396338</c:v>
                </c:pt>
                <c:pt idx="141">
                  <c:v>20.424053000000001</c:v>
                </c:pt>
                <c:pt idx="142">
                  <c:v>20.451758999999999</c:v>
                </c:pt>
                <c:pt idx="143">
                  <c:v>20.479454</c:v>
                </c:pt>
                <c:pt idx="144">
                  <c:v>20.507133</c:v>
                </c:pt>
                <c:pt idx="145">
                  <c:v>20.534797999999999</c:v>
                </c:pt>
                <c:pt idx="146">
                  <c:v>20.562441</c:v>
                </c:pt>
                <c:pt idx="147">
                  <c:v>20.590060999999999</c:v>
                </c:pt>
                <c:pt idx="148">
                  <c:v>20.617657000000001</c:v>
                </c:pt>
                <c:pt idx="149">
                  <c:v>20.645222</c:v>
                </c:pt>
                <c:pt idx="150">
                  <c:v>20.672758000000002</c:v>
                </c:pt>
                <c:pt idx="151">
                  <c:v>20.700264000000001</c:v>
                </c:pt>
                <c:pt idx="152">
                  <c:v>20.727737000000001</c:v>
                </c:pt>
                <c:pt idx="153">
                  <c:v>20.755184</c:v>
                </c:pt>
                <c:pt idx="154">
                  <c:v>20.782608</c:v>
                </c:pt>
                <c:pt idx="155">
                  <c:v>20.810009000000001</c:v>
                </c:pt>
                <c:pt idx="156">
                  <c:v>20.837392999999999</c:v>
                </c:pt>
                <c:pt idx="157">
                  <c:v>20.864761000000001</c:v>
                </c:pt>
                <c:pt idx="158">
                  <c:v>20.892116999999999</c:v>
                </c:pt>
                <c:pt idx="159">
                  <c:v>20.919464000000001</c:v>
                </c:pt>
                <c:pt idx="160">
                  <c:v>20.946804</c:v>
                </c:pt>
                <c:pt idx="161">
                  <c:v>20.974139999999998</c:v>
                </c:pt>
                <c:pt idx="162">
                  <c:v>21.001477999999999</c:v>
                </c:pt>
                <c:pt idx="163">
                  <c:v>21.028818000000001</c:v>
                </c:pt>
                <c:pt idx="164">
                  <c:v>21.056163999999999</c:v>
                </c:pt>
                <c:pt idx="165">
                  <c:v>21.083517000000001</c:v>
                </c:pt>
                <c:pt idx="166">
                  <c:v>21.110883999999999</c:v>
                </c:pt>
                <c:pt idx="167">
                  <c:v>21.138263999999999</c:v>
                </c:pt>
                <c:pt idx="168">
                  <c:v>21.165662999999999</c:v>
                </c:pt>
                <c:pt idx="169">
                  <c:v>21.193083000000001</c:v>
                </c:pt>
                <c:pt idx="170">
                  <c:v>21.220521999999999</c:v>
                </c:pt>
                <c:pt idx="171">
                  <c:v>21.247982</c:v>
                </c:pt>
                <c:pt idx="172">
                  <c:v>21.275456999999999</c:v>
                </c:pt>
                <c:pt idx="173">
                  <c:v>21.302949999999999</c:v>
                </c:pt>
                <c:pt idx="174">
                  <c:v>21.330456000000002</c:v>
                </c:pt>
                <c:pt idx="175">
                  <c:v>21.357973000000001</c:v>
                </c:pt>
                <c:pt idx="176">
                  <c:v>21.385497999999998</c:v>
                </c:pt>
                <c:pt idx="177">
                  <c:v>21.413032999999999</c:v>
                </c:pt>
                <c:pt idx="178">
                  <c:v>21.440573000000001</c:v>
                </c:pt>
                <c:pt idx="179">
                  <c:v>21.468116999999999</c:v>
                </c:pt>
                <c:pt idx="180">
                  <c:v>21.495660999999998</c:v>
                </c:pt>
                <c:pt idx="181">
                  <c:v>21.523205000000001</c:v>
                </c:pt>
                <c:pt idx="182">
                  <c:v>21.550747000000001</c:v>
                </c:pt>
                <c:pt idx="183">
                  <c:v>21.578285000000001</c:v>
                </c:pt>
                <c:pt idx="184">
                  <c:v>21.605816000000001</c:v>
                </c:pt>
                <c:pt idx="185">
                  <c:v>21.633338999999999</c:v>
                </c:pt>
                <c:pt idx="186">
                  <c:v>21.660851999999998</c:v>
                </c:pt>
                <c:pt idx="187">
                  <c:v>21.688354</c:v>
                </c:pt>
                <c:pt idx="188">
                  <c:v>21.715841000000001</c:v>
                </c:pt>
                <c:pt idx="189">
                  <c:v>21.743317000000001</c:v>
                </c:pt>
                <c:pt idx="190">
                  <c:v>21.770779000000001</c:v>
                </c:pt>
                <c:pt idx="191">
                  <c:v>21.798228999999999</c:v>
                </c:pt>
                <c:pt idx="192">
                  <c:v>21.825668</c:v>
                </c:pt>
                <c:pt idx="193">
                  <c:v>21.853097999999999</c:v>
                </c:pt>
                <c:pt idx="194">
                  <c:v>21.880516</c:v>
                </c:pt>
                <c:pt idx="195">
                  <c:v>21.907927000000001</c:v>
                </c:pt>
                <c:pt idx="196">
                  <c:v>21.935328999999999</c:v>
                </c:pt>
                <c:pt idx="197">
                  <c:v>21.962723</c:v>
                </c:pt>
                <c:pt idx="198">
                  <c:v>21.990110000000001</c:v>
                </c:pt>
                <c:pt idx="199">
                  <c:v>22.017489999999999</c:v>
                </c:pt>
                <c:pt idx="200">
                  <c:v>22.044867</c:v>
                </c:pt>
                <c:pt idx="201">
                  <c:v>22.072237000000001</c:v>
                </c:pt>
                <c:pt idx="202">
                  <c:v>22.099603999999999</c:v>
                </c:pt>
                <c:pt idx="203">
                  <c:v>22.126965999999999</c:v>
                </c:pt>
                <c:pt idx="204">
                  <c:v>22.154325</c:v>
                </c:pt>
                <c:pt idx="205">
                  <c:v>22.181683</c:v>
                </c:pt>
                <c:pt idx="206">
                  <c:v>22.209038</c:v>
                </c:pt>
                <c:pt idx="207">
                  <c:v>22.236391000000001</c:v>
                </c:pt>
                <c:pt idx="208">
                  <c:v>22.263736999999999</c:v>
                </c:pt>
                <c:pt idx="209">
                  <c:v>22.291077000000001</c:v>
                </c:pt>
                <c:pt idx="210">
                  <c:v>22.318404999999998</c:v>
                </c:pt>
                <c:pt idx="211">
                  <c:v>22.34572</c:v>
                </c:pt>
                <c:pt idx="212">
                  <c:v>22.37302</c:v>
                </c:pt>
                <c:pt idx="213">
                  <c:v>22.400300999999999</c:v>
                </c:pt>
                <c:pt idx="214">
                  <c:v>22.427561000000001</c:v>
                </c:pt>
                <c:pt idx="215">
                  <c:v>22.454798</c:v>
                </c:pt>
                <c:pt idx="216">
                  <c:v>22.482009999999999</c:v>
                </c:pt>
                <c:pt idx="217">
                  <c:v>22.509193</c:v>
                </c:pt>
                <c:pt idx="218">
                  <c:v>22.536342999999999</c:v>
                </c:pt>
                <c:pt idx="219">
                  <c:v>22.563461</c:v>
                </c:pt>
                <c:pt idx="220">
                  <c:v>22.590544000000001</c:v>
                </c:pt>
                <c:pt idx="221">
                  <c:v>22.617588000000001</c:v>
                </c:pt>
                <c:pt idx="222">
                  <c:v>22.644587999999999</c:v>
                </c:pt>
                <c:pt idx="223">
                  <c:v>22.671547</c:v>
                </c:pt>
                <c:pt idx="224">
                  <c:v>22.698460000000001</c:v>
                </c:pt>
                <c:pt idx="225">
                  <c:v>22.725325000000002</c:v>
                </c:pt>
                <c:pt idx="226">
                  <c:v>22.752144000000001</c:v>
                </c:pt>
                <c:pt idx="227">
                  <c:v>22.778918999999998</c:v>
                </c:pt>
                <c:pt idx="228">
                  <c:v>22.805653</c:v>
                </c:pt>
                <c:pt idx="229">
                  <c:v>22.832348</c:v>
                </c:pt>
                <c:pt idx="230">
                  <c:v>22.859006999999998</c:v>
                </c:pt>
                <c:pt idx="231">
                  <c:v>22.885632000000001</c:v>
                </c:pt>
                <c:pt idx="232">
                  <c:v>22.912227999999999</c:v>
                </c:pt>
                <c:pt idx="233">
                  <c:v>22.938793</c:v>
                </c:pt>
                <c:pt idx="234">
                  <c:v>22.965332</c:v>
                </c:pt>
                <c:pt idx="235">
                  <c:v>22.991848000000001</c:v>
                </c:pt>
                <c:pt idx="236">
                  <c:v>23.018340999999999</c:v>
                </c:pt>
                <c:pt idx="237">
                  <c:v>23.044816999999998</c:v>
                </c:pt>
                <c:pt idx="238">
                  <c:v>23.071278</c:v>
                </c:pt>
                <c:pt idx="239">
                  <c:v>23.097721</c:v>
                </c:pt>
                <c:pt idx="240">
                  <c:v>23.124154999999998</c:v>
                </c:pt>
                <c:pt idx="241">
                  <c:v>23.150579</c:v>
                </c:pt>
                <c:pt idx="242">
                  <c:v>23.176998000000001</c:v>
                </c:pt>
                <c:pt idx="243">
                  <c:v>23.203410999999999</c:v>
                </c:pt>
                <c:pt idx="244">
                  <c:v>23.229824000000001</c:v>
                </c:pt>
                <c:pt idx="245">
                  <c:v>23.256236999999999</c:v>
                </c:pt>
                <c:pt idx="246">
                  <c:v>23.28265</c:v>
                </c:pt>
                <c:pt idx="247">
                  <c:v>23.309070999999999</c:v>
                </c:pt>
                <c:pt idx="248">
                  <c:v>23.335495000000002</c:v>
                </c:pt>
                <c:pt idx="249">
                  <c:v>23.361927000000001</c:v>
                </c:pt>
                <c:pt idx="250">
                  <c:v>23.388370999999999</c:v>
                </c:pt>
                <c:pt idx="251">
                  <c:v>23.414825</c:v>
                </c:pt>
                <c:pt idx="252">
                  <c:v>23.441293999999999</c:v>
                </c:pt>
                <c:pt idx="253">
                  <c:v>23.467777000000002</c:v>
                </c:pt>
                <c:pt idx="254">
                  <c:v>23.49428</c:v>
                </c:pt>
                <c:pt idx="255">
                  <c:v>23.520802</c:v>
                </c:pt>
                <c:pt idx="256">
                  <c:v>23.547343999999999</c:v>
                </c:pt>
                <c:pt idx="257">
                  <c:v>23.573910000000001</c:v>
                </c:pt>
                <c:pt idx="258">
                  <c:v>23.600501999999999</c:v>
                </c:pt>
                <c:pt idx="259">
                  <c:v>23.627120999999999</c:v>
                </c:pt>
                <c:pt idx="260">
                  <c:v>23.653769</c:v>
                </c:pt>
                <c:pt idx="261">
                  <c:v>23.680447000000001</c:v>
                </c:pt>
                <c:pt idx="262">
                  <c:v>23.707160999999999</c:v>
                </c:pt>
                <c:pt idx="263">
                  <c:v>23.733906000000001</c:v>
                </c:pt>
                <c:pt idx="264">
                  <c:v>23.760684999999999</c:v>
                </c:pt>
                <c:pt idx="265">
                  <c:v>23.787497999999999</c:v>
                </c:pt>
                <c:pt idx="266">
                  <c:v>23.814340999999999</c:v>
                </c:pt>
                <c:pt idx="267">
                  <c:v>23.841213</c:v>
                </c:pt>
                <c:pt idx="268">
                  <c:v>23.868113000000001</c:v>
                </c:pt>
                <c:pt idx="269">
                  <c:v>23.895039000000001</c:v>
                </c:pt>
                <c:pt idx="270">
                  <c:v>23.921990999999998</c:v>
                </c:pt>
                <c:pt idx="271">
                  <c:v>23.948967</c:v>
                </c:pt>
                <c:pt idx="272">
                  <c:v>23.975964000000001</c:v>
                </c:pt>
                <c:pt idx="273">
                  <c:v>24.002983</c:v>
                </c:pt>
                <c:pt idx="274">
                  <c:v>24.030017999999998</c:v>
                </c:pt>
                <c:pt idx="275">
                  <c:v>24.057074</c:v>
                </c:pt>
                <c:pt idx="276">
                  <c:v>24.084144999999999</c:v>
                </c:pt>
                <c:pt idx="277">
                  <c:v>24.111231</c:v>
                </c:pt>
                <c:pt idx="278">
                  <c:v>24.138328999999999</c:v>
                </c:pt>
                <c:pt idx="279">
                  <c:v>24.16544</c:v>
                </c:pt>
                <c:pt idx="280">
                  <c:v>24.192561999999999</c:v>
                </c:pt>
                <c:pt idx="281">
                  <c:v>24.219691999999998</c:v>
                </c:pt>
                <c:pt idx="282">
                  <c:v>24.246829999999999</c:v>
                </c:pt>
                <c:pt idx="283">
                  <c:v>24.273972000000001</c:v>
                </c:pt>
                <c:pt idx="284">
                  <c:v>24.301120999999998</c:v>
                </c:pt>
                <c:pt idx="285">
                  <c:v>24.328271999999998</c:v>
                </c:pt>
                <c:pt idx="286">
                  <c:v>24.355426999999999</c:v>
                </c:pt>
                <c:pt idx="287">
                  <c:v>24.382580000000001</c:v>
                </c:pt>
                <c:pt idx="288">
                  <c:v>24.409732999999999</c:v>
                </c:pt>
                <c:pt idx="289">
                  <c:v>24.436883999999999</c:v>
                </c:pt>
                <c:pt idx="290">
                  <c:v>24.464030999999999</c:v>
                </c:pt>
                <c:pt idx="291">
                  <c:v>24.491173</c:v>
                </c:pt>
                <c:pt idx="292">
                  <c:v>24.518311000000001</c:v>
                </c:pt>
                <c:pt idx="293">
                  <c:v>24.545437</c:v>
                </c:pt>
                <c:pt idx="294">
                  <c:v>24.572555999999999</c:v>
                </c:pt>
                <c:pt idx="295">
                  <c:v>24.599667</c:v>
                </c:pt>
                <c:pt idx="296">
                  <c:v>24.626761999999999</c:v>
                </c:pt>
                <c:pt idx="297">
                  <c:v>24.653846999999999</c:v>
                </c:pt>
                <c:pt idx="298">
                  <c:v>24.680916</c:v>
                </c:pt>
                <c:pt idx="299">
                  <c:v>24.707968000000001</c:v>
                </c:pt>
                <c:pt idx="300">
                  <c:v>24.735004</c:v>
                </c:pt>
                <c:pt idx="301">
                  <c:v>24.762024</c:v>
                </c:pt>
                <c:pt idx="302">
                  <c:v>24.78903</c:v>
                </c:pt>
                <c:pt idx="303">
                  <c:v>24.816029</c:v>
                </c:pt>
                <c:pt idx="304">
                  <c:v>24.843018000000001</c:v>
                </c:pt>
                <c:pt idx="305">
                  <c:v>24.870007000000001</c:v>
                </c:pt>
                <c:pt idx="306">
                  <c:v>24.896996000000001</c:v>
                </c:pt>
                <c:pt idx="307">
                  <c:v>24.923985999999999</c:v>
                </c:pt>
                <c:pt idx="308">
                  <c:v>24.950984999999999</c:v>
                </c:pt>
                <c:pt idx="309">
                  <c:v>24.977995</c:v>
                </c:pt>
                <c:pt idx="310">
                  <c:v>25.005016000000001</c:v>
                </c:pt>
                <c:pt idx="311">
                  <c:v>25.032059</c:v>
                </c:pt>
                <c:pt idx="312">
                  <c:v>25.059116</c:v>
                </c:pt>
                <c:pt idx="313">
                  <c:v>25.086200999999999</c:v>
                </c:pt>
                <c:pt idx="314">
                  <c:v>25.113312000000001</c:v>
                </c:pt>
                <c:pt idx="315">
                  <c:v>25.140450999999999</c:v>
                </c:pt>
                <c:pt idx="316">
                  <c:v>25.167625000000001</c:v>
                </c:pt>
                <c:pt idx="317">
                  <c:v>25.194835999999999</c:v>
                </c:pt>
                <c:pt idx="318">
                  <c:v>25.222087999999999</c:v>
                </c:pt>
                <c:pt idx="319">
                  <c:v>25.249382000000001</c:v>
                </c:pt>
                <c:pt idx="320">
                  <c:v>25.276721999999999</c:v>
                </c:pt>
                <c:pt idx="321">
                  <c:v>25.304106000000001</c:v>
                </c:pt>
                <c:pt idx="322">
                  <c:v>25.331534999999999</c:v>
                </c:pt>
                <c:pt idx="323">
                  <c:v>25.359013000000001</c:v>
                </c:pt>
                <c:pt idx="324">
                  <c:v>25.386536</c:v>
                </c:pt>
                <c:pt idx="325">
                  <c:v>25.414103999999998</c:v>
                </c:pt>
                <c:pt idx="326">
                  <c:v>25.441723</c:v>
                </c:pt>
                <c:pt idx="327">
                  <c:v>25.469391000000002</c:v>
                </c:pt>
                <c:pt idx="328">
                  <c:v>25.497105000000001</c:v>
                </c:pt>
                <c:pt idx="329">
                  <c:v>25.524871999999998</c:v>
                </c:pt>
                <c:pt idx="330">
                  <c:v>25.552686999999999</c:v>
                </c:pt>
                <c:pt idx="331">
                  <c:v>25.580552999999998</c:v>
                </c:pt>
                <c:pt idx="332">
                  <c:v>25.608471000000002</c:v>
                </c:pt>
                <c:pt idx="333">
                  <c:v>25.63644</c:v>
                </c:pt>
                <c:pt idx="334">
                  <c:v>25.664460999999999</c:v>
                </c:pt>
                <c:pt idx="335">
                  <c:v>25.692534999999999</c:v>
                </c:pt>
                <c:pt idx="336">
                  <c:v>25.720662999999998</c:v>
                </c:pt>
                <c:pt idx="337">
                  <c:v>25.748843999999998</c:v>
                </c:pt>
                <c:pt idx="338">
                  <c:v>25.777076999999998</c:v>
                </c:pt>
                <c:pt idx="339">
                  <c:v>25.805357000000001</c:v>
                </c:pt>
                <c:pt idx="340">
                  <c:v>25.833679</c:v>
                </c:pt>
                <c:pt idx="341">
                  <c:v>25.862037999999998</c:v>
                </c:pt>
                <c:pt idx="342">
                  <c:v>25.890426999999999</c:v>
                </c:pt>
                <c:pt idx="343">
                  <c:v>25.918844</c:v>
                </c:pt>
                <c:pt idx="344">
                  <c:v>25.947285000000001</c:v>
                </c:pt>
                <c:pt idx="345">
                  <c:v>25.975739999999998</c:v>
                </c:pt>
                <c:pt idx="346">
                  <c:v>26.00421</c:v>
                </c:pt>
                <c:pt idx="347">
                  <c:v>26.032686000000002</c:v>
                </c:pt>
                <c:pt idx="348">
                  <c:v>26.061164999999999</c:v>
                </c:pt>
                <c:pt idx="349">
                  <c:v>26.089642000000001</c:v>
                </c:pt>
                <c:pt idx="350">
                  <c:v>26.118110999999999</c:v>
                </c:pt>
                <c:pt idx="351">
                  <c:v>26.146567999999998</c:v>
                </c:pt>
                <c:pt idx="352">
                  <c:v>26.175008999999999</c:v>
                </c:pt>
                <c:pt idx="353">
                  <c:v>26.203426</c:v>
                </c:pt>
                <c:pt idx="354">
                  <c:v>26.231816999999999</c:v>
                </c:pt>
                <c:pt idx="355">
                  <c:v>26.260178</c:v>
                </c:pt>
                <c:pt idx="356">
                  <c:v>26.288509000000001</c:v>
                </c:pt>
                <c:pt idx="357">
                  <c:v>26.316814000000001</c:v>
                </c:pt>
                <c:pt idx="358">
                  <c:v>26.345096999999999</c:v>
                </c:pt>
                <c:pt idx="359">
                  <c:v>26.373363000000001</c:v>
                </c:pt>
                <c:pt idx="360">
                  <c:v>26.401619</c:v>
                </c:pt>
                <c:pt idx="361">
                  <c:v>26.429863000000001</c:v>
                </c:pt>
                <c:pt idx="362">
                  <c:v>26.458105</c:v>
                </c:pt>
                <c:pt idx="363">
                  <c:v>26.486346999999999</c:v>
                </c:pt>
                <c:pt idx="364">
                  <c:v>26.514590999999999</c:v>
                </c:pt>
                <c:pt idx="365">
                  <c:v>26.542843000000001</c:v>
                </c:pt>
                <c:pt idx="366">
                  <c:v>26.571110000000001</c:v>
                </c:pt>
                <c:pt idx="367">
                  <c:v>26.599392000000002</c:v>
                </c:pt>
                <c:pt idx="368">
                  <c:v>26.627697000000001</c:v>
                </c:pt>
                <c:pt idx="369">
                  <c:v>26.656025</c:v>
                </c:pt>
                <c:pt idx="370">
                  <c:v>26.684383</c:v>
                </c:pt>
              </c:numCache>
            </c:numRef>
          </c:xVal>
          <c:yVal>
            <c:numRef>
              <c:f>'s88773'!$D$2:$D$372</c:f>
              <c:numCache>
                <c:formatCode>General</c:formatCode>
                <c:ptCount val="371"/>
                <c:pt idx="0">
                  <c:v>0.87763323918757596</c:v>
                </c:pt>
                <c:pt idx="1">
                  <c:v>0.97697550847023396</c:v>
                </c:pt>
                <c:pt idx="2">
                  <c:v>1.113068215885</c:v>
                </c:pt>
                <c:pt idx="3">
                  <c:v>1.0364227815918301</c:v>
                </c:pt>
                <c:pt idx="4">
                  <c:v>1.13341705869819</c:v>
                </c:pt>
                <c:pt idx="5">
                  <c:v>0.932787656728153</c:v>
                </c:pt>
                <c:pt idx="6">
                  <c:v>0.87158023150113795</c:v>
                </c:pt>
                <c:pt idx="7">
                  <c:v>0.72438561749368002</c:v>
                </c:pt>
                <c:pt idx="8">
                  <c:v>0.74255392846436696</c:v>
                </c:pt>
                <c:pt idx="9">
                  <c:v>1.4585895449122901</c:v>
                </c:pt>
                <c:pt idx="10">
                  <c:v>1.09797010916313</c:v>
                </c:pt>
                <c:pt idx="11">
                  <c:v>0.76057136322568597</c:v>
                </c:pt>
                <c:pt idx="12">
                  <c:v>0.84711898670015495</c:v>
                </c:pt>
                <c:pt idx="13">
                  <c:v>0.94547237582100097</c:v>
                </c:pt>
                <c:pt idx="14">
                  <c:v>1.0560130122059499</c:v>
                </c:pt>
                <c:pt idx="15">
                  <c:v>1.1362493919886001</c:v>
                </c:pt>
                <c:pt idx="16">
                  <c:v>1.06590630376953</c:v>
                </c:pt>
                <c:pt idx="17">
                  <c:v>1.05985717026907</c:v>
                </c:pt>
                <c:pt idx="18">
                  <c:v>0.98632025718858995</c:v>
                </c:pt>
                <c:pt idx="19">
                  <c:v>1.4293911751619599</c:v>
                </c:pt>
                <c:pt idx="20">
                  <c:v>2.2195034303605601</c:v>
                </c:pt>
                <c:pt idx="21">
                  <c:v>0.91547666520768001</c:v>
                </c:pt>
                <c:pt idx="22">
                  <c:v>0.97491924793700901</c:v>
                </c:pt>
                <c:pt idx="23">
                  <c:v>0.99377248661727402</c:v>
                </c:pt>
                <c:pt idx="24">
                  <c:v>1.38885441437406</c:v>
                </c:pt>
                <c:pt idx="25">
                  <c:v>0.90648219725958301</c:v>
                </c:pt>
                <c:pt idx="26">
                  <c:v>0.84414904139563196</c:v>
                </c:pt>
                <c:pt idx="27">
                  <c:v>1.10830804951464</c:v>
                </c:pt>
                <c:pt idx="28">
                  <c:v>1.0869346256536601</c:v>
                </c:pt>
                <c:pt idx="29">
                  <c:v>0.99027338364412598</c:v>
                </c:pt>
                <c:pt idx="30">
                  <c:v>0.98093876982182404</c:v>
                </c:pt>
                <c:pt idx="31">
                  <c:v>0.86272130675781999</c:v>
                </c:pt>
                <c:pt idx="32">
                  <c:v>0.77748199417782704</c:v>
                </c:pt>
                <c:pt idx="33">
                  <c:v>1.01140329533926</c:v>
                </c:pt>
                <c:pt idx="34">
                  <c:v>1.1296736665373499</c:v>
                </c:pt>
                <c:pt idx="35">
                  <c:v>1.2096990977753601</c:v>
                </c:pt>
                <c:pt idx="36">
                  <c:v>1.0004260702658601</c:v>
                </c:pt>
                <c:pt idx="37">
                  <c:v>1.10111525446891</c:v>
                </c:pt>
                <c:pt idx="38">
                  <c:v>0.94587103752257795</c:v>
                </c:pt>
                <c:pt idx="39">
                  <c:v>0.90904619018954103</c:v>
                </c:pt>
                <c:pt idx="40">
                  <c:v>0.84809393688594303</c:v>
                </c:pt>
                <c:pt idx="41">
                  <c:v>1.11395490050554</c:v>
                </c:pt>
                <c:pt idx="42">
                  <c:v>1.06929949992058</c:v>
                </c:pt>
                <c:pt idx="43">
                  <c:v>0.92559592046361505</c:v>
                </c:pt>
                <c:pt idx="44">
                  <c:v>0.962816094548677</c:v>
                </c:pt>
                <c:pt idx="45">
                  <c:v>0.99190135144535396</c:v>
                </c:pt>
                <c:pt idx="46">
                  <c:v>0.90748520140304501</c:v>
                </c:pt>
                <c:pt idx="47">
                  <c:v>0.96719594738847003</c:v>
                </c:pt>
                <c:pt idx="48">
                  <c:v>0.92212878410280297</c:v>
                </c:pt>
                <c:pt idx="49">
                  <c:v>0.89624355333632599</c:v>
                </c:pt>
                <c:pt idx="50">
                  <c:v>1.1227094024364099</c:v>
                </c:pt>
                <c:pt idx="51">
                  <c:v>0.93604343666559298</c:v>
                </c:pt>
                <c:pt idx="52">
                  <c:v>0.73584770107437603</c:v>
                </c:pt>
                <c:pt idx="53">
                  <c:v>1.01720064745941</c:v>
                </c:pt>
                <c:pt idx="54">
                  <c:v>1.7585036327013199</c:v>
                </c:pt>
                <c:pt idx="55">
                  <c:v>0.91256685643875302</c:v>
                </c:pt>
                <c:pt idx="56">
                  <c:v>1.1544851786687</c:v>
                </c:pt>
                <c:pt idx="57">
                  <c:v>0.82283572930345905</c:v>
                </c:pt>
                <c:pt idx="58">
                  <c:v>0.78656751566368899</c:v>
                </c:pt>
                <c:pt idx="59">
                  <c:v>0.90087965194163899</c:v>
                </c:pt>
                <c:pt idx="60">
                  <c:v>0.77398695868979495</c:v>
                </c:pt>
                <c:pt idx="61">
                  <c:v>0.77076696270518097</c:v>
                </c:pt>
                <c:pt idx="62">
                  <c:v>0.94683360667488603</c:v>
                </c:pt>
                <c:pt idx="63">
                  <c:v>0.93643425880679199</c:v>
                </c:pt>
                <c:pt idx="64">
                  <c:v>0.89504605619641597</c:v>
                </c:pt>
                <c:pt idx="65">
                  <c:v>0.93671941731399999</c:v>
                </c:pt>
                <c:pt idx="66">
                  <c:v>1.0729980028920501</c:v>
                </c:pt>
                <c:pt idx="67">
                  <c:v>0.82404951386175795</c:v>
                </c:pt>
                <c:pt idx="68">
                  <c:v>0.75185136420836896</c:v>
                </c:pt>
                <c:pt idx="69">
                  <c:v>0.97585734276612401</c:v>
                </c:pt>
                <c:pt idx="70">
                  <c:v>0.87432542720738404</c:v>
                </c:pt>
                <c:pt idx="71">
                  <c:v>0.78512045689853305</c:v>
                </c:pt>
                <c:pt idx="72">
                  <c:v>1.04636049512291</c:v>
                </c:pt>
                <c:pt idx="73">
                  <c:v>1.2923599010839399</c:v>
                </c:pt>
                <c:pt idx="74">
                  <c:v>1.27926729450429</c:v>
                </c:pt>
                <c:pt idx="75">
                  <c:v>1.0374184935062201</c:v>
                </c:pt>
                <c:pt idx="76">
                  <c:v>0.98662333810777103</c:v>
                </c:pt>
                <c:pt idx="77">
                  <c:v>1.02933384102047</c:v>
                </c:pt>
                <c:pt idx="78">
                  <c:v>1.18549433832119</c:v>
                </c:pt>
                <c:pt idx="79">
                  <c:v>1.1075341760850399</c:v>
                </c:pt>
                <c:pt idx="80">
                  <c:v>1.2315137911905101</c:v>
                </c:pt>
                <c:pt idx="81">
                  <c:v>1.13196651334423</c:v>
                </c:pt>
                <c:pt idx="82">
                  <c:v>1.2764598475162401</c:v>
                </c:pt>
                <c:pt idx="83">
                  <c:v>1.07059673354719</c:v>
                </c:pt>
                <c:pt idx="84">
                  <c:v>1.4362468771244501</c:v>
                </c:pt>
                <c:pt idx="85">
                  <c:v>1.8300451094976999</c:v>
                </c:pt>
                <c:pt idx="86">
                  <c:v>1.1223884035001801</c:v>
                </c:pt>
                <c:pt idx="87">
                  <c:v>1.4692165942522299</c:v>
                </c:pt>
                <c:pt idx="88">
                  <c:v>1.24981120076305</c:v>
                </c:pt>
                <c:pt idx="89">
                  <c:v>1.49890150288932</c:v>
                </c:pt>
                <c:pt idx="90">
                  <c:v>1.38506748419491</c:v>
                </c:pt>
                <c:pt idx="91">
                  <c:v>1.5623538767974099</c:v>
                </c:pt>
                <c:pt idx="92">
                  <c:v>1.2569989613830199</c:v>
                </c:pt>
                <c:pt idx="93">
                  <c:v>1.7482452876468</c:v>
                </c:pt>
                <c:pt idx="94">
                  <c:v>1.4939248450879801</c:v>
                </c:pt>
                <c:pt idx="95">
                  <c:v>2.4076426905416102</c:v>
                </c:pt>
                <c:pt idx="96">
                  <c:v>2.0080287996741601</c:v>
                </c:pt>
                <c:pt idx="97">
                  <c:v>2.8801634805618099</c:v>
                </c:pt>
                <c:pt idx="98">
                  <c:v>1.5022317858029901</c:v>
                </c:pt>
                <c:pt idx="99">
                  <c:v>1.76687693750082</c:v>
                </c:pt>
                <c:pt idx="100">
                  <c:v>1.18902916396273</c:v>
                </c:pt>
                <c:pt idx="101">
                  <c:v>1.11278906169114</c:v>
                </c:pt>
                <c:pt idx="102">
                  <c:v>1.31672185537687</c:v>
                </c:pt>
                <c:pt idx="103">
                  <c:v>1.6256034762977101</c:v>
                </c:pt>
                <c:pt idx="104">
                  <c:v>1.37696892140032</c:v>
                </c:pt>
                <c:pt idx="105">
                  <c:v>1.4843628266059501</c:v>
                </c:pt>
                <c:pt idx="106">
                  <c:v>1.31184393580144</c:v>
                </c:pt>
                <c:pt idx="107">
                  <c:v>1.0969067210988901</c:v>
                </c:pt>
                <c:pt idx="108">
                  <c:v>1.0231191576756999</c:v>
                </c:pt>
                <c:pt idx="109">
                  <c:v>1.4243286588341499</c:v>
                </c:pt>
                <c:pt idx="110">
                  <c:v>1.0586088149802699</c:v>
                </c:pt>
                <c:pt idx="111">
                  <c:v>1.12653586010795</c:v>
                </c:pt>
                <c:pt idx="112">
                  <c:v>0.94139722929981196</c:v>
                </c:pt>
                <c:pt idx="113">
                  <c:v>0.84344482368198603</c:v>
                </c:pt>
                <c:pt idx="114">
                  <c:v>1.2780910845201701</c:v>
                </c:pt>
                <c:pt idx="115">
                  <c:v>1.2970218672707301</c:v>
                </c:pt>
                <c:pt idx="116">
                  <c:v>1.83113162454641</c:v>
                </c:pt>
                <c:pt idx="117">
                  <c:v>1.7386234885915</c:v>
                </c:pt>
                <c:pt idx="118">
                  <c:v>1.6328684305058301</c:v>
                </c:pt>
                <c:pt idx="119">
                  <c:v>1.4704225929081001</c:v>
                </c:pt>
                <c:pt idx="120">
                  <c:v>1.27945067216376</c:v>
                </c:pt>
                <c:pt idx="121">
                  <c:v>1.48908565355179</c:v>
                </c:pt>
                <c:pt idx="122">
                  <c:v>1.1468495648707699</c:v>
                </c:pt>
                <c:pt idx="123">
                  <c:v>1.33057909993727</c:v>
                </c:pt>
                <c:pt idx="124">
                  <c:v>1.5135546647834599</c:v>
                </c:pt>
                <c:pt idx="125">
                  <c:v>0.89859235047958097</c:v>
                </c:pt>
                <c:pt idx="126">
                  <c:v>1.1272283710283</c:v>
                </c:pt>
                <c:pt idx="127">
                  <c:v>1.5712939545023199</c:v>
                </c:pt>
                <c:pt idx="128">
                  <c:v>1.40077843954947</c:v>
                </c:pt>
                <c:pt idx="129">
                  <c:v>1.4212430824170099</c:v>
                </c:pt>
                <c:pt idx="130">
                  <c:v>1.73893578354177</c:v>
                </c:pt>
                <c:pt idx="131">
                  <c:v>2.0488601735479399</c:v>
                </c:pt>
                <c:pt idx="132">
                  <c:v>2.4558293898883101</c:v>
                </c:pt>
                <c:pt idx="133">
                  <c:v>1.8865061604795701</c:v>
                </c:pt>
                <c:pt idx="134">
                  <c:v>1.9322141842975999</c:v>
                </c:pt>
                <c:pt idx="135">
                  <c:v>1.4900738470660699</c:v>
                </c:pt>
                <c:pt idx="136">
                  <c:v>2.5146217197595702</c:v>
                </c:pt>
                <c:pt idx="137">
                  <c:v>1.59999704134891</c:v>
                </c:pt>
                <c:pt idx="138">
                  <c:v>1.55850586526408</c:v>
                </c:pt>
                <c:pt idx="139">
                  <c:v>1.5701569716174999</c:v>
                </c:pt>
                <c:pt idx="140">
                  <c:v>1.68373153391015</c:v>
                </c:pt>
                <c:pt idx="141">
                  <c:v>1.1746289196131701</c:v>
                </c:pt>
                <c:pt idx="142">
                  <c:v>1.4558684602708001</c:v>
                </c:pt>
                <c:pt idx="143">
                  <c:v>1.40940761674704</c:v>
                </c:pt>
                <c:pt idx="144">
                  <c:v>1.3398269171061099</c:v>
                </c:pt>
                <c:pt idx="145">
                  <c:v>1.28484362235125</c:v>
                </c:pt>
                <c:pt idx="146">
                  <c:v>1.5456554661239199</c:v>
                </c:pt>
                <c:pt idx="147">
                  <c:v>1.3880856264172501</c:v>
                </c:pt>
                <c:pt idx="148">
                  <c:v>1.3136396025569801</c:v>
                </c:pt>
                <c:pt idx="149">
                  <c:v>1.69131753893468</c:v>
                </c:pt>
                <c:pt idx="150">
                  <c:v>1.7351901599128099</c:v>
                </c:pt>
                <c:pt idx="151">
                  <c:v>2.1982127545475101</c:v>
                </c:pt>
                <c:pt idx="152">
                  <c:v>2.1631541297344401</c:v>
                </c:pt>
                <c:pt idx="153">
                  <c:v>2.0255969345264</c:v>
                </c:pt>
                <c:pt idx="154">
                  <c:v>2.24630369525689</c:v>
                </c:pt>
                <c:pt idx="155">
                  <c:v>1.6026489603210401</c:v>
                </c:pt>
                <c:pt idx="156">
                  <c:v>2.3322592249224399</c:v>
                </c:pt>
                <c:pt idx="157">
                  <c:v>1.4670316263357599</c:v>
                </c:pt>
                <c:pt idx="158">
                  <c:v>1.65448865996881</c:v>
                </c:pt>
                <c:pt idx="159">
                  <c:v>1.6273997107226099</c:v>
                </c:pt>
                <c:pt idx="160">
                  <c:v>1.6689873096751899</c:v>
                </c:pt>
                <c:pt idx="161">
                  <c:v>1.5983946446900601</c:v>
                </c:pt>
                <c:pt idx="162">
                  <c:v>1.3158400611271499</c:v>
                </c:pt>
                <c:pt idx="163">
                  <c:v>1.1408067452694799</c:v>
                </c:pt>
                <c:pt idx="164">
                  <c:v>1.59616253339813</c:v>
                </c:pt>
                <c:pt idx="165">
                  <c:v>1.1772450493242399</c:v>
                </c:pt>
                <c:pt idx="166">
                  <c:v>1.49213078872774</c:v>
                </c:pt>
                <c:pt idx="167">
                  <c:v>1.5753937387053201</c:v>
                </c:pt>
                <c:pt idx="168">
                  <c:v>1.5749015329534199</c:v>
                </c:pt>
                <c:pt idx="169">
                  <c:v>1.6482250232942901</c:v>
                </c:pt>
                <c:pt idx="170">
                  <c:v>1.6157362366822501</c:v>
                </c:pt>
                <c:pt idx="171">
                  <c:v>1.56332933991958</c:v>
                </c:pt>
                <c:pt idx="172">
                  <c:v>1.9993628590797701</c:v>
                </c:pt>
                <c:pt idx="173">
                  <c:v>1.7642807753133001</c:v>
                </c:pt>
                <c:pt idx="174">
                  <c:v>1.9951669702614501</c:v>
                </c:pt>
                <c:pt idx="175">
                  <c:v>1.92474030807207</c:v>
                </c:pt>
                <c:pt idx="176">
                  <c:v>1.7529048622969601</c:v>
                </c:pt>
                <c:pt idx="177">
                  <c:v>1.79530279500387</c:v>
                </c:pt>
                <c:pt idx="178">
                  <c:v>2.1114213913993001</c:v>
                </c:pt>
                <c:pt idx="179">
                  <c:v>1.5849087218373601</c:v>
                </c:pt>
                <c:pt idx="180">
                  <c:v>1.15777986342816</c:v>
                </c:pt>
                <c:pt idx="181">
                  <c:v>1.21781506300801</c:v>
                </c:pt>
                <c:pt idx="182">
                  <c:v>1.25586594046547</c:v>
                </c:pt>
                <c:pt idx="183">
                  <c:v>1.1674664792738501</c:v>
                </c:pt>
                <c:pt idx="184">
                  <c:v>1.0933608855205601</c:v>
                </c:pt>
                <c:pt idx="185">
                  <c:v>1.1082306961811801</c:v>
                </c:pt>
                <c:pt idx="186">
                  <c:v>1.42194496149442</c:v>
                </c:pt>
                <c:pt idx="187">
                  <c:v>1.5017004320871801</c:v>
                </c:pt>
                <c:pt idx="188">
                  <c:v>1.4936878697419</c:v>
                </c:pt>
                <c:pt idx="189">
                  <c:v>1.20407659320297</c:v>
                </c:pt>
                <c:pt idx="190">
                  <c:v>1.26752782061283</c:v>
                </c:pt>
                <c:pt idx="191">
                  <c:v>1.2310574511455801</c:v>
                </c:pt>
                <c:pt idx="192">
                  <c:v>1.18179393956739</c:v>
                </c:pt>
                <c:pt idx="193">
                  <c:v>1.1958667159707701</c:v>
                </c:pt>
                <c:pt idx="194">
                  <c:v>1.32591690134729</c:v>
                </c:pt>
                <c:pt idx="195">
                  <c:v>1.6974521423919799</c:v>
                </c:pt>
                <c:pt idx="196">
                  <c:v>1.6441816229795101</c:v>
                </c:pt>
                <c:pt idx="197">
                  <c:v>1.8103622451091901</c:v>
                </c:pt>
                <c:pt idx="198">
                  <c:v>1.9677223745463099</c:v>
                </c:pt>
                <c:pt idx="199">
                  <c:v>1.97180119936688</c:v>
                </c:pt>
                <c:pt idx="200">
                  <c:v>2.69282240639357</c:v>
                </c:pt>
                <c:pt idx="201">
                  <c:v>2.4196175000645401</c:v>
                </c:pt>
                <c:pt idx="202">
                  <c:v>2.0244149778304199</c:v>
                </c:pt>
                <c:pt idx="203">
                  <c:v>1.96989373127447</c:v>
                </c:pt>
                <c:pt idx="204">
                  <c:v>1.74666697089996</c:v>
                </c:pt>
                <c:pt idx="205">
                  <c:v>1.55634229093881</c:v>
                </c:pt>
                <c:pt idx="206">
                  <c:v>1.7776752175910999</c:v>
                </c:pt>
                <c:pt idx="207">
                  <c:v>1.8340145875399201</c:v>
                </c:pt>
                <c:pt idx="208">
                  <c:v>2.5120492661118199</c:v>
                </c:pt>
                <c:pt idx="209">
                  <c:v>1.5225287920188999</c:v>
                </c:pt>
                <c:pt idx="210">
                  <c:v>1.3068286395678901</c:v>
                </c:pt>
                <c:pt idx="211">
                  <c:v>1.6671164775588201</c:v>
                </c:pt>
                <c:pt idx="212">
                  <c:v>1.79871721941985</c:v>
                </c:pt>
                <c:pt idx="213">
                  <c:v>1.6068682742235001</c:v>
                </c:pt>
                <c:pt idx="214">
                  <c:v>1.25634917327179</c:v>
                </c:pt>
                <c:pt idx="215">
                  <c:v>1.23535061852307</c:v>
                </c:pt>
                <c:pt idx="216">
                  <c:v>1.29826824527338</c:v>
                </c:pt>
                <c:pt idx="217">
                  <c:v>1.2031179953789</c:v>
                </c:pt>
                <c:pt idx="218">
                  <c:v>1.14200958464646</c:v>
                </c:pt>
                <c:pt idx="219">
                  <c:v>1.3678834124913399</c:v>
                </c:pt>
                <c:pt idx="220">
                  <c:v>1.57311938157917</c:v>
                </c:pt>
                <c:pt idx="221">
                  <c:v>1.20804932676046</c:v>
                </c:pt>
                <c:pt idx="222">
                  <c:v>1.1639757394824299</c:v>
                </c:pt>
                <c:pt idx="223">
                  <c:v>1.1435993931555599</c:v>
                </c:pt>
                <c:pt idx="224">
                  <c:v>1.26416813622093</c:v>
                </c:pt>
                <c:pt idx="225">
                  <c:v>1.3189491918706999</c:v>
                </c:pt>
                <c:pt idx="226">
                  <c:v>1.3143266483409799</c:v>
                </c:pt>
                <c:pt idx="227">
                  <c:v>1.7659891572894399</c:v>
                </c:pt>
                <c:pt idx="228">
                  <c:v>1.28929654410219</c:v>
                </c:pt>
                <c:pt idx="229">
                  <c:v>1.6145216916230101</c:v>
                </c:pt>
                <c:pt idx="230">
                  <c:v>1.60361584702987</c:v>
                </c:pt>
                <c:pt idx="231">
                  <c:v>2.7573833437094</c:v>
                </c:pt>
                <c:pt idx="232">
                  <c:v>1.3697958056263899</c:v>
                </c:pt>
                <c:pt idx="233">
                  <c:v>2.35978842085862</c:v>
                </c:pt>
                <c:pt idx="234">
                  <c:v>1.7871392756653599</c:v>
                </c:pt>
                <c:pt idx="235">
                  <c:v>2.1776384555500199</c:v>
                </c:pt>
                <c:pt idx="236">
                  <c:v>1.6075285821516201</c:v>
                </c:pt>
                <c:pt idx="237">
                  <c:v>2.3213167059569</c:v>
                </c:pt>
                <c:pt idx="238">
                  <c:v>1.74665041341474</c:v>
                </c:pt>
                <c:pt idx="239">
                  <c:v>1.8435279154325199</c:v>
                </c:pt>
                <c:pt idx="240">
                  <c:v>2.7123420186578802</c:v>
                </c:pt>
                <c:pt idx="241">
                  <c:v>1.7022521468095499</c:v>
                </c:pt>
                <c:pt idx="242">
                  <c:v>1.31620672807651</c:v>
                </c:pt>
                <c:pt idx="243">
                  <c:v>1.49540724608394</c:v>
                </c:pt>
                <c:pt idx="244">
                  <c:v>1.9372512418865</c:v>
                </c:pt>
                <c:pt idx="245">
                  <c:v>1.35683009630326</c:v>
                </c:pt>
                <c:pt idx="246">
                  <c:v>1.40718218610412</c:v>
                </c:pt>
                <c:pt idx="247">
                  <c:v>1.48493956885608</c:v>
                </c:pt>
                <c:pt idx="248">
                  <c:v>1.6840803347623099</c:v>
                </c:pt>
                <c:pt idx="249">
                  <c:v>1.7160272370652601</c:v>
                </c:pt>
                <c:pt idx="250">
                  <c:v>1.60188974009704</c:v>
                </c:pt>
                <c:pt idx="251">
                  <c:v>1.8101471176909101</c:v>
                </c:pt>
                <c:pt idx="252">
                  <c:v>1.39039576905496</c:v>
                </c:pt>
                <c:pt idx="253">
                  <c:v>1.7555963340112599</c:v>
                </c:pt>
                <c:pt idx="254">
                  <c:v>2.0538899352448898</c:v>
                </c:pt>
                <c:pt idx="255">
                  <c:v>1.25734730868722</c:v>
                </c:pt>
                <c:pt idx="256">
                  <c:v>1.5772708533489801</c:v>
                </c:pt>
                <c:pt idx="257">
                  <c:v>1.3983036455640301</c:v>
                </c:pt>
                <c:pt idx="258">
                  <c:v>1.17299752492693</c:v>
                </c:pt>
                <c:pt idx="259">
                  <c:v>1.1004043601948801</c:v>
                </c:pt>
                <c:pt idx="260">
                  <c:v>1.15578510443342</c:v>
                </c:pt>
                <c:pt idx="261">
                  <c:v>1.24834078471932</c:v>
                </c:pt>
                <c:pt idx="262">
                  <c:v>1.33248813921766</c:v>
                </c:pt>
                <c:pt idx="263">
                  <c:v>1.3859511662656001</c:v>
                </c:pt>
                <c:pt idx="264">
                  <c:v>1.27369071647993</c:v>
                </c:pt>
                <c:pt idx="265">
                  <c:v>1.0170175633035301</c:v>
                </c:pt>
                <c:pt idx="266">
                  <c:v>0.97550605023891801</c:v>
                </c:pt>
                <c:pt idx="267">
                  <c:v>1.3563437236335201</c:v>
                </c:pt>
                <c:pt idx="268">
                  <c:v>1.2827959580558801</c:v>
                </c:pt>
                <c:pt idx="269">
                  <c:v>1.30027939495478</c:v>
                </c:pt>
                <c:pt idx="270">
                  <c:v>0.99602692220175404</c:v>
                </c:pt>
                <c:pt idx="271">
                  <c:v>1.1259353475067999</c:v>
                </c:pt>
                <c:pt idx="272">
                  <c:v>1.1771777194619399</c:v>
                </c:pt>
                <c:pt idx="273">
                  <c:v>0.98948520866225698</c:v>
                </c:pt>
                <c:pt idx="274">
                  <c:v>1.3103425950030601</c:v>
                </c:pt>
                <c:pt idx="275">
                  <c:v>1.0147942624557</c:v>
                </c:pt>
                <c:pt idx="276">
                  <c:v>0.92778878681829902</c:v>
                </c:pt>
                <c:pt idx="277">
                  <c:v>0.96482009365625199</c:v>
                </c:pt>
                <c:pt idx="278">
                  <c:v>1.1640117842780799</c:v>
                </c:pt>
                <c:pt idx="279">
                  <c:v>0.85570869339561695</c:v>
                </c:pt>
                <c:pt idx="280">
                  <c:v>1.00262743298309</c:v>
                </c:pt>
                <c:pt idx="281">
                  <c:v>1.09002086750784</c:v>
                </c:pt>
                <c:pt idx="282">
                  <c:v>0.96788547663077096</c:v>
                </c:pt>
                <c:pt idx="283">
                  <c:v>0.934633654289456</c:v>
                </c:pt>
                <c:pt idx="284">
                  <c:v>1.1169801129490899</c:v>
                </c:pt>
                <c:pt idx="285">
                  <c:v>1.3394089338439099</c:v>
                </c:pt>
                <c:pt idx="286">
                  <c:v>1.3342034798516</c:v>
                </c:pt>
                <c:pt idx="287">
                  <c:v>0.90274621436645397</c:v>
                </c:pt>
                <c:pt idx="288">
                  <c:v>1.0742658910595599</c:v>
                </c:pt>
                <c:pt idx="289">
                  <c:v>1.4511906229139999</c:v>
                </c:pt>
                <c:pt idx="290">
                  <c:v>1.01374281527903</c:v>
                </c:pt>
                <c:pt idx="291">
                  <c:v>0.90016202792735001</c:v>
                </c:pt>
                <c:pt idx="292">
                  <c:v>0.89288339929556704</c:v>
                </c:pt>
                <c:pt idx="293">
                  <c:v>0.93043734202630601</c:v>
                </c:pt>
                <c:pt idx="294">
                  <c:v>0.95819384138791197</c:v>
                </c:pt>
                <c:pt idx="295">
                  <c:v>0.88560423049324999</c:v>
                </c:pt>
                <c:pt idx="296">
                  <c:v>1.83205848682229</c:v>
                </c:pt>
                <c:pt idx="297">
                  <c:v>0.77591114368971603</c:v>
                </c:pt>
                <c:pt idx="298">
                  <c:v>0.96938519211000296</c:v>
                </c:pt>
                <c:pt idx="299">
                  <c:v>0.79760485441740403</c:v>
                </c:pt>
                <c:pt idx="300">
                  <c:v>1.0656600341356599</c:v>
                </c:pt>
                <c:pt idx="301">
                  <c:v>0.91850910214064796</c:v>
                </c:pt>
                <c:pt idx="302">
                  <c:v>0.88875066279929404</c:v>
                </c:pt>
                <c:pt idx="303">
                  <c:v>0.736608019840018</c:v>
                </c:pt>
                <c:pt idx="304">
                  <c:v>0.76551808178047598</c:v>
                </c:pt>
                <c:pt idx="305">
                  <c:v>0.80113152028775503</c:v>
                </c:pt>
                <c:pt idx="306">
                  <c:v>0.97053052046835697</c:v>
                </c:pt>
                <c:pt idx="307">
                  <c:v>1.0041449270674701</c:v>
                </c:pt>
                <c:pt idx="308">
                  <c:v>0.96669731914373302</c:v>
                </c:pt>
                <c:pt idx="309">
                  <c:v>0.92708553484155298</c:v>
                </c:pt>
                <c:pt idx="310">
                  <c:v>1.13905051386356</c:v>
                </c:pt>
                <c:pt idx="311">
                  <c:v>1.19813875280056</c:v>
                </c:pt>
                <c:pt idx="312">
                  <c:v>0.87587677178467005</c:v>
                </c:pt>
                <c:pt idx="313">
                  <c:v>0.95398076763711304</c:v>
                </c:pt>
                <c:pt idx="314">
                  <c:v>0.918791739756601</c:v>
                </c:pt>
                <c:pt idx="315">
                  <c:v>1.02394315679986</c:v>
                </c:pt>
                <c:pt idx="316">
                  <c:v>0.97921538518029805</c:v>
                </c:pt>
                <c:pt idx="317">
                  <c:v>0.92863045946951395</c:v>
                </c:pt>
                <c:pt idx="318">
                  <c:v>0.87658542432109199</c:v>
                </c:pt>
                <c:pt idx="319">
                  <c:v>1.1001456256961299</c:v>
                </c:pt>
                <c:pt idx="320">
                  <c:v>0.88338654650842097</c:v>
                </c:pt>
                <c:pt idx="321">
                  <c:v>0.81723631084859805</c:v>
                </c:pt>
                <c:pt idx="322">
                  <c:v>0.80392411241016004</c:v>
                </c:pt>
                <c:pt idx="323">
                  <c:v>1.03416444425087</c:v>
                </c:pt>
                <c:pt idx="324">
                  <c:v>0.94220461206105899</c:v>
                </c:pt>
                <c:pt idx="325">
                  <c:v>0.81010769868035504</c:v>
                </c:pt>
                <c:pt idx="326">
                  <c:v>0.87566625259949604</c:v>
                </c:pt>
                <c:pt idx="327">
                  <c:v>0.93109108305947996</c:v>
                </c:pt>
                <c:pt idx="328">
                  <c:v>0.88456517770358101</c:v>
                </c:pt>
                <c:pt idx="329">
                  <c:v>0.89720437566478195</c:v>
                </c:pt>
                <c:pt idx="330">
                  <c:v>0.97200625410526797</c:v>
                </c:pt>
                <c:pt idx="331">
                  <c:v>1.0062878289249599</c:v>
                </c:pt>
                <c:pt idx="332">
                  <c:v>0.86840828753245003</c:v>
                </c:pt>
                <c:pt idx="333">
                  <c:v>0.98108072183805395</c:v>
                </c:pt>
                <c:pt idx="334">
                  <c:v>1.3254267572129199</c:v>
                </c:pt>
                <c:pt idx="335">
                  <c:v>0.85098940735795003</c:v>
                </c:pt>
                <c:pt idx="336">
                  <c:v>0.80258948414909304</c:v>
                </c:pt>
                <c:pt idx="337">
                  <c:v>1.00856616797941</c:v>
                </c:pt>
                <c:pt idx="338">
                  <c:v>1.03958712634344</c:v>
                </c:pt>
                <c:pt idx="339">
                  <c:v>0.725772902663126</c:v>
                </c:pt>
                <c:pt idx="340">
                  <c:v>0.88777298712880803</c:v>
                </c:pt>
                <c:pt idx="341">
                  <c:v>0.77190193527278606</c:v>
                </c:pt>
                <c:pt idx="342">
                  <c:v>1.5272180106014901</c:v>
                </c:pt>
                <c:pt idx="343">
                  <c:v>0.90037795479501703</c:v>
                </c:pt>
                <c:pt idx="344">
                  <c:v>0.82001283301999095</c:v>
                </c:pt>
                <c:pt idx="345">
                  <c:v>0.75457504793018704</c:v>
                </c:pt>
                <c:pt idx="346">
                  <c:v>0.78686893684284698</c:v>
                </c:pt>
                <c:pt idx="347">
                  <c:v>0.76762008309924801</c:v>
                </c:pt>
                <c:pt idx="348">
                  <c:v>1.0730642831491399</c:v>
                </c:pt>
                <c:pt idx="349">
                  <c:v>0.69611081703311894</c:v>
                </c:pt>
                <c:pt idx="350">
                  <c:v>0.79383104498443402</c:v>
                </c:pt>
                <c:pt idx="351">
                  <c:v>0.76141927337419002</c:v>
                </c:pt>
                <c:pt idx="352">
                  <c:v>0.66658142822923605</c:v>
                </c:pt>
                <c:pt idx="353">
                  <c:v>0.81464440168949703</c:v>
                </c:pt>
                <c:pt idx="354">
                  <c:v>0.84335566451425403</c:v>
                </c:pt>
                <c:pt idx="355">
                  <c:v>0.85931883544068399</c:v>
                </c:pt>
                <c:pt idx="356">
                  <c:v>1.0089239058547601</c:v>
                </c:pt>
                <c:pt idx="357">
                  <c:v>0.95516045525098403</c:v>
                </c:pt>
                <c:pt idx="358">
                  <c:v>0.96992087091298296</c:v>
                </c:pt>
                <c:pt idx="359">
                  <c:v>0.71445375663309396</c:v>
                </c:pt>
                <c:pt idx="360">
                  <c:v>0.91070571089553498</c:v>
                </c:pt>
                <c:pt idx="361">
                  <c:v>0.86896067691405399</c:v>
                </c:pt>
                <c:pt idx="362">
                  <c:v>0.84218136051378301</c:v>
                </c:pt>
                <c:pt idx="363">
                  <c:v>0.66755318445798395</c:v>
                </c:pt>
                <c:pt idx="364">
                  <c:v>0.78965698497885595</c:v>
                </c:pt>
                <c:pt idx="365">
                  <c:v>0.962532277270432</c:v>
                </c:pt>
                <c:pt idx="366">
                  <c:v>0.66173141134370095</c:v>
                </c:pt>
                <c:pt idx="367">
                  <c:v>1.0047650633018199</c:v>
                </c:pt>
                <c:pt idx="368">
                  <c:v>0.83497069683394598</c:v>
                </c:pt>
                <c:pt idx="369">
                  <c:v>0.95665726670070095</c:v>
                </c:pt>
                <c:pt idx="370">
                  <c:v>0.95289634771473897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B-4D74-A0B0-3199951F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86928"/>
        <c:axId val="462388176"/>
      </c:scatterChart>
      <c:valAx>
        <c:axId val="46238692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8176"/>
        <c:crosses val="autoZero"/>
        <c:crossBetween val="midCat"/>
      </c:valAx>
      <c:valAx>
        <c:axId val="4623881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's88776'!$B$1</c:f>
              <c:strCache>
                <c:ptCount val="1"/>
                <c:pt idx="0">
                  <c:v>Ref1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's88776'!$A$2:$A$560</c:f>
              <c:numCache>
                <c:formatCode>General</c:formatCode>
                <c:ptCount val="559"/>
                <c:pt idx="0">
                  <c:v>17.080321999999999</c:v>
                </c:pt>
                <c:pt idx="1">
                  <c:v>17.107647</c:v>
                </c:pt>
                <c:pt idx="2">
                  <c:v>17.134975000000001</c:v>
                </c:pt>
                <c:pt idx="3">
                  <c:v>17.162307999999999</c:v>
                </c:pt>
                <c:pt idx="4">
                  <c:v>17.189647999999998</c:v>
                </c:pt>
                <c:pt idx="5">
                  <c:v>17.216991</c:v>
                </c:pt>
                <c:pt idx="6">
                  <c:v>17.244337000000002</c:v>
                </c:pt>
                <c:pt idx="7">
                  <c:v>17.271682999999999</c:v>
                </c:pt>
                <c:pt idx="8">
                  <c:v>17.299026000000001</c:v>
                </c:pt>
                <c:pt idx="9">
                  <c:v>17.326366</c:v>
                </c:pt>
                <c:pt idx="10">
                  <c:v>17.353701000000001</c:v>
                </c:pt>
                <c:pt idx="11">
                  <c:v>17.381027</c:v>
                </c:pt>
                <c:pt idx="12">
                  <c:v>17.408342000000001</c:v>
                </c:pt>
                <c:pt idx="13">
                  <c:v>17.435648</c:v>
                </c:pt>
                <c:pt idx="14">
                  <c:v>17.462938000000001</c:v>
                </c:pt>
                <c:pt idx="15">
                  <c:v>17.490213000000001</c:v>
                </c:pt>
                <c:pt idx="16">
                  <c:v>17.517471</c:v>
                </c:pt>
                <c:pt idx="17">
                  <c:v>17.544708</c:v>
                </c:pt>
                <c:pt idx="18">
                  <c:v>17.571926000000001</c:v>
                </c:pt>
                <c:pt idx="19">
                  <c:v>17.599117</c:v>
                </c:pt>
                <c:pt idx="20">
                  <c:v>17.626283999999998</c:v>
                </c:pt>
                <c:pt idx="21">
                  <c:v>17.653423</c:v>
                </c:pt>
                <c:pt idx="22">
                  <c:v>17.680531999999999</c:v>
                </c:pt>
                <c:pt idx="23">
                  <c:v>17.707611</c:v>
                </c:pt>
                <c:pt idx="24">
                  <c:v>17.734660999999999</c:v>
                </c:pt>
                <c:pt idx="25">
                  <c:v>17.761679000000001</c:v>
                </c:pt>
                <c:pt idx="26">
                  <c:v>17.788668000000001</c:v>
                </c:pt>
                <c:pt idx="27">
                  <c:v>17.815628</c:v>
                </c:pt>
                <c:pt idx="28">
                  <c:v>17.842555999999998</c:v>
                </c:pt>
                <c:pt idx="29">
                  <c:v>17.869457000000001</c:v>
                </c:pt>
                <c:pt idx="30">
                  <c:v>17.896328</c:v>
                </c:pt>
                <c:pt idx="31">
                  <c:v>17.923168</c:v>
                </c:pt>
                <c:pt idx="32">
                  <c:v>17.949981999999999</c:v>
                </c:pt>
                <c:pt idx="33">
                  <c:v>17.976766999999999</c:v>
                </c:pt>
                <c:pt idx="34">
                  <c:v>18.003523000000001</c:v>
                </c:pt>
                <c:pt idx="35">
                  <c:v>18.030251</c:v>
                </c:pt>
                <c:pt idx="36">
                  <c:v>18.056950000000001</c:v>
                </c:pt>
                <c:pt idx="37">
                  <c:v>18.083621999999998</c:v>
                </c:pt>
                <c:pt idx="38">
                  <c:v>18.110265999999999</c:v>
                </c:pt>
                <c:pt idx="39">
                  <c:v>18.136883000000001</c:v>
                </c:pt>
                <c:pt idx="40">
                  <c:v>18.163471000000001</c:v>
                </c:pt>
                <c:pt idx="41">
                  <c:v>18.190035000000002</c:v>
                </c:pt>
                <c:pt idx="42">
                  <c:v>18.216571999999999</c:v>
                </c:pt>
                <c:pt idx="43">
                  <c:v>18.243088</c:v>
                </c:pt>
                <c:pt idx="44">
                  <c:v>18.269587000000001</c:v>
                </c:pt>
                <c:pt idx="45">
                  <c:v>18.296068000000002</c:v>
                </c:pt>
                <c:pt idx="46">
                  <c:v>18.322535999999999</c:v>
                </c:pt>
                <c:pt idx="47">
                  <c:v>18.348997000000001</c:v>
                </c:pt>
                <c:pt idx="48">
                  <c:v>18.375450000000001</c:v>
                </c:pt>
                <c:pt idx="49">
                  <c:v>18.401900999999999</c:v>
                </c:pt>
                <c:pt idx="50">
                  <c:v>18.428352</c:v>
                </c:pt>
                <c:pt idx="51">
                  <c:v>18.454805</c:v>
                </c:pt>
                <c:pt idx="52">
                  <c:v>18.481266000000002</c:v>
                </c:pt>
                <c:pt idx="53">
                  <c:v>18.507736000000001</c:v>
                </c:pt>
                <c:pt idx="54">
                  <c:v>18.534217999999999</c:v>
                </c:pt>
                <c:pt idx="55">
                  <c:v>18.560714999999998</c:v>
                </c:pt>
                <c:pt idx="56">
                  <c:v>18.587230999999999</c:v>
                </c:pt>
                <c:pt idx="57">
                  <c:v>18.613769999999999</c:v>
                </c:pt>
                <c:pt idx="58">
                  <c:v>18.640335</c:v>
                </c:pt>
                <c:pt idx="59">
                  <c:v>18.666927000000001</c:v>
                </c:pt>
                <c:pt idx="60">
                  <c:v>18.693549999999998</c:v>
                </c:pt>
                <c:pt idx="61">
                  <c:v>18.720203000000001</c:v>
                </c:pt>
                <c:pt idx="62">
                  <c:v>18.746891000000002</c:v>
                </c:pt>
                <c:pt idx="63">
                  <c:v>18.773605</c:v>
                </c:pt>
                <c:pt idx="64">
                  <c:v>18.800348</c:v>
                </c:pt>
                <c:pt idx="65">
                  <c:v>18.827117999999999</c:v>
                </c:pt>
                <c:pt idx="66">
                  <c:v>18.853914</c:v>
                </c:pt>
                <c:pt idx="67">
                  <c:v>18.880732999999999</c:v>
                </c:pt>
                <c:pt idx="68">
                  <c:v>18.907574</c:v>
                </c:pt>
                <c:pt idx="69">
                  <c:v>18.934436999999999</c:v>
                </c:pt>
                <c:pt idx="70">
                  <c:v>18.961319</c:v>
                </c:pt>
                <c:pt idx="71">
                  <c:v>18.988219999999998</c:v>
                </c:pt>
                <c:pt idx="72">
                  <c:v>19.015136999999999</c:v>
                </c:pt>
                <c:pt idx="73">
                  <c:v>19.042068</c:v>
                </c:pt>
                <c:pt idx="74">
                  <c:v>19.069016000000001</c:v>
                </c:pt>
                <c:pt idx="75">
                  <c:v>19.095973999999998</c:v>
                </c:pt>
                <c:pt idx="76">
                  <c:v>19.122941999999998</c:v>
                </c:pt>
                <c:pt idx="77">
                  <c:v>19.149920999999999</c:v>
                </c:pt>
                <c:pt idx="78">
                  <c:v>19.176908000000001</c:v>
                </c:pt>
                <c:pt idx="79">
                  <c:v>19.203903</c:v>
                </c:pt>
                <c:pt idx="80">
                  <c:v>19.230902</c:v>
                </c:pt>
                <c:pt idx="81">
                  <c:v>19.257904</c:v>
                </c:pt>
                <c:pt idx="82">
                  <c:v>19.284911999999998</c:v>
                </c:pt>
                <c:pt idx="83">
                  <c:v>19.311920000000001</c:v>
                </c:pt>
                <c:pt idx="84">
                  <c:v>19.338932</c:v>
                </c:pt>
                <c:pt idx="85">
                  <c:v>19.365939999999998</c:v>
                </c:pt>
                <c:pt idx="86">
                  <c:v>19.392948000000001</c:v>
                </c:pt>
                <c:pt idx="87">
                  <c:v>19.419955999999999</c:v>
                </c:pt>
                <c:pt idx="88">
                  <c:v>19.446959</c:v>
                </c:pt>
                <c:pt idx="89">
                  <c:v>19.473956999999999</c:v>
                </c:pt>
                <c:pt idx="90">
                  <c:v>19.50095</c:v>
                </c:pt>
                <c:pt idx="91">
                  <c:v>19.527934999999999</c:v>
                </c:pt>
                <c:pt idx="92">
                  <c:v>19.554912999999999</c:v>
                </c:pt>
                <c:pt idx="93">
                  <c:v>19.581880999999999</c:v>
                </c:pt>
                <c:pt idx="94">
                  <c:v>19.608837000000001</c:v>
                </c:pt>
                <c:pt idx="95">
                  <c:v>19.635784000000001</c:v>
                </c:pt>
                <c:pt idx="96">
                  <c:v>19.66272</c:v>
                </c:pt>
                <c:pt idx="97">
                  <c:v>19.689640000000001</c:v>
                </c:pt>
                <c:pt idx="98">
                  <c:v>19.716549000000001</c:v>
                </c:pt>
                <c:pt idx="99">
                  <c:v>19.743442999999999</c:v>
                </c:pt>
                <c:pt idx="100">
                  <c:v>19.770332</c:v>
                </c:pt>
                <c:pt idx="101">
                  <c:v>19.797218000000001</c:v>
                </c:pt>
                <c:pt idx="102">
                  <c:v>19.824103999999998</c:v>
                </c:pt>
                <c:pt idx="103">
                  <c:v>19.850994</c:v>
                </c:pt>
                <c:pt idx="104">
                  <c:v>19.877891999999999</c:v>
                </c:pt>
                <c:pt idx="105">
                  <c:v>19.904800000000002</c:v>
                </c:pt>
                <c:pt idx="106">
                  <c:v>19.931725</c:v>
                </c:pt>
                <c:pt idx="107">
                  <c:v>19.958667999999999</c:v>
                </c:pt>
                <c:pt idx="108">
                  <c:v>19.985636</c:v>
                </c:pt>
                <c:pt idx="109">
                  <c:v>20.012630000000001</c:v>
                </c:pt>
                <c:pt idx="110">
                  <c:v>20.039653999999999</c:v>
                </c:pt>
                <c:pt idx="111">
                  <c:v>20.066713</c:v>
                </c:pt>
                <c:pt idx="112">
                  <c:v>20.093810999999999</c:v>
                </c:pt>
                <c:pt idx="113">
                  <c:v>20.120949</c:v>
                </c:pt>
                <c:pt idx="114">
                  <c:v>20.148133999999999</c:v>
                </c:pt>
                <c:pt idx="115">
                  <c:v>20.175369</c:v>
                </c:pt>
                <c:pt idx="116">
                  <c:v>20.202656000000001</c:v>
                </c:pt>
                <c:pt idx="117">
                  <c:v>20.23</c:v>
                </c:pt>
                <c:pt idx="118">
                  <c:v>20.257397000000001</c:v>
                </c:pt>
                <c:pt idx="119">
                  <c:v>20.284851</c:v>
                </c:pt>
                <c:pt idx="120">
                  <c:v>20.312355</c:v>
                </c:pt>
                <c:pt idx="121">
                  <c:v>20.339908999999999</c:v>
                </c:pt>
                <c:pt idx="122">
                  <c:v>20.367515999999998</c:v>
                </c:pt>
                <c:pt idx="123">
                  <c:v>20.395168000000002</c:v>
                </c:pt>
                <c:pt idx="124">
                  <c:v>20.422867</c:v>
                </c:pt>
                <c:pt idx="125">
                  <c:v>20.450613000000001</c:v>
                </c:pt>
                <c:pt idx="126">
                  <c:v>20.478401000000002</c:v>
                </c:pt>
                <c:pt idx="127">
                  <c:v>20.506233000000002</c:v>
                </c:pt>
                <c:pt idx="128">
                  <c:v>20.534106999999999</c:v>
                </c:pt>
                <c:pt idx="129">
                  <c:v>20.562018999999999</c:v>
                </c:pt>
                <c:pt idx="130">
                  <c:v>20.589970000000001</c:v>
                </c:pt>
                <c:pt idx="131">
                  <c:v>20.617958000000002</c:v>
                </c:pt>
                <c:pt idx="132">
                  <c:v>20.645980999999999</c:v>
                </c:pt>
                <c:pt idx="133">
                  <c:v>20.674037999999999</c:v>
                </c:pt>
                <c:pt idx="134">
                  <c:v>20.702128999999999</c:v>
                </c:pt>
                <c:pt idx="135">
                  <c:v>20.730246999999999</c:v>
                </c:pt>
                <c:pt idx="136">
                  <c:v>20.758398</c:v>
                </c:pt>
                <c:pt idx="137">
                  <c:v>20.786574999999999</c:v>
                </c:pt>
                <c:pt idx="138">
                  <c:v>20.814774</c:v>
                </c:pt>
                <c:pt idx="139">
                  <c:v>20.842994999999998</c:v>
                </c:pt>
                <c:pt idx="140">
                  <c:v>20.871234999999999</c:v>
                </c:pt>
                <c:pt idx="141">
                  <c:v>20.89949</c:v>
                </c:pt>
                <c:pt idx="142">
                  <c:v>20.927761</c:v>
                </c:pt>
                <c:pt idx="143">
                  <c:v>20.956043000000001</c:v>
                </c:pt>
                <c:pt idx="144">
                  <c:v>20.984332999999999</c:v>
                </c:pt>
                <c:pt idx="145">
                  <c:v>21.012626999999998</c:v>
                </c:pt>
                <c:pt idx="146">
                  <c:v>21.040928000000001</c:v>
                </c:pt>
                <c:pt idx="147">
                  <c:v>21.069229</c:v>
                </c:pt>
                <c:pt idx="148">
                  <c:v>21.097526999999999</c:v>
                </c:pt>
                <c:pt idx="149">
                  <c:v>21.125824000000001</c:v>
                </c:pt>
                <c:pt idx="150">
                  <c:v>21.154114</c:v>
                </c:pt>
                <c:pt idx="151">
                  <c:v>21.182392</c:v>
                </c:pt>
                <c:pt idx="152">
                  <c:v>21.210663</c:v>
                </c:pt>
                <c:pt idx="153">
                  <c:v>21.238918000000002</c:v>
                </c:pt>
                <c:pt idx="154">
                  <c:v>21.267166</c:v>
                </c:pt>
                <c:pt idx="155">
                  <c:v>21.295406</c:v>
                </c:pt>
                <c:pt idx="156">
                  <c:v>21.323647000000001</c:v>
                </c:pt>
                <c:pt idx="157">
                  <c:v>21.351883000000001</c:v>
                </c:pt>
                <c:pt idx="158">
                  <c:v>21.380127000000002</c:v>
                </c:pt>
                <c:pt idx="159">
                  <c:v>21.408374999999999</c:v>
                </c:pt>
                <c:pt idx="160">
                  <c:v>21.436636</c:v>
                </c:pt>
                <c:pt idx="161">
                  <c:v>21.464912000000002</c:v>
                </c:pt>
                <c:pt idx="162">
                  <c:v>21.493203999999999</c:v>
                </c:pt>
                <c:pt idx="163">
                  <c:v>21.521519000000001</c:v>
                </c:pt>
                <c:pt idx="164">
                  <c:v>21.549858</c:v>
                </c:pt>
                <c:pt idx="165">
                  <c:v>21.578223999999999</c:v>
                </c:pt>
                <c:pt idx="166">
                  <c:v>21.606622999999999</c:v>
                </c:pt>
                <c:pt idx="167">
                  <c:v>21.635057</c:v>
                </c:pt>
                <c:pt idx="168">
                  <c:v>21.663530000000002</c:v>
                </c:pt>
                <c:pt idx="169">
                  <c:v>21.692045</c:v>
                </c:pt>
                <c:pt idx="170">
                  <c:v>21.720606</c:v>
                </c:pt>
                <c:pt idx="171">
                  <c:v>21.749213999999998</c:v>
                </c:pt>
                <c:pt idx="172">
                  <c:v>21.77787</c:v>
                </c:pt>
                <c:pt idx="173">
                  <c:v>21.806570000000001</c:v>
                </c:pt>
                <c:pt idx="174">
                  <c:v>21.835315999999999</c:v>
                </c:pt>
                <c:pt idx="175">
                  <c:v>21.864104999999999</c:v>
                </c:pt>
                <c:pt idx="176">
                  <c:v>21.892937</c:v>
                </c:pt>
                <c:pt idx="177">
                  <c:v>21.921806</c:v>
                </c:pt>
                <c:pt idx="178">
                  <c:v>21.950717999999998</c:v>
                </c:pt>
                <c:pt idx="179">
                  <c:v>21.979664</c:v>
                </c:pt>
                <c:pt idx="180">
                  <c:v>22.008648000000001</c:v>
                </c:pt>
                <c:pt idx="181">
                  <c:v>22.037666000000002</c:v>
                </c:pt>
                <c:pt idx="182">
                  <c:v>22.066718999999999</c:v>
                </c:pt>
                <c:pt idx="183">
                  <c:v>22.095801999999999</c:v>
                </c:pt>
                <c:pt idx="184">
                  <c:v>22.124915999999999</c:v>
                </c:pt>
                <c:pt idx="185">
                  <c:v>22.154060000000001</c:v>
                </c:pt>
                <c:pt idx="186">
                  <c:v>22.183233000000001</c:v>
                </c:pt>
                <c:pt idx="187">
                  <c:v>22.212430999999999</c:v>
                </c:pt>
                <c:pt idx="188">
                  <c:v>22.241652999999999</c:v>
                </c:pt>
                <c:pt idx="189">
                  <c:v>22.270900999999999</c:v>
                </c:pt>
                <c:pt idx="190">
                  <c:v>22.300166999999998</c:v>
                </c:pt>
                <c:pt idx="191">
                  <c:v>22.329449</c:v>
                </c:pt>
                <c:pt idx="192">
                  <c:v>22.358746</c:v>
                </c:pt>
                <c:pt idx="193">
                  <c:v>22.388054</c:v>
                </c:pt>
                <c:pt idx="194">
                  <c:v>22.417368</c:v>
                </c:pt>
                <c:pt idx="195">
                  <c:v>22.446688000000002</c:v>
                </c:pt>
                <c:pt idx="196">
                  <c:v>22.476009000000001</c:v>
                </c:pt>
                <c:pt idx="197">
                  <c:v>22.505331000000002</c:v>
                </c:pt>
                <c:pt idx="198">
                  <c:v>22.534649000000002</c:v>
                </c:pt>
                <c:pt idx="199">
                  <c:v>22.563959000000001</c:v>
                </c:pt>
                <c:pt idx="200">
                  <c:v>22.593260000000001</c:v>
                </c:pt>
                <c:pt idx="201">
                  <c:v>22.622547000000001</c:v>
                </c:pt>
                <c:pt idx="202">
                  <c:v>22.651819</c:v>
                </c:pt>
                <c:pt idx="203">
                  <c:v>22.681072</c:v>
                </c:pt>
                <c:pt idx="204">
                  <c:v>22.710304000000001</c:v>
                </c:pt>
                <c:pt idx="205">
                  <c:v>22.739512999999999</c:v>
                </c:pt>
                <c:pt idx="206">
                  <c:v>22.768695999999998</c:v>
                </c:pt>
                <c:pt idx="207">
                  <c:v>22.797858999999999</c:v>
                </c:pt>
                <c:pt idx="208">
                  <c:v>22.827003000000001</c:v>
                </c:pt>
                <c:pt idx="209">
                  <c:v>22.856135999999999</c:v>
                </c:pt>
                <c:pt idx="210">
                  <c:v>22.885259999999999</c:v>
                </c:pt>
                <c:pt idx="211">
                  <c:v>22.914377000000002</c:v>
                </c:pt>
                <c:pt idx="212">
                  <c:v>22.943493</c:v>
                </c:pt>
                <c:pt idx="213">
                  <c:v>22.972608999999999</c:v>
                </c:pt>
                <c:pt idx="214">
                  <c:v>23.001732000000001</c:v>
                </c:pt>
                <c:pt idx="215">
                  <c:v>23.030861000000002</c:v>
                </c:pt>
                <c:pt idx="216">
                  <c:v>23.060006999999999</c:v>
                </c:pt>
                <c:pt idx="217">
                  <c:v>23.089168999999998</c:v>
                </c:pt>
                <c:pt idx="218">
                  <c:v>23.118351000000001</c:v>
                </c:pt>
                <c:pt idx="219">
                  <c:v>23.147556000000002</c:v>
                </c:pt>
                <c:pt idx="220">
                  <c:v>23.17679</c:v>
                </c:pt>
                <c:pt idx="221">
                  <c:v>23.206057000000001</c:v>
                </c:pt>
                <c:pt idx="222">
                  <c:v>23.235358999999999</c:v>
                </c:pt>
                <c:pt idx="223">
                  <c:v>23.264697999999999</c:v>
                </c:pt>
                <c:pt idx="224">
                  <c:v>23.294079</c:v>
                </c:pt>
                <c:pt idx="225">
                  <c:v>23.323495999999999</c:v>
                </c:pt>
                <c:pt idx="226">
                  <c:v>23.352955000000001</c:v>
                </c:pt>
                <c:pt idx="227">
                  <c:v>23.382449999999999</c:v>
                </c:pt>
                <c:pt idx="228">
                  <c:v>23.411985000000001</c:v>
                </c:pt>
                <c:pt idx="229">
                  <c:v>23.441559000000002</c:v>
                </c:pt>
                <c:pt idx="230">
                  <c:v>23.471171999999999</c:v>
                </c:pt>
                <c:pt idx="231">
                  <c:v>23.500821999999999</c:v>
                </c:pt>
                <c:pt idx="232">
                  <c:v>23.530512000000002</c:v>
                </c:pt>
                <c:pt idx="233">
                  <c:v>23.560237999999998</c:v>
                </c:pt>
                <c:pt idx="234">
                  <c:v>23.590004</c:v>
                </c:pt>
                <c:pt idx="235">
                  <c:v>23.619807999999999</c:v>
                </c:pt>
                <c:pt idx="236">
                  <c:v>23.649649</c:v>
                </c:pt>
                <c:pt idx="237">
                  <c:v>23.679527</c:v>
                </c:pt>
                <c:pt idx="238">
                  <c:v>23.709444000000001</c:v>
                </c:pt>
                <c:pt idx="239">
                  <c:v>23.739398999999999</c:v>
                </c:pt>
                <c:pt idx="240">
                  <c:v>23.769387999999999</c:v>
                </c:pt>
                <c:pt idx="241">
                  <c:v>23.799412</c:v>
                </c:pt>
                <c:pt idx="242">
                  <c:v>23.829467999999999</c:v>
                </c:pt>
                <c:pt idx="243">
                  <c:v>23.859546999999999</c:v>
                </c:pt>
                <c:pt idx="244">
                  <c:v>23.889648000000001</c:v>
                </c:pt>
                <c:pt idx="245">
                  <c:v>23.919768999999999</c:v>
                </c:pt>
                <c:pt idx="246">
                  <c:v>23.949905000000001</c:v>
                </c:pt>
                <c:pt idx="247">
                  <c:v>23.980051</c:v>
                </c:pt>
                <c:pt idx="248">
                  <c:v>24.010204000000002</c:v>
                </c:pt>
                <c:pt idx="249">
                  <c:v>24.040358999999999</c:v>
                </c:pt>
                <c:pt idx="250">
                  <c:v>24.070515</c:v>
                </c:pt>
                <c:pt idx="251">
                  <c:v>24.100663999999998</c:v>
                </c:pt>
                <c:pt idx="252">
                  <c:v>24.130806</c:v>
                </c:pt>
                <c:pt idx="253">
                  <c:v>24.160934000000001</c:v>
                </c:pt>
                <c:pt idx="254">
                  <c:v>24.191047999999999</c:v>
                </c:pt>
                <c:pt idx="255">
                  <c:v>24.221142</c:v>
                </c:pt>
                <c:pt idx="256">
                  <c:v>24.251208999999999</c:v>
                </c:pt>
                <c:pt idx="257">
                  <c:v>24.281254000000001</c:v>
                </c:pt>
                <c:pt idx="258">
                  <c:v>24.311267999999998</c:v>
                </c:pt>
                <c:pt idx="259">
                  <c:v>24.341251</c:v>
                </c:pt>
                <c:pt idx="260">
                  <c:v>24.371203999999999</c:v>
                </c:pt>
                <c:pt idx="261">
                  <c:v>24.401126999999999</c:v>
                </c:pt>
                <c:pt idx="262">
                  <c:v>24.431017000000001</c:v>
                </c:pt>
                <c:pt idx="263">
                  <c:v>24.460872999999999</c:v>
                </c:pt>
                <c:pt idx="264">
                  <c:v>24.490691999999999</c:v>
                </c:pt>
                <c:pt idx="265">
                  <c:v>24.520477</c:v>
                </c:pt>
                <c:pt idx="266">
                  <c:v>24.550224</c:v>
                </c:pt>
                <c:pt idx="267">
                  <c:v>24.579934999999999</c:v>
                </c:pt>
                <c:pt idx="268">
                  <c:v>24.609605999999999</c:v>
                </c:pt>
                <c:pt idx="269">
                  <c:v>24.639236</c:v>
                </c:pt>
                <c:pt idx="270">
                  <c:v>24.668823</c:v>
                </c:pt>
                <c:pt idx="271">
                  <c:v>24.698371999999999</c:v>
                </c:pt>
                <c:pt idx="272">
                  <c:v>24.727872999999999</c:v>
                </c:pt>
                <c:pt idx="273">
                  <c:v>24.757332000000002</c:v>
                </c:pt>
                <c:pt idx="274">
                  <c:v>24.786743000000001</c:v>
                </c:pt>
                <c:pt idx="275">
                  <c:v>24.816113000000001</c:v>
                </c:pt>
                <c:pt idx="276">
                  <c:v>24.84544</c:v>
                </c:pt>
                <c:pt idx="277">
                  <c:v>24.874722999999999</c:v>
                </c:pt>
                <c:pt idx="278">
                  <c:v>24.903964999999999</c:v>
                </c:pt>
                <c:pt idx="279">
                  <c:v>24.93317</c:v>
                </c:pt>
                <c:pt idx="280">
                  <c:v>24.962333999999998</c:v>
                </c:pt>
                <c:pt idx="281">
                  <c:v>24.991463</c:v>
                </c:pt>
                <c:pt idx="282">
                  <c:v>25.020554000000001</c:v>
                </c:pt>
                <c:pt idx="283">
                  <c:v>25.049610000000001</c:v>
                </c:pt>
                <c:pt idx="284">
                  <c:v>25.078631999999999</c:v>
                </c:pt>
                <c:pt idx="285">
                  <c:v>25.107620000000001</c:v>
                </c:pt>
                <c:pt idx="286">
                  <c:v>25.136579999999999</c:v>
                </c:pt>
                <c:pt idx="287">
                  <c:v>25.165506000000001</c:v>
                </c:pt>
                <c:pt idx="288">
                  <c:v>25.194405</c:v>
                </c:pt>
                <c:pt idx="289">
                  <c:v>25.223274</c:v>
                </c:pt>
                <c:pt idx="290">
                  <c:v>25.252116999999998</c:v>
                </c:pt>
                <c:pt idx="291">
                  <c:v>25.280933000000001</c:v>
                </c:pt>
                <c:pt idx="292">
                  <c:v>25.309726999999999</c:v>
                </c:pt>
                <c:pt idx="293">
                  <c:v>25.338505000000001</c:v>
                </c:pt>
                <c:pt idx="294">
                  <c:v>25.367267999999999</c:v>
                </c:pt>
                <c:pt idx="295">
                  <c:v>25.396021000000001</c:v>
                </c:pt>
                <c:pt idx="296">
                  <c:v>25.424769999999999</c:v>
                </c:pt>
                <c:pt idx="297">
                  <c:v>25.453517999999999</c:v>
                </c:pt>
                <c:pt idx="298">
                  <c:v>25.482265000000002</c:v>
                </c:pt>
                <c:pt idx="299">
                  <c:v>25.511023999999999</c:v>
                </c:pt>
                <c:pt idx="300">
                  <c:v>25.539795000000002</c:v>
                </c:pt>
                <c:pt idx="301">
                  <c:v>25.568584000000001</c:v>
                </c:pt>
                <c:pt idx="302">
                  <c:v>25.597389</c:v>
                </c:pt>
                <c:pt idx="303">
                  <c:v>25.626221000000001</c:v>
                </c:pt>
                <c:pt idx="304">
                  <c:v>25.655083000000001</c:v>
                </c:pt>
                <c:pt idx="305">
                  <c:v>25.683979000000001</c:v>
                </c:pt>
                <c:pt idx="306">
                  <c:v>25.712910000000001</c:v>
                </c:pt>
                <c:pt idx="307">
                  <c:v>25.741886000000001</c:v>
                </c:pt>
                <c:pt idx="308">
                  <c:v>25.770904999999999</c:v>
                </c:pt>
                <c:pt idx="309">
                  <c:v>25.799973000000001</c:v>
                </c:pt>
                <c:pt idx="310">
                  <c:v>25.829090000000001</c:v>
                </c:pt>
                <c:pt idx="311">
                  <c:v>25.858250000000002</c:v>
                </c:pt>
                <c:pt idx="312">
                  <c:v>25.887447000000002</c:v>
                </c:pt>
                <c:pt idx="313">
                  <c:v>25.916682999999999</c:v>
                </c:pt>
                <c:pt idx="314">
                  <c:v>25.945952999999999</c:v>
                </c:pt>
                <c:pt idx="315">
                  <c:v>25.975258</c:v>
                </c:pt>
                <c:pt idx="316">
                  <c:v>26.004584999999999</c:v>
                </c:pt>
                <c:pt idx="317">
                  <c:v>26.033939</c:v>
                </c:pt>
                <c:pt idx="318">
                  <c:v>26.063316</c:v>
                </c:pt>
                <c:pt idx="319">
                  <c:v>26.092711999999999</c:v>
                </c:pt>
                <c:pt idx="320">
                  <c:v>26.122119999999999</c:v>
                </c:pt>
                <c:pt idx="321">
                  <c:v>26.151543</c:v>
                </c:pt>
                <c:pt idx="322">
                  <c:v>26.180973000000002</c:v>
                </c:pt>
                <c:pt idx="323">
                  <c:v>26.210411000000001</c:v>
                </c:pt>
                <c:pt idx="324">
                  <c:v>26.239853</c:v>
                </c:pt>
                <c:pt idx="325">
                  <c:v>26.269295</c:v>
                </c:pt>
                <c:pt idx="326">
                  <c:v>26.298729000000002</c:v>
                </c:pt>
                <c:pt idx="327">
                  <c:v>26.328163</c:v>
                </c:pt>
                <c:pt idx="328">
                  <c:v>26.357589999999998</c:v>
                </c:pt>
                <c:pt idx="329">
                  <c:v>26.387004999999998</c:v>
                </c:pt>
                <c:pt idx="330">
                  <c:v>26.416412000000001</c:v>
                </c:pt>
                <c:pt idx="331">
                  <c:v>26.445805</c:v>
                </c:pt>
                <c:pt idx="332">
                  <c:v>26.475185</c:v>
                </c:pt>
                <c:pt idx="333">
                  <c:v>26.504546999999999</c:v>
                </c:pt>
                <c:pt idx="334">
                  <c:v>26.533894</c:v>
                </c:pt>
                <c:pt idx="335">
                  <c:v>26.563220999999999</c:v>
                </c:pt>
                <c:pt idx="336">
                  <c:v>26.592524999999998</c:v>
                </c:pt>
                <c:pt idx="337">
                  <c:v>26.621807</c:v>
                </c:pt>
                <c:pt idx="338">
                  <c:v>26.651062</c:v>
                </c:pt>
                <c:pt idx="339">
                  <c:v>26.680289999999999</c:v>
                </c:pt>
                <c:pt idx="340">
                  <c:v>26.709492000000001</c:v>
                </c:pt>
                <c:pt idx="341">
                  <c:v>26.738662999999999</c:v>
                </c:pt>
                <c:pt idx="342">
                  <c:v>26.767799</c:v>
                </c:pt>
                <c:pt idx="343">
                  <c:v>26.796906</c:v>
                </c:pt>
                <c:pt idx="344">
                  <c:v>26.825977000000002</c:v>
                </c:pt>
                <c:pt idx="345">
                  <c:v>26.855015000000002</c:v>
                </c:pt>
                <c:pt idx="346">
                  <c:v>26.884022000000002</c:v>
                </c:pt>
                <c:pt idx="347">
                  <c:v>26.912998000000002</c:v>
                </c:pt>
                <c:pt idx="348">
                  <c:v>26.941948</c:v>
                </c:pt>
                <c:pt idx="349">
                  <c:v>26.970870999999999</c:v>
                </c:pt>
                <c:pt idx="350">
                  <c:v>26.999770999999999</c:v>
                </c:pt>
                <c:pt idx="351">
                  <c:v>27.028645000000001</c:v>
                </c:pt>
                <c:pt idx="352">
                  <c:v>27.057494999999999</c:v>
                </c:pt>
                <c:pt idx="353">
                  <c:v>27.086327000000001</c:v>
                </c:pt>
                <c:pt idx="354">
                  <c:v>27.115138999999999</c:v>
                </c:pt>
                <c:pt idx="355">
                  <c:v>27.143929</c:v>
                </c:pt>
                <c:pt idx="356">
                  <c:v>27.172706999999999</c:v>
                </c:pt>
                <c:pt idx="357">
                  <c:v>27.201466</c:v>
                </c:pt>
                <c:pt idx="358">
                  <c:v>27.230212999999999</c:v>
                </c:pt>
                <c:pt idx="359">
                  <c:v>27.258945000000001</c:v>
                </c:pt>
                <c:pt idx="360">
                  <c:v>27.287669999999999</c:v>
                </c:pt>
                <c:pt idx="361">
                  <c:v>27.316382999999998</c:v>
                </c:pt>
                <c:pt idx="362">
                  <c:v>27.345085000000001</c:v>
                </c:pt>
                <c:pt idx="363">
                  <c:v>27.373778999999999</c:v>
                </c:pt>
                <c:pt idx="364">
                  <c:v>27.402470000000001</c:v>
                </c:pt>
                <c:pt idx="365">
                  <c:v>27.431149000000001</c:v>
                </c:pt>
                <c:pt idx="366">
                  <c:v>27.459827000000001</c:v>
                </c:pt>
                <c:pt idx="367">
                  <c:v>27.488499000000001</c:v>
                </c:pt>
                <c:pt idx="368">
                  <c:v>27.517166</c:v>
                </c:pt>
                <c:pt idx="369">
                  <c:v>27.545829999999999</c:v>
                </c:pt>
                <c:pt idx="370">
                  <c:v>27.574493</c:v>
                </c:pt>
                <c:pt idx="371">
                  <c:v>27.603152999999999</c:v>
                </c:pt>
                <c:pt idx="372">
                  <c:v>27.631813000000001</c:v>
                </c:pt>
                <c:pt idx="373">
                  <c:v>27.660477</c:v>
                </c:pt>
                <c:pt idx="374">
                  <c:v>27.689136999999999</c:v>
                </c:pt>
                <c:pt idx="375">
                  <c:v>27.717804000000001</c:v>
                </c:pt>
                <c:pt idx="376">
                  <c:v>27.746471</c:v>
                </c:pt>
                <c:pt idx="377">
                  <c:v>27.775143</c:v>
                </c:pt>
                <c:pt idx="378">
                  <c:v>27.803818</c:v>
                </c:pt>
                <c:pt idx="379">
                  <c:v>27.8325</c:v>
                </c:pt>
                <c:pt idx="380">
                  <c:v>27.861187000000001</c:v>
                </c:pt>
                <c:pt idx="381">
                  <c:v>27.889876999999998</c:v>
                </c:pt>
                <c:pt idx="382">
                  <c:v>27.918575000000001</c:v>
                </c:pt>
                <c:pt idx="383">
                  <c:v>27.947272999999999</c:v>
                </c:pt>
                <c:pt idx="384">
                  <c:v>27.975974999999998</c:v>
                </c:pt>
                <c:pt idx="385">
                  <c:v>28.004681000000001</c:v>
                </c:pt>
                <c:pt idx="386">
                  <c:v>28.033394000000001</c:v>
                </c:pt>
                <c:pt idx="387">
                  <c:v>28.062103</c:v>
                </c:pt>
                <c:pt idx="388">
                  <c:v>28.090820000000001</c:v>
                </c:pt>
                <c:pt idx="389">
                  <c:v>28.119537000000001</c:v>
                </c:pt>
                <c:pt idx="390">
                  <c:v>28.148254000000001</c:v>
                </c:pt>
                <c:pt idx="391">
                  <c:v>28.176974999999999</c:v>
                </c:pt>
                <c:pt idx="392">
                  <c:v>28.2057</c:v>
                </c:pt>
                <c:pt idx="393">
                  <c:v>28.234425000000002</c:v>
                </c:pt>
                <c:pt idx="394">
                  <c:v>28.263148999999999</c:v>
                </c:pt>
                <c:pt idx="395">
                  <c:v>28.291874</c:v>
                </c:pt>
                <c:pt idx="396">
                  <c:v>28.320599000000001</c:v>
                </c:pt>
                <c:pt idx="397">
                  <c:v>28.349322999999998</c:v>
                </c:pt>
                <c:pt idx="398">
                  <c:v>28.378052</c:v>
                </c:pt>
                <c:pt idx="399">
                  <c:v>28.406776000000001</c:v>
                </c:pt>
                <c:pt idx="400">
                  <c:v>28.435504999999999</c:v>
                </c:pt>
                <c:pt idx="401">
                  <c:v>28.464233</c:v>
                </c:pt>
                <c:pt idx="402">
                  <c:v>28.492961999999999</c:v>
                </c:pt>
                <c:pt idx="403">
                  <c:v>28.52169</c:v>
                </c:pt>
                <c:pt idx="404">
                  <c:v>28.550419000000002</c:v>
                </c:pt>
                <c:pt idx="405">
                  <c:v>28.579151</c:v>
                </c:pt>
                <c:pt idx="406">
                  <c:v>28.607883000000001</c:v>
                </c:pt>
                <c:pt idx="407">
                  <c:v>28.636616</c:v>
                </c:pt>
                <c:pt idx="408">
                  <c:v>28.665348000000002</c:v>
                </c:pt>
                <c:pt idx="409">
                  <c:v>28.69408</c:v>
                </c:pt>
                <c:pt idx="410">
                  <c:v>28.722816000000002</c:v>
                </c:pt>
                <c:pt idx="411">
                  <c:v>28.751553000000001</c:v>
                </c:pt>
                <c:pt idx="412">
                  <c:v>28.780289</c:v>
                </c:pt>
                <c:pt idx="413">
                  <c:v>28.809028999999999</c:v>
                </c:pt>
                <c:pt idx="414">
                  <c:v>28.837769000000002</c:v>
                </c:pt>
                <c:pt idx="415">
                  <c:v>28.866512</c:v>
                </c:pt>
                <c:pt idx="416">
                  <c:v>28.89526</c:v>
                </c:pt>
                <c:pt idx="417">
                  <c:v>28.924011</c:v>
                </c:pt>
                <c:pt idx="418">
                  <c:v>28.952774000000002</c:v>
                </c:pt>
                <c:pt idx="419">
                  <c:v>28.981541</c:v>
                </c:pt>
                <c:pt idx="420">
                  <c:v>29.010314999999999</c:v>
                </c:pt>
                <c:pt idx="421">
                  <c:v>29.039103999999998</c:v>
                </c:pt>
                <c:pt idx="422">
                  <c:v>29.067902</c:v>
                </c:pt>
                <c:pt idx="423">
                  <c:v>29.096713999999999</c:v>
                </c:pt>
                <c:pt idx="424">
                  <c:v>29.125537999999999</c:v>
                </c:pt>
                <c:pt idx="425">
                  <c:v>29.154381000000001</c:v>
                </c:pt>
                <c:pt idx="426">
                  <c:v>29.183239</c:v>
                </c:pt>
                <c:pt idx="427">
                  <c:v>29.212116000000002</c:v>
                </c:pt>
                <c:pt idx="428">
                  <c:v>29.241012999999999</c:v>
                </c:pt>
                <c:pt idx="429">
                  <c:v>29.269928</c:v>
                </c:pt>
                <c:pt idx="430">
                  <c:v>29.298866</c:v>
                </c:pt>
                <c:pt idx="431">
                  <c:v>29.327826999999999</c:v>
                </c:pt>
                <c:pt idx="432">
                  <c:v>29.356812000000001</c:v>
                </c:pt>
                <c:pt idx="433">
                  <c:v>29.385822000000001</c:v>
                </c:pt>
                <c:pt idx="434">
                  <c:v>29.414856</c:v>
                </c:pt>
                <c:pt idx="435">
                  <c:v>29.443916000000002</c:v>
                </c:pt>
                <c:pt idx="436">
                  <c:v>29.473002999999999</c:v>
                </c:pt>
                <c:pt idx="437">
                  <c:v>29.502116999999998</c:v>
                </c:pt>
                <c:pt idx="438">
                  <c:v>29.531261000000001</c:v>
                </c:pt>
                <c:pt idx="439">
                  <c:v>29.560431999999999</c:v>
                </c:pt>
                <c:pt idx="440">
                  <c:v>29.58963</c:v>
                </c:pt>
                <c:pt idx="441">
                  <c:v>29.618862</c:v>
                </c:pt>
                <c:pt idx="442">
                  <c:v>29.648121</c:v>
                </c:pt>
                <c:pt idx="443">
                  <c:v>29.677413999999999</c:v>
                </c:pt>
                <c:pt idx="444">
                  <c:v>29.706738000000001</c:v>
                </c:pt>
                <c:pt idx="445">
                  <c:v>29.736094999999999</c:v>
                </c:pt>
                <c:pt idx="446">
                  <c:v>29.765484000000001</c:v>
                </c:pt>
                <c:pt idx="447">
                  <c:v>29.794906999999998</c:v>
                </c:pt>
                <c:pt idx="448">
                  <c:v>29.824363999999999</c:v>
                </c:pt>
                <c:pt idx="449">
                  <c:v>29.853854999999999</c:v>
                </c:pt>
                <c:pt idx="450">
                  <c:v>29.883376999999999</c:v>
                </c:pt>
                <c:pt idx="451">
                  <c:v>29.912932999999999</c:v>
                </c:pt>
                <c:pt idx="452">
                  <c:v>29.942519999999998</c:v>
                </c:pt>
                <c:pt idx="453">
                  <c:v>29.97213</c:v>
                </c:pt>
                <c:pt idx="454">
                  <c:v>30.00177</c:v>
                </c:pt>
                <c:pt idx="455">
                  <c:v>30.031437</c:v>
                </c:pt>
                <c:pt idx="456">
                  <c:v>30.061122999999998</c:v>
                </c:pt>
                <c:pt idx="457">
                  <c:v>30.090835999999999</c:v>
                </c:pt>
                <c:pt idx="458">
                  <c:v>30.120564000000002</c:v>
                </c:pt>
                <c:pt idx="459">
                  <c:v>30.150314000000002</c:v>
                </c:pt>
                <c:pt idx="460">
                  <c:v>30.18008</c:v>
                </c:pt>
                <c:pt idx="461">
                  <c:v>30.209862000000001</c:v>
                </c:pt>
                <c:pt idx="462">
                  <c:v>30.239657999999999</c:v>
                </c:pt>
                <c:pt idx="463">
                  <c:v>30.269466000000001</c:v>
                </c:pt>
                <c:pt idx="464">
                  <c:v>30.299285999999999</c:v>
                </c:pt>
                <c:pt idx="465">
                  <c:v>30.329113</c:v>
                </c:pt>
                <c:pt idx="466">
                  <c:v>30.358951999999999</c:v>
                </c:pt>
                <c:pt idx="467">
                  <c:v>30.388798000000001</c:v>
                </c:pt>
                <c:pt idx="468">
                  <c:v>30.418652000000002</c:v>
                </c:pt>
                <c:pt idx="469">
                  <c:v>30.448509000000001</c:v>
                </c:pt>
                <c:pt idx="470">
                  <c:v>30.478377999999999</c:v>
                </c:pt>
                <c:pt idx="471">
                  <c:v>30.508251000000001</c:v>
                </c:pt>
                <c:pt idx="472">
                  <c:v>30.538132000000001</c:v>
                </c:pt>
                <c:pt idx="473">
                  <c:v>30.568020000000001</c:v>
                </c:pt>
                <c:pt idx="474">
                  <c:v>30.597912000000001</c:v>
                </c:pt>
                <c:pt idx="475">
                  <c:v>30.627808000000002</c:v>
                </c:pt>
                <c:pt idx="476">
                  <c:v>30.657710999999999</c:v>
                </c:pt>
                <c:pt idx="477">
                  <c:v>30.687618000000001</c:v>
                </c:pt>
                <c:pt idx="478">
                  <c:v>30.717528999999999</c:v>
                </c:pt>
                <c:pt idx="479">
                  <c:v>30.747447999999999</c:v>
                </c:pt>
                <c:pt idx="480">
                  <c:v>30.777367000000002</c:v>
                </c:pt>
                <c:pt idx="481">
                  <c:v>30.807293000000001</c:v>
                </c:pt>
                <c:pt idx="482">
                  <c:v>30.837219000000001</c:v>
                </c:pt>
                <c:pt idx="483">
                  <c:v>30.867149000000001</c:v>
                </c:pt>
                <c:pt idx="484">
                  <c:v>30.897086999999999</c:v>
                </c:pt>
                <c:pt idx="485">
                  <c:v>30.927029000000001</c:v>
                </c:pt>
                <c:pt idx="486">
                  <c:v>30.956973999999999</c:v>
                </c:pt>
                <c:pt idx="487">
                  <c:v>30.986930999999998</c:v>
                </c:pt>
                <c:pt idx="488">
                  <c:v>31.016891000000001</c:v>
                </c:pt>
                <c:pt idx="489">
                  <c:v>31.046863999999999</c:v>
                </c:pt>
                <c:pt idx="490">
                  <c:v>31.076847000000001</c:v>
                </c:pt>
                <c:pt idx="491">
                  <c:v>31.106838</c:v>
                </c:pt>
                <c:pt idx="492">
                  <c:v>31.136841</c:v>
                </c:pt>
                <c:pt idx="493">
                  <c:v>31.166858999999999</c:v>
                </c:pt>
                <c:pt idx="494">
                  <c:v>31.196891999999998</c:v>
                </c:pt>
                <c:pt idx="495">
                  <c:v>31.226935999999998</c:v>
                </c:pt>
                <c:pt idx="496">
                  <c:v>31.256996000000001</c:v>
                </c:pt>
                <c:pt idx="497">
                  <c:v>31.287071000000001</c:v>
                </c:pt>
                <c:pt idx="498">
                  <c:v>31.317164999999999</c:v>
                </c:pt>
                <c:pt idx="499">
                  <c:v>31.347279</c:v>
                </c:pt>
                <c:pt idx="500">
                  <c:v>31.377410999999999</c:v>
                </c:pt>
                <c:pt idx="501">
                  <c:v>31.407561999999999</c:v>
                </c:pt>
                <c:pt idx="502">
                  <c:v>31.437740000000002</c:v>
                </c:pt>
                <c:pt idx="503">
                  <c:v>31.467941</c:v>
                </c:pt>
                <c:pt idx="504">
                  <c:v>31.498173000000001</c:v>
                </c:pt>
                <c:pt idx="505">
                  <c:v>31.528431000000001</c:v>
                </c:pt>
                <c:pt idx="506">
                  <c:v>31.558720000000001</c:v>
                </c:pt>
                <c:pt idx="507">
                  <c:v>31.589043</c:v>
                </c:pt>
                <c:pt idx="508">
                  <c:v>31.619399999999999</c:v>
                </c:pt>
                <c:pt idx="509">
                  <c:v>31.649795999999998</c:v>
                </c:pt>
                <c:pt idx="510">
                  <c:v>31.680229000000001</c:v>
                </c:pt>
                <c:pt idx="511">
                  <c:v>31.710701</c:v>
                </c:pt>
                <c:pt idx="512">
                  <c:v>31.741219000000001</c:v>
                </c:pt>
                <c:pt idx="513">
                  <c:v>31.771778000000001</c:v>
                </c:pt>
                <c:pt idx="514">
                  <c:v>31.802387</c:v>
                </c:pt>
                <c:pt idx="515">
                  <c:v>31.833041999999999</c:v>
                </c:pt>
                <c:pt idx="516">
                  <c:v>31.863747</c:v>
                </c:pt>
                <c:pt idx="517">
                  <c:v>31.894501000000002</c:v>
                </c:pt>
                <c:pt idx="518">
                  <c:v>31.925304000000001</c:v>
                </c:pt>
                <c:pt idx="519">
                  <c:v>31.956150000000001</c:v>
                </c:pt>
                <c:pt idx="520">
                  <c:v>31.987037999999998</c:v>
                </c:pt>
                <c:pt idx="521">
                  <c:v>32.017971000000003</c:v>
                </c:pt>
                <c:pt idx="522">
                  <c:v>32.048938999999997</c:v>
                </c:pt>
                <c:pt idx="523">
                  <c:v>32.079948000000002</c:v>
                </c:pt>
                <c:pt idx="524">
                  <c:v>32.110992000000003</c:v>
                </c:pt>
                <c:pt idx="525">
                  <c:v>32.142066999999997</c:v>
                </c:pt>
                <c:pt idx="526">
                  <c:v>32.173175999999998</c:v>
                </c:pt>
                <c:pt idx="527">
                  <c:v>32.204315000000001</c:v>
                </c:pt>
                <c:pt idx="528">
                  <c:v>32.235477000000003</c:v>
                </c:pt>
                <c:pt idx="529">
                  <c:v>32.266669999999998</c:v>
                </c:pt>
                <c:pt idx="530">
                  <c:v>32.297885999999998</c:v>
                </c:pt>
                <c:pt idx="531">
                  <c:v>32.329124</c:v>
                </c:pt>
                <c:pt idx="532">
                  <c:v>32.360377999999997</c:v>
                </c:pt>
                <c:pt idx="533">
                  <c:v>32.391655</c:v>
                </c:pt>
                <c:pt idx="534">
                  <c:v>32.422950999999998</c:v>
                </c:pt>
                <c:pt idx="535">
                  <c:v>32.454262</c:v>
                </c:pt>
                <c:pt idx="536">
                  <c:v>32.485591999999997</c:v>
                </c:pt>
                <c:pt idx="537">
                  <c:v>32.516941000000003</c:v>
                </c:pt>
                <c:pt idx="538">
                  <c:v>32.548302</c:v>
                </c:pt>
                <c:pt idx="539">
                  <c:v>32.579684999999998</c:v>
                </c:pt>
                <c:pt idx="540">
                  <c:v>32.611080000000001</c:v>
                </c:pt>
                <c:pt idx="541">
                  <c:v>32.642493999999999</c:v>
                </c:pt>
                <c:pt idx="542">
                  <c:v>32.673920000000003</c:v>
                </c:pt>
                <c:pt idx="543">
                  <c:v>32.705364000000003</c:v>
                </c:pt>
                <c:pt idx="544">
                  <c:v>32.736820000000002</c:v>
                </c:pt>
                <c:pt idx="545">
                  <c:v>32.768290999999998</c:v>
                </c:pt>
                <c:pt idx="546">
                  <c:v>32.799778000000003</c:v>
                </c:pt>
                <c:pt idx="547">
                  <c:v>32.831276000000003</c:v>
                </c:pt>
                <c:pt idx="548">
                  <c:v>32.862785000000002</c:v>
                </c:pt>
                <c:pt idx="549">
                  <c:v>32.894309999999997</c:v>
                </c:pt>
                <c:pt idx="550">
                  <c:v>32.925846</c:v>
                </c:pt>
                <c:pt idx="551">
                  <c:v>32.957397</c:v>
                </c:pt>
                <c:pt idx="552">
                  <c:v>32.988959999999999</c:v>
                </c:pt>
                <c:pt idx="553">
                  <c:v>33.020538000000002</c:v>
                </c:pt>
                <c:pt idx="554">
                  <c:v>33.052128000000003</c:v>
                </c:pt>
                <c:pt idx="555">
                  <c:v>33.083728999999998</c:v>
                </c:pt>
                <c:pt idx="556">
                  <c:v>33.115349000000002</c:v>
                </c:pt>
                <c:pt idx="557">
                  <c:v>33.146976000000002</c:v>
                </c:pt>
                <c:pt idx="558">
                  <c:v>33.178618999999998</c:v>
                </c:pt>
              </c:numCache>
            </c:numRef>
          </c:xVal>
          <c:yVal>
            <c:numRef>
              <c:f>'s88776'!$B$2:$B$560</c:f>
              <c:numCache>
                <c:formatCode>General</c:formatCode>
                <c:ptCount val="559"/>
                <c:pt idx="0">
                  <c:v>0.86796101029431705</c:v>
                </c:pt>
                <c:pt idx="1">
                  <c:v>1.1137843440872</c:v>
                </c:pt>
                <c:pt idx="2">
                  <c:v>1.1243821837255801</c:v>
                </c:pt>
                <c:pt idx="3">
                  <c:v>1.28554510984323</c:v>
                </c:pt>
                <c:pt idx="4">
                  <c:v>1.4299178538649899</c:v>
                </c:pt>
                <c:pt idx="5">
                  <c:v>1.23347412724059</c:v>
                </c:pt>
                <c:pt idx="6">
                  <c:v>1.0011446927527401</c:v>
                </c:pt>
                <c:pt idx="7">
                  <c:v>1.5792030425743</c:v>
                </c:pt>
                <c:pt idx="8">
                  <c:v>1.07740082041904</c:v>
                </c:pt>
                <c:pt idx="9">
                  <c:v>1.0391705339178801</c:v>
                </c:pt>
                <c:pt idx="10">
                  <c:v>1.0865257039534599</c:v>
                </c:pt>
                <c:pt idx="11">
                  <c:v>0.97820783082184204</c:v>
                </c:pt>
                <c:pt idx="12">
                  <c:v>1.2004635121214899</c:v>
                </c:pt>
                <c:pt idx="13">
                  <c:v>0.908534607790215</c:v>
                </c:pt>
                <c:pt idx="14">
                  <c:v>1.3532106563863</c:v>
                </c:pt>
                <c:pt idx="15">
                  <c:v>1.20858381655698</c:v>
                </c:pt>
                <c:pt idx="16">
                  <c:v>1.3465327425236999</c:v>
                </c:pt>
                <c:pt idx="17">
                  <c:v>1.0669191905073001</c:v>
                </c:pt>
                <c:pt idx="18">
                  <c:v>1.15302136334717</c:v>
                </c:pt>
                <c:pt idx="19">
                  <c:v>1.3416975294446001</c:v>
                </c:pt>
                <c:pt idx="20">
                  <c:v>1.1553052944362601</c:v>
                </c:pt>
                <c:pt idx="21">
                  <c:v>0.83979569590219805</c:v>
                </c:pt>
                <c:pt idx="22">
                  <c:v>0.94615892749638497</c:v>
                </c:pt>
                <c:pt idx="23">
                  <c:v>1.2402894316498501</c:v>
                </c:pt>
                <c:pt idx="24">
                  <c:v>1.0780986002867301</c:v>
                </c:pt>
                <c:pt idx="25">
                  <c:v>0.98929003126576998</c:v>
                </c:pt>
                <c:pt idx="26">
                  <c:v>1.3864819113670499</c:v>
                </c:pt>
                <c:pt idx="27">
                  <c:v>1.2934802427300001</c:v>
                </c:pt>
                <c:pt idx="28">
                  <c:v>1.0744441336689701</c:v>
                </c:pt>
                <c:pt idx="29">
                  <c:v>1.1331465797770299</c:v>
                </c:pt>
                <c:pt idx="30">
                  <c:v>1.0145542643522301</c:v>
                </c:pt>
                <c:pt idx="31">
                  <c:v>1.0206862374840999</c:v>
                </c:pt>
                <c:pt idx="32">
                  <c:v>0.94747617939857198</c:v>
                </c:pt>
                <c:pt idx="33">
                  <c:v>1.0373235894619599</c:v>
                </c:pt>
                <c:pt idx="34">
                  <c:v>1.0449114937447399</c:v>
                </c:pt>
                <c:pt idx="35">
                  <c:v>1.08918854657919</c:v>
                </c:pt>
                <c:pt idx="36">
                  <c:v>0.97081421768818899</c:v>
                </c:pt>
                <c:pt idx="37">
                  <c:v>1.72286490576954</c:v>
                </c:pt>
                <c:pt idx="38">
                  <c:v>1.2525381629102501</c:v>
                </c:pt>
                <c:pt idx="39">
                  <c:v>1.0687179676954901</c:v>
                </c:pt>
                <c:pt idx="40">
                  <c:v>1.0067295508341501</c:v>
                </c:pt>
                <c:pt idx="41">
                  <c:v>1.13067026632878</c:v>
                </c:pt>
                <c:pt idx="42">
                  <c:v>1.19696565372332</c:v>
                </c:pt>
                <c:pt idx="43">
                  <c:v>1.1152910074426701</c:v>
                </c:pt>
                <c:pt idx="44">
                  <c:v>1.38634702801454</c:v>
                </c:pt>
                <c:pt idx="45">
                  <c:v>1.85143654351274</c:v>
                </c:pt>
                <c:pt idx="46">
                  <c:v>1.0771056472585201</c:v>
                </c:pt>
                <c:pt idx="47">
                  <c:v>1.0130693822897301</c:v>
                </c:pt>
                <c:pt idx="48">
                  <c:v>0.99045809394138096</c:v>
                </c:pt>
                <c:pt idx="49">
                  <c:v>1.18563228788453</c:v>
                </c:pt>
                <c:pt idx="50">
                  <c:v>2.0064389248874299</c:v>
                </c:pt>
                <c:pt idx="51">
                  <c:v>1.19720447083142</c:v>
                </c:pt>
                <c:pt idx="52">
                  <c:v>1.6715042518216601</c:v>
                </c:pt>
                <c:pt idx="53">
                  <c:v>1.30755811255419</c:v>
                </c:pt>
                <c:pt idx="54">
                  <c:v>1.15208603716217</c:v>
                </c:pt>
                <c:pt idx="55">
                  <c:v>1.1364141402868999</c:v>
                </c:pt>
                <c:pt idx="56">
                  <c:v>1.16433363155984</c:v>
                </c:pt>
                <c:pt idx="57">
                  <c:v>1.2064730038473399</c:v>
                </c:pt>
                <c:pt idx="58">
                  <c:v>1.12891315590226</c:v>
                </c:pt>
                <c:pt idx="59">
                  <c:v>1.2637015015078299</c:v>
                </c:pt>
                <c:pt idx="60">
                  <c:v>1.3163153136349299</c:v>
                </c:pt>
                <c:pt idx="61">
                  <c:v>1.14024637059542</c:v>
                </c:pt>
                <c:pt idx="62">
                  <c:v>0.94258404930902595</c:v>
                </c:pt>
                <c:pt idx="63">
                  <c:v>0.90932106814450198</c:v>
                </c:pt>
                <c:pt idx="64">
                  <c:v>1.36644449016209</c:v>
                </c:pt>
                <c:pt idx="65">
                  <c:v>1.17827008267591</c:v>
                </c:pt>
                <c:pt idx="66">
                  <c:v>1.30612846574567</c:v>
                </c:pt>
                <c:pt idx="67">
                  <c:v>1.2012772193208501</c:v>
                </c:pt>
                <c:pt idx="68">
                  <c:v>1.06384445446404</c:v>
                </c:pt>
                <c:pt idx="69">
                  <c:v>0.753202344837822</c:v>
                </c:pt>
                <c:pt idx="70">
                  <c:v>1.1765465167007301</c:v>
                </c:pt>
                <c:pt idx="71">
                  <c:v>1.10098444742713</c:v>
                </c:pt>
                <c:pt idx="72">
                  <c:v>1.1823857975211101</c:v>
                </c:pt>
                <c:pt idx="73">
                  <c:v>1.06173994414631</c:v>
                </c:pt>
                <c:pt idx="74">
                  <c:v>1.9085706005730401</c:v>
                </c:pt>
                <c:pt idx="75">
                  <c:v>1.04927230906029</c:v>
                </c:pt>
                <c:pt idx="76">
                  <c:v>1.24184834707901</c:v>
                </c:pt>
                <c:pt idx="77">
                  <c:v>1.3377478252361601</c:v>
                </c:pt>
                <c:pt idx="78">
                  <c:v>1.5193179615021599</c:v>
                </c:pt>
                <c:pt idx="79">
                  <c:v>1.43541638342837</c:v>
                </c:pt>
                <c:pt idx="80">
                  <c:v>1.2450952150928001</c:v>
                </c:pt>
                <c:pt idx="81">
                  <c:v>1.2898249753773601</c:v>
                </c:pt>
                <c:pt idx="82">
                  <c:v>1.3876768145523199</c:v>
                </c:pt>
                <c:pt idx="83">
                  <c:v>0.94873189257250401</c:v>
                </c:pt>
                <c:pt idx="84">
                  <c:v>1.0190194807403401</c:v>
                </c:pt>
                <c:pt idx="85">
                  <c:v>1.08219470975553</c:v>
                </c:pt>
                <c:pt idx="86">
                  <c:v>1.05577097268724</c:v>
                </c:pt>
                <c:pt idx="87">
                  <c:v>1.1216804866063601</c:v>
                </c:pt>
                <c:pt idx="88">
                  <c:v>1.01586290180673</c:v>
                </c:pt>
                <c:pt idx="89">
                  <c:v>1.0273440013594599</c:v>
                </c:pt>
                <c:pt idx="90">
                  <c:v>1.14946587111701</c:v>
                </c:pt>
                <c:pt idx="91">
                  <c:v>1.1653639842605801</c:v>
                </c:pt>
                <c:pt idx="92">
                  <c:v>1.1994805852724</c:v>
                </c:pt>
                <c:pt idx="93">
                  <c:v>1.0607361246867399</c:v>
                </c:pt>
                <c:pt idx="94">
                  <c:v>1.1039603857388101</c:v>
                </c:pt>
                <c:pt idx="95">
                  <c:v>0.963745079349414</c:v>
                </c:pt>
                <c:pt idx="96">
                  <c:v>0.975567217806805</c:v>
                </c:pt>
                <c:pt idx="97">
                  <c:v>1.0468217309683201</c:v>
                </c:pt>
                <c:pt idx="98">
                  <c:v>0.98076427554880397</c:v>
                </c:pt>
                <c:pt idx="99">
                  <c:v>0.92571816259807505</c:v>
                </c:pt>
                <c:pt idx="100">
                  <c:v>1.2901579889455701</c:v>
                </c:pt>
                <c:pt idx="101">
                  <c:v>0.94870446624550897</c:v>
                </c:pt>
                <c:pt idx="102">
                  <c:v>0.96409439377435402</c:v>
                </c:pt>
                <c:pt idx="103">
                  <c:v>1.0208428857321901</c:v>
                </c:pt>
                <c:pt idx="104">
                  <c:v>0.84782480668110605</c:v>
                </c:pt>
                <c:pt idx="105">
                  <c:v>1.1989263714428</c:v>
                </c:pt>
                <c:pt idx="106">
                  <c:v>0.83274641597032695</c:v>
                </c:pt>
                <c:pt idx="107">
                  <c:v>0.68552122037434404</c:v>
                </c:pt>
                <c:pt idx="108">
                  <c:v>0.83882710866118204</c:v>
                </c:pt>
                <c:pt idx="109">
                  <c:v>0.89766499467598504</c:v>
                </c:pt>
                <c:pt idx="110">
                  <c:v>0.87710225471079395</c:v>
                </c:pt>
                <c:pt idx="111">
                  <c:v>0.916841393818425</c:v>
                </c:pt>
                <c:pt idx="112">
                  <c:v>1.0662323419286699</c:v>
                </c:pt>
                <c:pt idx="113">
                  <c:v>0.87925571917539902</c:v>
                </c:pt>
                <c:pt idx="114">
                  <c:v>1.03740754959603</c:v>
                </c:pt>
                <c:pt idx="115">
                  <c:v>1.55676604419603</c:v>
                </c:pt>
                <c:pt idx="116">
                  <c:v>1.1079808920330401</c:v>
                </c:pt>
                <c:pt idx="117">
                  <c:v>1.19477073168065</c:v>
                </c:pt>
                <c:pt idx="118">
                  <c:v>1.1127180648505901</c:v>
                </c:pt>
                <c:pt idx="119">
                  <c:v>1.2770711504057199</c:v>
                </c:pt>
                <c:pt idx="120">
                  <c:v>1.8843374747267201</c:v>
                </c:pt>
                <c:pt idx="121">
                  <c:v>1.09328628408941</c:v>
                </c:pt>
                <c:pt idx="122">
                  <c:v>1.6127609024232199</c:v>
                </c:pt>
                <c:pt idx="123">
                  <c:v>1.3808892945225399</c:v>
                </c:pt>
                <c:pt idx="124">
                  <c:v>0.93820631702742197</c:v>
                </c:pt>
                <c:pt idx="125">
                  <c:v>1.14524881235856</c:v>
                </c:pt>
                <c:pt idx="126">
                  <c:v>1.1203072293076599</c:v>
                </c:pt>
                <c:pt idx="127">
                  <c:v>0.86565753887921604</c:v>
                </c:pt>
                <c:pt idx="128">
                  <c:v>0.94583321445447899</c:v>
                </c:pt>
                <c:pt idx="129">
                  <c:v>0.76435112989264498</c:v>
                </c:pt>
                <c:pt idx="130">
                  <c:v>0.89698803867490495</c:v>
                </c:pt>
                <c:pt idx="131">
                  <c:v>1.17545555735817</c:v>
                </c:pt>
                <c:pt idx="132">
                  <c:v>0.97440555831212705</c:v>
                </c:pt>
                <c:pt idx="133">
                  <c:v>1.09293478883258</c:v>
                </c:pt>
                <c:pt idx="134">
                  <c:v>1.2378962886962399</c:v>
                </c:pt>
                <c:pt idx="135">
                  <c:v>1.6062737975146599</c:v>
                </c:pt>
                <c:pt idx="136">
                  <c:v>1.2582521468476699</c:v>
                </c:pt>
                <c:pt idx="137">
                  <c:v>1.4961268534840799</c:v>
                </c:pt>
                <c:pt idx="138">
                  <c:v>1.7981321101519701</c:v>
                </c:pt>
                <c:pt idx="139">
                  <c:v>1.5242028144383899</c:v>
                </c:pt>
                <c:pt idx="140">
                  <c:v>1.4886607444187401</c:v>
                </c:pt>
                <c:pt idx="141">
                  <c:v>1.4728305219856199</c:v>
                </c:pt>
                <c:pt idx="142">
                  <c:v>1.09862452775357</c:v>
                </c:pt>
                <c:pt idx="143">
                  <c:v>0.97707337514845705</c:v>
                </c:pt>
                <c:pt idx="144">
                  <c:v>1.37663319630008</c:v>
                </c:pt>
                <c:pt idx="145">
                  <c:v>1.2579527359749201</c:v>
                </c:pt>
                <c:pt idx="146">
                  <c:v>0.96559070168566397</c:v>
                </c:pt>
                <c:pt idx="147">
                  <c:v>1.10046773972807</c:v>
                </c:pt>
                <c:pt idx="148">
                  <c:v>0.79918904149166303</c:v>
                </c:pt>
                <c:pt idx="149">
                  <c:v>0.72465327504358501</c:v>
                </c:pt>
                <c:pt idx="150">
                  <c:v>0.90925183900821605</c:v>
                </c:pt>
                <c:pt idx="151">
                  <c:v>0.868561518201732</c:v>
                </c:pt>
                <c:pt idx="152">
                  <c:v>1.0472302983708199</c:v>
                </c:pt>
                <c:pt idx="153">
                  <c:v>1.44970100618855</c:v>
                </c:pt>
                <c:pt idx="154">
                  <c:v>1.3616127309349999</c:v>
                </c:pt>
                <c:pt idx="155">
                  <c:v>1.36475195694884</c:v>
                </c:pt>
                <c:pt idx="156">
                  <c:v>1.74412068374151</c:v>
                </c:pt>
                <c:pt idx="157">
                  <c:v>1.2376226697649</c:v>
                </c:pt>
                <c:pt idx="158">
                  <c:v>1.3118529517747399</c:v>
                </c:pt>
                <c:pt idx="159">
                  <c:v>1.57677183327674</c:v>
                </c:pt>
                <c:pt idx="160">
                  <c:v>1.6222471557082601</c:v>
                </c:pt>
                <c:pt idx="161">
                  <c:v>1.31581783297404</c:v>
                </c:pt>
                <c:pt idx="162">
                  <c:v>1.3453358071641499</c:v>
                </c:pt>
                <c:pt idx="163">
                  <c:v>1.3553471246658</c:v>
                </c:pt>
                <c:pt idx="164">
                  <c:v>1.16781481251901</c:v>
                </c:pt>
                <c:pt idx="165">
                  <c:v>1.0152575169233999</c:v>
                </c:pt>
                <c:pt idx="166">
                  <c:v>0.82121526754396801</c:v>
                </c:pt>
                <c:pt idx="167">
                  <c:v>1.01303916038861</c:v>
                </c:pt>
                <c:pt idx="168">
                  <c:v>1.02076966678521</c:v>
                </c:pt>
                <c:pt idx="169">
                  <c:v>0.97486720822063599</c:v>
                </c:pt>
                <c:pt idx="170">
                  <c:v>0.78096121053970402</c:v>
                </c:pt>
                <c:pt idx="171">
                  <c:v>1.4458038701029501</c:v>
                </c:pt>
                <c:pt idx="172">
                  <c:v>0.93463628675755905</c:v>
                </c:pt>
                <c:pt idx="173">
                  <c:v>0.86147414516921195</c:v>
                </c:pt>
                <c:pt idx="174">
                  <c:v>0.79920131163918295</c:v>
                </c:pt>
                <c:pt idx="175">
                  <c:v>1.02131635221212</c:v>
                </c:pt>
                <c:pt idx="176">
                  <c:v>0.948033911413526</c:v>
                </c:pt>
                <c:pt idx="177">
                  <c:v>0.99149566622557705</c:v>
                </c:pt>
                <c:pt idx="178">
                  <c:v>1.2448711728653299</c:v>
                </c:pt>
                <c:pt idx="179">
                  <c:v>0.94157348384755502</c:v>
                </c:pt>
                <c:pt idx="180">
                  <c:v>1.44869156947476</c:v>
                </c:pt>
                <c:pt idx="181">
                  <c:v>1.2038730799651101</c:v>
                </c:pt>
                <c:pt idx="182">
                  <c:v>0.99747151998949002</c:v>
                </c:pt>
                <c:pt idx="183">
                  <c:v>1.0090380317773699</c:v>
                </c:pt>
                <c:pt idx="184">
                  <c:v>1.00235697661945</c:v>
                </c:pt>
                <c:pt idx="185">
                  <c:v>1.0318603135333</c:v>
                </c:pt>
                <c:pt idx="186">
                  <c:v>1.32330106848306</c:v>
                </c:pt>
                <c:pt idx="187">
                  <c:v>1.1071591421140501</c:v>
                </c:pt>
                <c:pt idx="188">
                  <c:v>1.0247677778581801</c:v>
                </c:pt>
                <c:pt idx="189">
                  <c:v>0.83051009336288295</c:v>
                </c:pt>
                <c:pt idx="190">
                  <c:v>0.864617562780855</c:v>
                </c:pt>
                <c:pt idx="191">
                  <c:v>1.01863912542893</c:v>
                </c:pt>
                <c:pt idx="192">
                  <c:v>0.90204435374050096</c:v>
                </c:pt>
                <c:pt idx="193">
                  <c:v>0.97298212597468803</c:v>
                </c:pt>
                <c:pt idx="194">
                  <c:v>0.93766922852194001</c:v>
                </c:pt>
                <c:pt idx="195">
                  <c:v>0.74888406195037205</c:v>
                </c:pt>
                <c:pt idx="196">
                  <c:v>0.71429946229083197</c:v>
                </c:pt>
                <c:pt idx="197">
                  <c:v>0.81577980359007096</c:v>
                </c:pt>
                <c:pt idx="198">
                  <c:v>0.62005980861747201</c:v>
                </c:pt>
                <c:pt idx="199">
                  <c:v>0.72500015152827202</c:v>
                </c:pt>
                <c:pt idx="200">
                  <c:v>0.76281898871970499</c:v>
                </c:pt>
                <c:pt idx="201">
                  <c:v>0.61236482028425299</c:v>
                </c:pt>
                <c:pt idx="202">
                  <c:v>0.66732296315498896</c:v>
                </c:pt>
                <c:pt idx="203">
                  <c:v>0.57122518959099899</c:v>
                </c:pt>
                <c:pt idx="204">
                  <c:v>0.748479702943044</c:v>
                </c:pt>
                <c:pt idx="205">
                  <c:v>0.72998195866375803</c:v>
                </c:pt>
                <c:pt idx="206">
                  <c:v>0.61173778583332805</c:v>
                </c:pt>
                <c:pt idx="207">
                  <c:v>0.96092584300357398</c:v>
                </c:pt>
                <c:pt idx="208">
                  <c:v>0.715791918897558</c:v>
                </c:pt>
                <c:pt idx="209">
                  <c:v>0.69110640889595798</c:v>
                </c:pt>
                <c:pt idx="210">
                  <c:v>1.2006213939572401</c:v>
                </c:pt>
                <c:pt idx="211">
                  <c:v>0.80076005222772295</c:v>
                </c:pt>
                <c:pt idx="212">
                  <c:v>0.87831361326215396</c:v>
                </c:pt>
                <c:pt idx="213">
                  <c:v>0.74602758402629399</c:v>
                </c:pt>
                <c:pt idx="214">
                  <c:v>1.22669908564611</c:v>
                </c:pt>
                <c:pt idx="215">
                  <c:v>1.0835249314567801</c:v>
                </c:pt>
                <c:pt idx="216">
                  <c:v>0.95436241262385801</c:v>
                </c:pt>
                <c:pt idx="217">
                  <c:v>0.83255141239951502</c:v>
                </c:pt>
                <c:pt idx="218">
                  <c:v>0.78253482710330902</c:v>
                </c:pt>
                <c:pt idx="219">
                  <c:v>0.78695792647514495</c:v>
                </c:pt>
                <c:pt idx="220">
                  <c:v>0.66304474501436395</c:v>
                </c:pt>
                <c:pt idx="221">
                  <c:v>0.97014401092840596</c:v>
                </c:pt>
                <c:pt idx="222">
                  <c:v>0.89101593626007702</c:v>
                </c:pt>
                <c:pt idx="223">
                  <c:v>0.73212924816208602</c:v>
                </c:pt>
                <c:pt idx="224">
                  <c:v>0.89587895764692804</c:v>
                </c:pt>
                <c:pt idx="225">
                  <c:v>0.73505356847298498</c:v>
                </c:pt>
                <c:pt idx="226">
                  <c:v>0.79184561428501998</c:v>
                </c:pt>
                <c:pt idx="227">
                  <c:v>0.84057224145221499</c:v>
                </c:pt>
                <c:pt idx="228">
                  <c:v>0.73187756968276496</c:v>
                </c:pt>
                <c:pt idx="229">
                  <c:v>1.3936806848010399</c:v>
                </c:pt>
                <c:pt idx="230">
                  <c:v>1.1395694057983501</c:v>
                </c:pt>
                <c:pt idx="231">
                  <c:v>0.60792699996886002</c:v>
                </c:pt>
                <c:pt idx="232">
                  <c:v>0.68080966903498297</c:v>
                </c:pt>
                <c:pt idx="233">
                  <c:v>0.61770851088488898</c:v>
                </c:pt>
                <c:pt idx="234">
                  <c:v>0.74902849414087003</c:v>
                </c:pt>
                <c:pt idx="235">
                  <c:v>0.56042682825600898</c:v>
                </c:pt>
                <c:pt idx="236">
                  <c:v>0.64537957939658597</c:v>
                </c:pt>
                <c:pt idx="237">
                  <c:v>0.55542916808102905</c:v>
                </c:pt>
                <c:pt idx="238">
                  <c:v>0.63759805281572601</c:v>
                </c:pt>
                <c:pt idx="239">
                  <c:v>0.49718465348065299</c:v>
                </c:pt>
                <c:pt idx="240">
                  <c:v>0.498352684884109</c:v>
                </c:pt>
                <c:pt idx="241">
                  <c:v>0.466489159477671</c:v>
                </c:pt>
                <c:pt idx="242">
                  <c:v>0.50680127892598803</c:v>
                </c:pt>
                <c:pt idx="243">
                  <c:v>0.52346242613115801</c:v>
                </c:pt>
                <c:pt idx="244">
                  <c:v>0.43264190251291801</c:v>
                </c:pt>
                <c:pt idx="245">
                  <c:v>0.44425663491497402</c:v>
                </c:pt>
                <c:pt idx="246">
                  <c:v>0.53040239062371597</c:v>
                </c:pt>
                <c:pt idx="247">
                  <c:v>0.52869664879907297</c:v>
                </c:pt>
                <c:pt idx="248">
                  <c:v>0.50490104338921205</c:v>
                </c:pt>
                <c:pt idx="249">
                  <c:v>0.47774186907362698</c:v>
                </c:pt>
                <c:pt idx="250">
                  <c:v>0.50146999772581402</c:v>
                </c:pt>
                <c:pt idx="251">
                  <c:v>0.58477912185051095</c:v>
                </c:pt>
                <c:pt idx="252">
                  <c:v>0.480043062925057</c:v>
                </c:pt>
                <c:pt idx="253">
                  <c:v>0.51577996513260704</c:v>
                </c:pt>
                <c:pt idx="254">
                  <c:v>0.68331533473342898</c:v>
                </c:pt>
                <c:pt idx="255">
                  <c:v>0.41659512167694102</c:v>
                </c:pt>
                <c:pt idx="256">
                  <c:v>0.51209498290671596</c:v>
                </c:pt>
                <c:pt idx="257">
                  <c:v>0.60095435420642396</c:v>
                </c:pt>
                <c:pt idx="258">
                  <c:v>0.54734430769664699</c:v>
                </c:pt>
                <c:pt idx="259">
                  <c:v>0.48559492506171398</c:v>
                </c:pt>
                <c:pt idx="260">
                  <c:v>0.78246587156792702</c:v>
                </c:pt>
                <c:pt idx="261">
                  <c:v>0.55335284146399599</c:v>
                </c:pt>
                <c:pt idx="262">
                  <c:v>0.48701113201748097</c:v>
                </c:pt>
                <c:pt idx="263">
                  <c:v>0.52991125348895496</c:v>
                </c:pt>
                <c:pt idx="264">
                  <c:v>0.56244025281868903</c:v>
                </c:pt>
                <c:pt idx="265">
                  <c:v>0.49770201577368101</c:v>
                </c:pt>
                <c:pt idx="266">
                  <c:v>0.39277473160094301</c:v>
                </c:pt>
                <c:pt idx="267">
                  <c:v>0.43603573101353799</c:v>
                </c:pt>
                <c:pt idx="268">
                  <c:v>0.51509806650866596</c:v>
                </c:pt>
                <c:pt idx="269">
                  <c:v>0.43923501598877501</c:v>
                </c:pt>
                <c:pt idx="270">
                  <c:v>0.51352049418276702</c:v>
                </c:pt>
                <c:pt idx="271">
                  <c:v>0.45067743099249402</c:v>
                </c:pt>
                <c:pt idx="272">
                  <c:v>0.55926621537917698</c:v>
                </c:pt>
                <c:pt idx="273">
                  <c:v>0.43583472952979802</c:v>
                </c:pt>
                <c:pt idx="274">
                  <c:v>0.37304364483784902</c:v>
                </c:pt>
                <c:pt idx="275">
                  <c:v>0.55722616946372805</c:v>
                </c:pt>
                <c:pt idx="276">
                  <c:v>0.61950165330220797</c:v>
                </c:pt>
                <c:pt idx="277">
                  <c:v>0.43977363854280299</c:v>
                </c:pt>
                <c:pt idx="278">
                  <c:v>0.37547497775705002</c:v>
                </c:pt>
                <c:pt idx="279">
                  <c:v>0.39758126509463698</c:v>
                </c:pt>
                <c:pt idx="280">
                  <c:v>0.38116802226513702</c:v>
                </c:pt>
                <c:pt idx="281">
                  <c:v>0.42579973238819802</c:v>
                </c:pt>
                <c:pt idx="282">
                  <c:v>0.403554654567087</c:v>
                </c:pt>
                <c:pt idx="283">
                  <c:v>0.438226613441623</c:v>
                </c:pt>
                <c:pt idx="284">
                  <c:v>0.436754865789517</c:v>
                </c:pt>
                <c:pt idx="285">
                  <c:v>0.46386033122117198</c:v>
                </c:pt>
                <c:pt idx="286">
                  <c:v>0.35850081660935501</c:v>
                </c:pt>
                <c:pt idx="287">
                  <c:v>0.35316653408715498</c:v>
                </c:pt>
                <c:pt idx="288">
                  <c:v>0.47624059882957098</c:v>
                </c:pt>
                <c:pt idx="289">
                  <c:v>0.32420316846541603</c:v>
                </c:pt>
                <c:pt idx="290">
                  <c:v>0.37730019718987801</c:v>
                </c:pt>
                <c:pt idx="291">
                  <c:v>0.62786983431332299</c:v>
                </c:pt>
                <c:pt idx="292">
                  <c:v>0.37160090575792598</c:v>
                </c:pt>
                <c:pt idx="293">
                  <c:v>0.597908830282745</c:v>
                </c:pt>
                <c:pt idx="294">
                  <c:v>0.38148888446717</c:v>
                </c:pt>
                <c:pt idx="295">
                  <c:v>0.37495236565761803</c:v>
                </c:pt>
                <c:pt idx="296">
                  <c:v>0.45479556598878901</c:v>
                </c:pt>
                <c:pt idx="297">
                  <c:v>0.33351306205936199</c:v>
                </c:pt>
                <c:pt idx="298">
                  <c:v>0.59719469342653198</c:v>
                </c:pt>
                <c:pt idx="299">
                  <c:v>0.353550673935906</c:v>
                </c:pt>
                <c:pt idx="300">
                  <c:v>0.32598084222176599</c:v>
                </c:pt>
                <c:pt idx="301">
                  <c:v>0.40027363108245501</c:v>
                </c:pt>
                <c:pt idx="302">
                  <c:v>0.69259444134537895</c:v>
                </c:pt>
                <c:pt idx="303">
                  <c:v>0.31695062990307998</c:v>
                </c:pt>
                <c:pt idx="304">
                  <c:v>0.36152519408702499</c:v>
                </c:pt>
                <c:pt idx="305">
                  <c:v>0.339325171248191</c:v>
                </c:pt>
                <c:pt idx="306">
                  <c:v>0.41778252246527697</c:v>
                </c:pt>
                <c:pt idx="307">
                  <c:v>0.323785640396204</c:v>
                </c:pt>
                <c:pt idx="308">
                  <c:v>0.450741868610334</c:v>
                </c:pt>
                <c:pt idx="309">
                  <c:v>0.44698395642306299</c:v>
                </c:pt>
                <c:pt idx="310">
                  <c:v>0.45177556897051802</c:v>
                </c:pt>
                <c:pt idx="311">
                  <c:v>0.34172418863125897</c:v>
                </c:pt>
                <c:pt idx="312">
                  <c:v>0.35998677503722198</c:v>
                </c:pt>
                <c:pt idx="313">
                  <c:v>0.39876380414746398</c:v>
                </c:pt>
                <c:pt idx="314">
                  <c:v>0.31908525797174903</c:v>
                </c:pt>
                <c:pt idx="315">
                  <c:v>0.35396918665952098</c:v>
                </c:pt>
                <c:pt idx="316">
                  <c:v>0.33211728914996902</c:v>
                </c:pt>
                <c:pt idx="317">
                  <c:v>0.32536156327885302</c:v>
                </c:pt>
                <c:pt idx="318">
                  <c:v>0.33821673389078499</c:v>
                </c:pt>
                <c:pt idx="319">
                  <c:v>0.38463540210791303</c:v>
                </c:pt>
                <c:pt idx="320">
                  <c:v>0.42018267273134302</c:v>
                </c:pt>
                <c:pt idx="321">
                  <c:v>0.30146262359536902</c:v>
                </c:pt>
                <c:pt idx="322">
                  <c:v>0.29551098863516301</c:v>
                </c:pt>
                <c:pt idx="323">
                  <c:v>0.32315700247513601</c:v>
                </c:pt>
                <c:pt idx="324">
                  <c:v>0.260267085602712</c:v>
                </c:pt>
                <c:pt idx="325">
                  <c:v>0.37020308578655903</c:v>
                </c:pt>
                <c:pt idx="326">
                  <c:v>0.31190091102811002</c:v>
                </c:pt>
                <c:pt idx="327">
                  <c:v>0.44608199678157101</c:v>
                </c:pt>
                <c:pt idx="328">
                  <c:v>0.33299086753552298</c:v>
                </c:pt>
                <c:pt idx="329">
                  <c:v>0.40814111045977303</c:v>
                </c:pt>
                <c:pt idx="330">
                  <c:v>0.36264233523032302</c:v>
                </c:pt>
                <c:pt idx="331">
                  <c:v>0.368560315467372</c:v>
                </c:pt>
                <c:pt idx="332">
                  <c:v>0.295286464676208</c:v>
                </c:pt>
                <c:pt idx="333">
                  <c:v>0.35522145363471103</c:v>
                </c:pt>
                <c:pt idx="334">
                  <c:v>0.30715990401260401</c:v>
                </c:pt>
                <c:pt idx="335">
                  <c:v>0.376337072584574</c:v>
                </c:pt>
                <c:pt idx="336">
                  <c:v>0.31594329425473899</c:v>
                </c:pt>
                <c:pt idx="337">
                  <c:v>0.36217143816967201</c:v>
                </c:pt>
                <c:pt idx="338">
                  <c:v>0.31432717735254201</c:v>
                </c:pt>
                <c:pt idx="339">
                  <c:v>0.326779227068621</c:v>
                </c:pt>
                <c:pt idx="340">
                  <c:v>0.41788453674024501</c:v>
                </c:pt>
                <c:pt idx="341">
                  <c:v>0.35349938787970803</c:v>
                </c:pt>
                <c:pt idx="342">
                  <c:v>0.393780833267182</c:v>
                </c:pt>
                <c:pt idx="343">
                  <c:v>0.274145081863224</c:v>
                </c:pt>
                <c:pt idx="344">
                  <c:v>0.30256517246147002</c:v>
                </c:pt>
                <c:pt idx="345">
                  <c:v>0.332505797130285</c:v>
                </c:pt>
                <c:pt idx="346">
                  <c:v>0.31306159174568698</c:v>
                </c:pt>
                <c:pt idx="347">
                  <c:v>0.31460637602695202</c:v>
                </c:pt>
                <c:pt idx="348">
                  <c:v>0.471333939946873</c:v>
                </c:pt>
                <c:pt idx="349">
                  <c:v>0.35828447945930603</c:v>
                </c:pt>
                <c:pt idx="350">
                  <c:v>0.31383975575239598</c:v>
                </c:pt>
                <c:pt idx="351">
                  <c:v>0.334232827382485</c:v>
                </c:pt>
                <c:pt idx="352">
                  <c:v>1.1020312550654301</c:v>
                </c:pt>
                <c:pt idx="353">
                  <c:v>0.35748021553674098</c:v>
                </c:pt>
                <c:pt idx="354">
                  <c:v>0.36283532394056001</c:v>
                </c:pt>
                <c:pt idx="355">
                  <c:v>0.32939076201608403</c:v>
                </c:pt>
                <c:pt idx="356">
                  <c:v>0.54674525933220497</c:v>
                </c:pt>
                <c:pt idx="357">
                  <c:v>0.44010630446128601</c:v>
                </c:pt>
                <c:pt idx="358">
                  <c:v>0.38402995643196902</c:v>
                </c:pt>
                <c:pt idx="359">
                  <c:v>0.324680753662065</c:v>
                </c:pt>
                <c:pt idx="360">
                  <c:v>0.35299599205166698</c:v>
                </c:pt>
                <c:pt idx="361">
                  <c:v>0.27810314993969898</c:v>
                </c:pt>
                <c:pt idx="362">
                  <c:v>0.29747402193841999</c:v>
                </c:pt>
                <c:pt idx="363">
                  <c:v>0.32475510971048399</c:v>
                </c:pt>
                <c:pt idx="364">
                  <c:v>0.42563213496871599</c:v>
                </c:pt>
                <c:pt idx="365">
                  <c:v>0.328789969670919</c:v>
                </c:pt>
                <c:pt idx="366">
                  <c:v>0.36038393282829001</c:v>
                </c:pt>
                <c:pt idx="367">
                  <c:v>0.25479241882905401</c:v>
                </c:pt>
                <c:pt idx="368">
                  <c:v>0.268407383110981</c:v>
                </c:pt>
                <c:pt idx="369">
                  <c:v>0.31460304655631099</c:v>
                </c:pt>
                <c:pt idx="370">
                  <c:v>0.388530207916575</c:v>
                </c:pt>
                <c:pt idx="371">
                  <c:v>0.323257142365452</c:v>
                </c:pt>
                <c:pt idx="372">
                  <c:v>0.24996199186043</c:v>
                </c:pt>
                <c:pt idx="373">
                  <c:v>0.27800231562022298</c:v>
                </c:pt>
                <c:pt idx="374">
                  <c:v>0.325932193281677</c:v>
                </c:pt>
                <c:pt idx="375">
                  <c:v>0.35550253319934699</c:v>
                </c:pt>
                <c:pt idx="376">
                  <c:v>0.28771909759651298</c:v>
                </c:pt>
                <c:pt idx="377">
                  <c:v>0.28938193630595399</c:v>
                </c:pt>
                <c:pt idx="378">
                  <c:v>0.278531599905185</c:v>
                </c:pt>
                <c:pt idx="379">
                  <c:v>0.25621629984796501</c:v>
                </c:pt>
                <c:pt idx="380">
                  <c:v>0.25822163907995399</c:v>
                </c:pt>
                <c:pt idx="381">
                  <c:v>0.287710746738636</c:v>
                </c:pt>
                <c:pt idx="382">
                  <c:v>0.34295932500433801</c:v>
                </c:pt>
                <c:pt idx="383">
                  <c:v>0.27094098670912098</c:v>
                </c:pt>
                <c:pt idx="384">
                  <c:v>0.27363845321936098</c:v>
                </c:pt>
                <c:pt idx="385">
                  <c:v>0.44155944757140098</c:v>
                </c:pt>
                <c:pt idx="386">
                  <c:v>0.28003701072028703</c:v>
                </c:pt>
                <c:pt idx="387">
                  <c:v>0.313018298072264</c:v>
                </c:pt>
                <c:pt idx="388">
                  <c:v>0.32724816808548601</c:v>
                </c:pt>
                <c:pt idx="389">
                  <c:v>0.29203458176735098</c:v>
                </c:pt>
                <c:pt idx="390">
                  <c:v>0.25192506557481797</c:v>
                </c:pt>
                <c:pt idx="391">
                  <c:v>0.237260924905668</c:v>
                </c:pt>
                <c:pt idx="392">
                  <c:v>0.23417534638728801</c:v>
                </c:pt>
                <c:pt idx="393">
                  <c:v>0.27573518306119998</c:v>
                </c:pt>
                <c:pt idx="394">
                  <c:v>0.29916892792651101</c:v>
                </c:pt>
                <c:pt idx="395">
                  <c:v>0.27241211072913801</c:v>
                </c:pt>
                <c:pt idx="396">
                  <c:v>0.27232515372392202</c:v>
                </c:pt>
                <c:pt idx="397">
                  <c:v>0.226775720461217</c:v>
                </c:pt>
                <c:pt idx="398">
                  <c:v>0.25539182283505901</c:v>
                </c:pt>
                <c:pt idx="399">
                  <c:v>0.25236567130036203</c:v>
                </c:pt>
                <c:pt idx="400">
                  <c:v>0.31883395526964597</c:v>
                </c:pt>
                <c:pt idx="401">
                  <c:v>0.25198636438627597</c:v>
                </c:pt>
                <c:pt idx="402">
                  <c:v>0.29081098785353698</c:v>
                </c:pt>
                <c:pt idx="403">
                  <c:v>0.31331903638639702</c:v>
                </c:pt>
                <c:pt idx="404">
                  <c:v>0.26370050823485502</c:v>
                </c:pt>
                <c:pt idx="405">
                  <c:v>0.20741897266092599</c:v>
                </c:pt>
                <c:pt idx="406">
                  <c:v>0.23979280206510301</c:v>
                </c:pt>
                <c:pt idx="407">
                  <c:v>0.29141720910575403</c:v>
                </c:pt>
                <c:pt idx="408">
                  <c:v>0.243148119361389</c:v>
                </c:pt>
                <c:pt idx="409">
                  <c:v>0.29207099638067002</c:v>
                </c:pt>
                <c:pt idx="410">
                  <c:v>0.23265753670275499</c:v>
                </c:pt>
                <c:pt idx="411">
                  <c:v>0.24948568343517299</c:v>
                </c:pt>
                <c:pt idx="412">
                  <c:v>0.25184626256807802</c:v>
                </c:pt>
                <c:pt idx="413">
                  <c:v>0.36829844553119401</c:v>
                </c:pt>
                <c:pt idx="414">
                  <c:v>0.360856546410385</c:v>
                </c:pt>
                <c:pt idx="415">
                  <c:v>0.32990881875686401</c:v>
                </c:pt>
                <c:pt idx="416">
                  <c:v>0.22088158225920401</c:v>
                </c:pt>
                <c:pt idx="417">
                  <c:v>0.32876872021849202</c:v>
                </c:pt>
                <c:pt idx="418">
                  <c:v>0.282018000725338</c:v>
                </c:pt>
                <c:pt idx="419">
                  <c:v>0.42816719462617697</c:v>
                </c:pt>
                <c:pt idx="420">
                  <c:v>0.22481570476373899</c:v>
                </c:pt>
                <c:pt idx="421">
                  <c:v>0.25831134373672399</c:v>
                </c:pt>
                <c:pt idx="422">
                  <c:v>0.200399942338915</c:v>
                </c:pt>
                <c:pt idx="423">
                  <c:v>0.26892596762554</c:v>
                </c:pt>
                <c:pt idx="424">
                  <c:v>0.27236888162064099</c:v>
                </c:pt>
                <c:pt idx="425">
                  <c:v>0.28228602645957002</c:v>
                </c:pt>
                <c:pt idx="426">
                  <c:v>0.21359035859487699</c:v>
                </c:pt>
                <c:pt idx="427">
                  <c:v>0.223322703567365</c:v>
                </c:pt>
                <c:pt idx="428">
                  <c:v>0.23504187228617299</c:v>
                </c:pt>
                <c:pt idx="429">
                  <c:v>0.38101791796301998</c:v>
                </c:pt>
                <c:pt idx="430">
                  <c:v>0.20657504801630799</c:v>
                </c:pt>
                <c:pt idx="431">
                  <c:v>0.24442230939499199</c:v>
                </c:pt>
                <c:pt idx="432">
                  <c:v>0.25966638346738302</c:v>
                </c:pt>
                <c:pt idx="433">
                  <c:v>0.30757694136378</c:v>
                </c:pt>
                <c:pt idx="434">
                  <c:v>0.29588567299441598</c:v>
                </c:pt>
                <c:pt idx="435">
                  <c:v>0.34554239884278698</c:v>
                </c:pt>
                <c:pt idx="436">
                  <c:v>0.25215015075205199</c:v>
                </c:pt>
                <c:pt idx="437">
                  <c:v>0.26554773053952002</c:v>
                </c:pt>
                <c:pt idx="438">
                  <c:v>0.28653608508160999</c:v>
                </c:pt>
                <c:pt idx="439">
                  <c:v>0.27297953738216602</c:v>
                </c:pt>
                <c:pt idx="440">
                  <c:v>0.274239477420398</c:v>
                </c:pt>
                <c:pt idx="441">
                  <c:v>0.23447828407447599</c:v>
                </c:pt>
                <c:pt idx="442">
                  <c:v>0.20397463355505699</c:v>
                </c:pt>
                <c:pt idx="443">
                  <c:v>0.246891776133806</c:v>
                </c:pt>
                <c:pt idx="444">
                  <c:v>0.29823632436015701</c:v>
                </c:pt>
                <c:pt idx="445">
                  <c:v>0.26897865955143802</c:v>
                </c:pt>
                <c:pt idx="446">
                  <c:v>0.318972486085628</c:v>
                </c:pt>
                <c:pt idx="447">
                  <c:v>0.191726150654045</c:v>
                </c:pt>
                <c:pt idx="448">
                  <c:v>0.211550464407531</c:v>
                </c:pt>
                <c:pt idx="449">
                  <c:v>0.25948366494944197</c:v>
                </c:pt>
                <c:pt idx="450">
                  <c:v>0.36430656704590197</c:v>
                </c:pt>
                <c:pt idx="451">
                  <c:v>0.47157721613507603</c:v>
                </c:pt>
                <c:pt idx="452">
                  <c:v>0.27442289896852001</c:v>
                </c:pt>
                <c:pt idx="453">
                  <c:v>0.30728569685985502</c:v>
                </c:pt>
                <c:pt idx="454">
                  <c:v>0.233073327489694</c:v>
                </c:pt>
                <c:pt idx="455">
                  <c:v>0.209233377081084</c:v>
                </c:pt>
                <c:pt idx="456">
                  <c:v>0.21878825550725001</c:v>
                </c:pt>
                <c:pt idx="457">
                  <c:v>0.287128193569199</c:v>
                </c:pt>
                <c:pt idx="458">
                  <c:v>0.27157551224800303</c:v>
                </c:pt>
                <c:pt idx="459">
                  <c:v>0.20431689113498799</c:v>
                </c:pt>
                <c:pt idx="460">
                  <c:v>0.26251941216984498</c:v>
                </c:pt>
                <c:pt idx="461">
                  <c:v>0.28639315748181599</c:v>
                </c:pt>
                <c:pt idx="462">
                  <c:v>0.24182149772897801</c:v>
                </c:pt>
                <c:pt idx="463">
                  <c:v>0.64166729560796798</c:v>
                </c:pt>
                <c:pt idx="464">
                  <c:v>0.199884434108899</c:v>
                </c:pt>
                <c:pt idx="465">
                  <c:v>0.24787723346611401</c:v>
                </c:pt>
                <c:pt idx="466">
                  <c:v>0.30250950472478999</c:v>
                </c:pt>
                <c:pt idx="467">
                  <c:v>0.34472504299767798</c:v>
                </c:pt>
                <c:pt idx="468">
                  <c:v>0.30378937238787401</c:v>
                </c:pt>
                <c:pt idx="469">
                  <c:v>0.26802318437912898</c:v>
                </c:pt>
                <c:pt idx="470">
                  <c:v>0.26007871256902398</c:v>
                </c:pt>
                <c:pt idx="471">
                  <c:v>0.23542330748953699</c:v>
                </c:pt>
                <c:pt idx="472">
                  <c:v>0.19609238003805901</c:v>
                </c:pt>
                <c:pt idx="473">
                  <c:v>0.20446571397727201</c:v>
                </c:pt>
                <c:pt idx="474">
                  <c:v>0.22787099454092699</c:v>
                </c:pt>
                <c:pt idx="475">
                  <c:v>0.25160159414311201</c:v>
                </c:pt>
                <c:pt idx="476">
                  <c:v>0.19104642461791299</c:v>
                </c:pt>
                <c:pt idx="477">
                  <c:v>0.28646493284604502</c:v>
                </c:pt>
                <c:pt idx="478">
                  <c:v>0.26138261100758098</c:v>
                </c:pt>
                <c:pt idx="479">
                  <c:v>0.22406230730462201</c:v>
                </c:pt>
                <c:pt idx="480">
                  <c:v>0.226715378596856</c:v>
                </c:pt>
                <c:pt idx="481">
                  <c:v>0.304098427584996</c:v>
                </c:pt>
                <c:pt idx="482">
                  <c:v>0.21655423737186799</c:v>
                </c:pt>
                <c:pt idx="483">
                  <c:v>0.22264955648654799</c:v>
                </c:pt>
                <c:pt idx="484">
                  <c:v>0.18223891366648101</c:v>
                </c:pt>
                <c:pt idx="485">
                  <c:v>0.19710722046044199</c:v>
                </c:pt>
                <c:pt idx="486">
                  <c:v>0.26374498689482501</c:v>
                </c:pt>
                <c:pt idx="487">
                  <c:v>0.27692959907006298</c:v>
                </c:pt>
                <c:pt idx="488">
                  <c:v>0.203517204632091</c:v>
                </c:pt>
                <c:pt idx="489">
                  <c:v>0.19960642129564299</c:v>
                </c:pt>
                <c:pt idx="490">
                  <c:v>0.275444786770424</c:v>
                </c:pt>
                <c:pt idx="491">
                  <c:v>0.238693961118878</c:v>
                </c:pt>
                <c:pt idx="492">
                  <c:v>0.23166002654074999</c:v>
                </c:pt>
                <c:pt idx="493">
                  <c:v>0.228220470299353</c:v>
                </c:pt>
                <c:pt idx="494">
                  <c:v>0.21007604818594899</c:v>
                </c:pt>
                <c:pt idx="495">
                  <c:v>0.195723398903796</c:v>
                </c:pt>
                <c:pt idx="496">
                  <c:v>0.26027641586115702</c:v>
                </c:pt>
                <c:pt idx="497">
                  <c:v>0.29052224364053197</c:v>
                </c:pt>
                <c:pt idx="498">
                  <c:v>0.385146535238795</c:v>
                </c:pt>
                <c:pt idx="499">
                  <c:v>0.328264937880132</c:v>
                </c:pt>
                <c:pt idx="500">
                  <c:v>0.32589723226975997</c:v>
                </c:pt>
                <c:pt idx="501">
                  <c:v>0.36450084477023298</c:v>
                </c:pt>
                <c:pt idx="502">
                  <c:v>0.17619416041712299</c:v>
                </c:pt>
                <c:pt idx="503">
                  <c:v>0.19114394951472899</c:v>
                </c:pt>
                <c:pt idx="504">
                  <c:v>0.24082870631678099</c:v>
                </c:pt>
                <c:pt idx="505">
                  <c:v>0.21900033269035701</c:v>
                </c:pt>
                <c:pt idx="506">
                  <c:v>0.24994568491201799</c:v>
                </c:pt>
                <c:pt idx="507">
                  <c:v>0.33215047643273998</c:v>
                </c:pt>
                <c:pt idx="508">
                  <c:v>0.23309563280211301</c:v>
                </c:pt>
                <c:pt idx="509">
                  <c:v>0.36081703606933602</c:v>
                </c:pt>
                <c:pt idx="510">
                  <c:v>0.21902007451980399</c:v>
                </c:pt>
                <c:pt idx="511">
                  <c:v>0.21371200731069001</c:v>
                </c:pt>
                <c:pt idx="512">
                  <c:v>0.2165717417902</c:v>
                </c:pt>
                <c:pt idx="513">
                  <c:v>0.25861866192529498</c:v>
                </c:pt>
                <c:pt idx="514">
                  <c:v>0.235718434352888</c:v>
                </c:pt>
                <c:pt idx="515">
                  <c:v>0.232329764722571</c:v>
                </c:pt>
                <c:pt idx="516">
                  <c:v>0.27460566832939098</c:v>
                </c:pt>
                <c:pt idx="517">
                  <c:v>0.195051497369407</c:v>
                </c:pt>
                <c:pt idx="518">
                  <c:v>0.207941873630267</c:v>
                </c:pt>
                <c:pt idx="519">
                  <c:v>0.213352143878562</c:v>
                </c:pt>
                <c:pt idx="520">
                  <c:v>0.21922600044524801</c:v>
                </c:pt>
                <c:pt idx="521">
                  <c:v>0.225838866814141</c:v>
                </c:pt>
                <c:pt idx="522">
                  <c:v>0.19532906223136701</c:v>
                </c:pt>
                <c:pt idx="523">
                  <c:v>0.18473546172147401</c:v>
                </c:pt>
                <c:pt idx="524">
                  <c:v>0.33477212376923199</c:v>
                </c:pt>
                <c:pt idx="525">
                  <c:v>0.201096021628035</c:v>
                </c:pt>
                <c:pt idx="526">
                  <c:v>0.43152352041179598</c:v>
                </c:pt>
                <c:pt idx="527">
                  <c:v>0.25633738359217301</c:v>
                </c:pt>
                <c:pt idx="528">
                  <c:v>0.217751513923788</c:v>
                </c:pt>
                <c:pt idx="529">
                  <c:v>0.26775716375610598</c:v>
                </c:pt>
                <c:pt idx="530">
                  <c:v>0.234220831173128</c:v>
                </c:pt>
                <c:pt idx="531">
                  <c:v>0.24924374921410899</c:v>
                </c:pt>
                <c:pt idx="532">
                  <c:v>0.21753270561997901</c:v>
                </c:pt>
                <c:pt idx="533">
                  <c:v>0.21756351093846199</c:v>
                </c:pt>
                <c:pt idx="534">
                  <c:v>0.22509635772989101</c:v>
                </c:pt>
                <c:pt idx="535">
                  <c:v>0.184477134515691</c:v>
                </c:pt>
                <c:pt idx="536">
                  <c:v>0.21971359786755201</c:v>
                </c:pt>
                <c:pt idx="537">
                  <c:v>0.17612367797057199</c:v>
                </c:pt>
                <c:pt idx="538">
                  <c:v>0.20958646130428399</c:v>
                </c:pt>
                <c:pt idx="539">
                  <c:v>0.265600907513389</c:v>
                </c:pt>
                <c:pt idx="540">
                  <c:v>0.18646530008439799</c:v>
                </c:pt>
                <c:pt idx="541">
                  <c:v>0.29408835127788102</c:v>
                </c:pt>
                <c:pt idx="542">
                  <c:v>0.21397427269862701</c:v>
                </c:pt>
                <c:pt idx="543">
                  <c:v>0.31981622124137499</c:v>
                </c:pt>
                <c:pt idx="544">
                  <c:v>0.29682669644983301</c:v>
                </c:pt>
                <c:pt idx="545">
                  <c:v>0.25981937615850798</c:v>
                </c:pt>
                <c:pt idx="546">
                  <c:v>0.20194729586830201</c:v>
                </c:pt>
                <c:pt idx="547">
                  <c:v>0.17344491725802599</c:v>
                </c:pt>
                <c:pt idx="548">
                  <c:v>0.184918644693191</c:v>
                </c:pt>
                <c:pt idx="549">
                  <c:v>0.29452266491094198</c:v>
                </c:pt>
                <c:pt idx="550">
                  <c:v>0.28865653571398903</c:v>
                </c:pt>
                <c:pt idx="551">
                  <c:v>0.18311557189604999</c:v>
                </c:pt>
                <c:pt idx="552">
                  <c:v>0.304606431628067</c:v>
                </c:pt>
                <c:pt idx="553">
                  <c:v>0.19192489637567101</c:v>
                </c:pt>
                <c:pt idx="554">
                  <c:v>0.26072338109954102</c:v>
                </c:pt>
                <c:pt idx="555">
                  <c:v>0.20576721453806801</c:v>
                </c:pt>
                <c:pt idx="556">
                  <c:v>0.20673414942868301</c:v>
                </c:pt>
                <c:pt idx="557">
                  <c:v>0.277032531784416</c:v>
                </c:pt>
                <c:pt idx="558">
                  <c:v>0.22747921555929199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9-4E7A-BEF6-055402FEE40B}"/>
            </c:ext>
          </c:extLst>
        </c:ser>
        <c:ser>
          <c:idx val="1"/>
          <c:order val="1"/>
          <c:tx>
            <c:strRef>
              <c:f>'s88776'!$C$1</c:f>
              <c:strCache>
                <c:ptCount val="1"/>
                <c:pt idx="0">
                  <c:v>ref2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's88776'!$A$2:$A$560</c:f>
              <c:numCache>
                <c:formatCode>General</c:formatCode>
                <c:ptCount val="559"/>
                <c:pt idx="0">
                  <c:v>17.080321999999999</c:v>
                </c:pt>
                <c:pt idx="1">
                  <c:v>17.107647</c:v>
                </c:pt>
                <c:pt idx="2">
                  <c:v>17.134975000000001</c:v>
                </c:pt>
                <c:pt idx="3">
                  <c:v>17.162307999999999</c:v>
                </c:pt>
                <c:pt idx="4">
                  <c:v>17.189647999999998</c:v>
                </c:pt>
                <c:pt idx="5">
                  <c:v>17.216991</c:v>
                </c:pt>
                <c:pt idx="6">
                  <c:v>17.244337000000002</c:v>
                </c:pt>
                <c:pt idx="7">
                  <c:v>17.271682999999999</c:v>
                </c:pt>
                <c:pt idx="8">
                  <c:v>17.299026000000001</c:v>
                </c:pt>
                <c:pt idx="9">
                  <c:v>17.326366</c:v>
                </c:pt>
                <c:pt idx="10">
                  <c:v>17.353701000000001</c:v>
                </c:pt>
                <c:pt idx="11">
                  <c:v>17.381027</c:v>
                </c:pt>
                <c:pt idx="12">
                  <c:v>17.408342000000001</c:v>
                </c:pt>
                <c:pt idx="13">
                  <c:v>17.435648</c:v>
                </c:pt>
                <c:pt idx="14">
                  <c:v>17.462938000000001</c:v>
                </c:pt>
                <c:pt idx="15">
                  <c:v>17.490213000000001</c:v>
                </c:pt>
                <c:pt idx="16">
                  <c:v>17.517471</c:v>
                </c:pt>
                <c:pt idx="17">
                  <c:v>17.544708</c:v>
                </c:pt>
                <c:pt idx="18">
                  <c:v>17.571926000000001</c:v>
                </c:pt>
                <c:pt idx="19">
                  <c:v>17.599117</c:v>
                </c:pt>
                <c:pt idx="20">
                  <c:v>17.626283999999998</c:v>
                </c:pt>
                <c:pt idx="21">
                  <c:v>17.653423</c:v>
                </c:pt>
                <c:pt idx="22">
                  <c:v>17.680531999999999</c:v>
                </c:pt>
                <c:pt idx="23">
                  <c:v>17.707611</c:v>
                </c:pt>
                <c:pt idx="24">
                  <c:v>17.734660999999999</c:v>
                </c:pt>
                <c:pt idx="25">
                  <c:v>17.761679000000001</c:v>
                </c:pt>
                <c:pt idx="26">
                  <c:v>17.788668000000001</c:v>
                </c:pt>
                <c:pt idx="27">
                  <c:v>17.815628</c:v>
                </c:pt>
                <c:pt idx="28">
                  <c:v>17.842555999999998</c:v>
                </c:pt>
                <c:pt idx="29">
                  <c:v>17.869457000000001</c:v>
                </c:pt>
                <c:pt idx="30">
                  <c:v>17.896328</c:v>
                </c:pt>
                <c:pt idx="31">
                  <c:v>17.923168</c:v>
                </c:pt>
                <c:pt idx="32">
                  <c:v>17.949981999999999</c:v>
                </c:pt>
                <c:pt idx="33">
                  <c:v>17.976766999999999</c:v>
                </c:pt>
                <c:pt idx="34">
                  <c:v>18.003523000000001</c:v>
                </c:pt>
                <c:pt idx="35">
                  <c:v>18.030251</c:v>
                </c:pt>
                <c:pt idx="36">
                  <c:v>18.056950000000001</c:v>
                </c:pt>
                <c:pt idx="37">
                  <c:v>18.083621999999998</c:v>
                </c:pt>
                <c:pt idx="38">
                  <c:v>18.110265999999999</c:v>
                </c:pt>
                <c:pt idx="39">
                  <c:v>18.136883000000001</c:v>
                </c:pt>
                <c:pt idx="40">
                  <c:v>18.163471000000001</c:v>
                </c:pt>
                <c:pt idx="41">
                  <c:v>18.190035000000002</c:v>
                </c:pt>
                <c:pt idx="42">
                  <c:v>18.216571999999999</c:v>
                </c:pt>
                <c:pt idx="43">
                  <c:v>18.243088</c:v>
                </c:pt>
                <c:pt idx="44">
                  <c:v>18.269587000000001</c:v>
                </c:pt>
                <c:pt idx="45">
                  <c:v>18.296068000000002</c:v>
                </c:pt>
                <c:pt idx="46">
                  <c:v>18.322535999999999</c:v>
                </c:pt>
                <c:pt idx="47">
                  <c:v>18.348997000000001</c:v>
                </c:pt>
                <c:pt idx="48">
                  <c:v>18.375450000000001</c:v>
                </c:pt>
                <c:pt idx="49">
                  <c:v>18.401900999999999</c:v>
                </c:pt>
                <c:pt idx="50">
                  <c:v>18.428352</c:v>
                </c:pt>
                <c:pt idx="51">
                  <c:v>18.454805</c:v>
                </c:pt>
                <c:pt idx="52">
                  <c:v>18.481266000000002</c:v>
                </c:pt>
                <c:pt idx="53">
                  <c:v>18.507736000000001</c:v>
                </c:pt>
                <c:pt idx="54">
                  <c:v>18.534217999999999</c:v>
                </c:pt>
                <c:pt idx="55">
                  <c:v>18.560714999999998</c:v>
                </c:pt>
                <c:pt idx="56">
                  <c:v>18.587230999999999</c:v>
                </c:pt>
                <c:pt idx="57">
                  <c:v>18.613769999999999</c:v>
                </c:pt>
                <c:pt idx="58">
                  <c:v>18.640335</c:v>
                </c:pt>
                <c:pt idx="59">
                  <c:v>18.666927000000001</c:v>
                </c:pt>
                <c:pt idx="60">
                  <c:v>18.693549999999998</c:v>
                </c:pt>
                <c:pt idx="61">
                  <c:v>18.720203000000001</c:v>
                </c:pt>
                <c:pt idx="62">
                  <c:v>18.746891000000002</c:v>
                </c:pt>
                <c:pt idx="63">
                  <c:v>18.773605</c:v>
                </c:pt>
                <c:pt idx="64">
                  <c:v>18.800348</c:v>
                </c:pt>
                <c:pt idx="65">
                  <c:v>18.827117999999999</c:v>
                </c:pt>
                <c:pt idx="66">
                  <c:v>18.853914</c:v>
                </c:pt>
                <c:pt idx="67">
                  <c:v>18.880732999999999</c:v>
                </c:pt>
                <c:pt idx="68">
                  <c:v>18.907574</c:v>
                </c:pt>
                <c:pt idx="69">
                  <c:v>18.934436999999999</c:v>
                </c:pt>
                <c:pt idx="70">
                  <c:v>18.961319</c:v>
                </c:pt>
                <c:pt idx="71">
                  <c:v>18.988219999999998</c:v>
                </c:pt>
                <c:pt idx="72">
                  <c:v>19.015136999999999</c:v>
                </c:pt>
                <c:pt idx="73">
                  <c:v>19.042068</c:v>
                </c:pt>
                <c:pt idx="74">
                  <c:v>19.069016000000001</c:v>
                </c:pt>
                <c:pt idx="75">
                  <c:v>19.095973999999998</c:v>
                </c:pt>
                <c:pt idx="76">
                  <c:v>19.122941999999998</c:v>
                </c:pt>
                <c:pt idx="77">
                  <c:v>19.149920999999999</c:v>
                </c:pt>
                <c:pt idx="78">
                  <c:v>19.176908000000001</c:v>
                </c:pt>
                <c:pt idx="79">
                  <c:v>19.203903</c:v>
                </c:pt>
                <c:pt idx="80">
                  <c:v>19.230902</c:v>
                </c:pt>
                <c:pt idx="81">
                  <c:v>19.257904</c:v>
                </c:pt>
                <c:pt idx="82">
                  <c:v>19.284911999999998</c:v>
                </c:pt>
                <c:pt idx="83">
                  <c:v>19.311920000000001</c:v>
                </c:pt>
                <c:pt idx="84">
                  <c:v>19.338932</c:v>
                </c:pt>
                <c:pt idx="85">
                  <c:v>19.365939999999998</c:v>
                </c:pt>
                <c:pt idx="86">
                  <c:v>19.392948000000001</c:v>
                </c:pt>
                <c:pt idx="87">
                  <c:v>19.419955999999999</c:v>
                </c:pt>
                <c:pt idx="88">
                  <c:v>19.446959</c:v>
                </c:pt>
                <c:pt idx="89">
                  <c:v>19.473956999999999</c:v>
                </c:pt>
                <c:pt idx="90">
                  <c:v>19.50095</c:v>
                </c:pt>
                <c:pt idx="91">
                  <c:v>19.527934999999999</c:v>
                </c:pt>
                <c:pt idx="92">
                  <c:v>19.554912999999999</c:v>
                </c:pt>
                <c:pt idx="93">
                  <c:v>19.581880999999999</c:v>
                </c:pt>
                <c:pt idx="94">
                  <c:v>19.608837000000001</c:v>
                </c:pt>
                <c:pt idx="95">
                  <c:v>19.635784000000001</c:v>
                </c:pt>
                <c:pt idx="96">
                  <c:v>19.66272</c:v>
                </c:pt>
                <c:pt idx="97">
                  <c:v>19.689640000000001</c:v>
                </c:pt>
                <c:pt idx="98">
                  <c:v>19.716549000000001</c:v>
                </c:pt>
                <c:pt idx="99">
                  <c:v>19.743442999999999</c:v>
                </c:pt>
                <c:pt idx="100">
                  <c:v>19.770332</c:v>
                </c:pt>
                <c:pt idx="101">
                  <c:v>19.797218000000001</c:v>
                </c:pt>
                <c:pt idx="102">
                  <c:v>19.824103999999998</c:v>
                </c:pt>
                <c:pt idx="103">
                  <c:v>19.850994</c:v>
                </c:pt>
                <c:pt idx="104">
                  <c:v>19.877891999999999</c:v>
                </c:pt>
                <c:pt idx="105">
                  <c:v>19.904800000000002</c:v>
                </c:pt>
                <c:pt idx="106">
                  <c:v>19.931725</c:v>
                </c:pt>
                <c:pt idx="107">
                  <c:v>19.958667999999999</c:v>
                </c:pt>
                <c:pt idx="108">
                  <c:v>19.985636</c:v>
                </c:pt>
                <c:pt idx="109">
                  <c:v>20.012630000000001</c:v>
                </c:pt>
                <c:pt idx="110">
                  <c:v>20.039653999999999</c:v>
                </c:pt>
                <c:pt idx="111">
                  <c:v>20.066713</c:v>
                </c:pt>
                <c:pt idx="112">
                  <c:v>20.093810999999999</c:v>
                </c:pt>
                <c:pt idx="113">
                  <c:v>20.120949</c:v>
                </c:pt>
                <c:pt idx="114">
                  <c:v>20.148133999999999</c:v>
                </c:pt>
                <c:pt idx="115">
                  <c:v>20.175369</c:v>
                </c:pt>
                <c:pt idx="116">
                  <c:v>20.202656000000001</c:v>
                </c:pt>
                <c:pt idx="117">
                  <c:v>20.23</c:v>
                </c:pt>
                <c:pt idx="118">
                  <c:v>20.257397000000001</c:v>
                </c:pt>
                <c:pt idx="119">
                  <c:v>20.284851</c:v>
                </c:pt>
                <c:pt idx="120">
                  <c:v>20.312355</c:v>
                </c:pt>
                <c:pt idx="121">
                  <c:v>20.339908999999999</c:v>
                </c:pt>
                <c:pt idx="122">
                  <c:v>20.367515999999998</c:v>
                </c:pt>
                <c:pt idx="123">
                  <c:v>20.395168000000002</c:v>
                </c:pt>
                <c:pt idx="124">
                  <c:v>20.422867</c:v>
                </c:pt>
                <c:pt idx="125">
                  <c:v>20.450613000000001</c:v>
                </c:pt>
                <c:pt idx="126">
                  <c:v>20.478401000000002</c:v>
                </c:pt>
                <c:pt idx="127">
                  <c:v>20.506233000000002</c:v>
                </c:pt>
                <c:pt idx="128">
                  <c:v>20.534106999999999</c:v>
                </c:pt>
                <c:pt idx="129">
                  <c:v>20.562018999999999</c:v>
                </c:pt>
                <c:pt idx="130">
                  <c:v>20.589970000000001</c:v>
                </c:pt>
                <c:pt idx="131">
                  <c:v>20.617958000000002</c:v>
                </c:pt>
                <c:pt idx="132">
                  <c:v>20.645980999999999</c:v>
                </c:pt>
                <c:pt idx="133">
                  <c:v>20.674037999999999</c:v>
                </c:pt>
                <c:pt idx="134">
                  <c:v>20.702128999999999</c:v>
                </c:pt>
                <c:pt idx="135">
                  <c:v>20.730246999999999</c:v>
                </c:pt>
                <c:pt idx="136">
                  <c:v>20.758398</c:v>
                </c:pt>
                <c:pt idx="137">
                  <c:v>20.786574999999999</c:v>
                </c:pt>
                <c:pt idx="138">
                  <c:v>20.814774</c:v>
                </c:pt>
                <c:pt idx="139">
                  <c:v>20.842994999999998</c:v>
                </c:pt>
                <c:pt idx="140">
                  <c:v>20.871234999999999</c:v>
                </c:pt>
                <c:pt idx="141">
                  <c:v>20.89949</c:v>
                </c:pt>
                <c:pt idx="142">
                  <c:v>20.927761</c:v>
                </c:pt>
                <c:pt idx="143">
                  <c:v>20.956043000000001</c:v>
                </c:pt>
                <c:pt idx="144">
                  <c:v>20.984332999999999</c:v>
                </c:pt>
                <c:pt idx="145">
                  <c:v>21.012626999999998</c:v>
                </c:pt>
                <c:pt idx="146">
                  <c:v>21.040928000000001</c:v>
                </c:pt>
                <c:pt idx="147">
                  <c:v>21.069229</c:v>
                </c:pt>
                <c:pt idx="148">
                  <c:v>21.097526999999999</c:v>
                </c:pt>
                <c:pt idx="149">
                  <c:v>21.125824000000001</c:v>
                </c:pt>
                <c:pt idx="150">
                  <c:v>21.154114</c:v>
                </c:pt>
                <c:pt idx="151">
                  <c:v>21.182392</c:v>
                </c:pt>
                <c:pt idx="152">
                  <c:v>21.210663</c:v>
                </c:pt>
                <c:pt idx="153">
                  <c:v>21.238918000000002</c:v>
                </c:pt>
                <c:pt idx="154">
                  <c:v>21.267166</c:v>
                </c:pt>
                <c:pt idx="155">
                  <c:v>21.295406</c:v>
                </c:pt>
                <c:pt idx="156">
                  <c:v>21.323647000000001</c:v>
                </c:pt>
                <c:pt idx="157">
                  <c:v>21.351883000000001</c:v>
                </c:pt>
                <c:pt idx="158">
                  <c:v>21.380127000000002</c:v>
                </c:pt>
                <c:pt idx="159">
                  <c:v>21.408374999999999</c:v>
                </c:pt>
                <c:pt idx="160">
                  <c:v>21.436636</c:v>
                </c:pt>
                <c:pt idx="161">
                  <c:v>21.464912000000002</c:v>
                </c:pt>
                <c:pt idx="162">
                  <c:v>21.493203999999999</c:v>
                </c:pt>
                <c:pt idx="163">
                  <c:v>21.521519000000001</c:v>
                </c:pt>
                <c:pt idx="164">
                  <c:v>21.549858</c:v>
                </c:pt>
                <c:pt idx="165">
                  <c:v>21.578223999999999</c:v>
                </c:pt>
                <c:pt idx="166">
                  <c:v>21.606622999999999</c:v>
                </c:pt>
                <c:pt idx="167">
                  <c:v>21.635057</c:v>
                </c:pt>
                <c:pt idx="168">
                  <c:v>21.663530000000002</c:v>
                </c:pt>
                <c:pt idx="169">
                  <c:v>21.692045</c:v>
                </c:pt>
                <c:pt idx="170">
                  <c:v>21.720606</c:v>
                </c:pt>
                <c:pt idx="171">
                  <c:v>21.749213999999998</c:v>
                </c:pt>
                <c:pt idx="172">
                  <c:v>21.77787</c:v>
                </c:pt>
                <c:pt idx="173">
                  <c:v>21.806570000000001</c:v>
                </c:pt>
                <c:pt idx="174">
                  <c:v>21.835315999999999</c:v>
                </c:pt>
                <c:pt idx="175">
                  <c:v>21.864104999999999</c:v>
                </c:pt>
                <c:pt idx="176">
                  <c:v>21.892937</c:v>
                </c:pt>
                <c:pt idx="177">
                  <c:v>21.921806</c:v>
                </c:pt>
                <c:pt idx="178">
                  <c:v>21.950717999999998</c:v>
                </c:pt>
                <c:pt idx="179">
                  <c:v>21.979664</c:v>
                </c:pt>
                <c:pt idx="180">
                  <c:v>22.008648000000001</c:v>
                </c:pt>
                <c:pt idx="181">
                  <c:v>22.037666000000002</c:v>
                </c:pt>
                <c:pt idx="182">
                  <c:v>22.066718999999999</c:v>
                </c:pt>
                <c:pt idx="183">
                  <c:v>22.095801999999999</c:v>
                </c:pt>
                <c:pt idx="184">
                  <c:v>22.124915999999999</c:v>
                </c:pt>
                <c:pt idx="185">
                  <c:v>22.154060000000001</c:v>
                </c:pt>
                <c:pt idx="186">
                  <c:v>22.183233000000001</c:v>
                </c:pt>
                <c:pt idx="187">
                  <c:v>22.212430999999999</c:v>
                </c:pt>
                <c:pt idx="188">
                  <c:v>22.241652999999999</c:v>
                </c:pt>
                <c:pt idx="189">
                  <c:v>22.270900999999999</c:v>
                </c:pt>
                <c:pt idx="190">
                  <c:v>22.300166999999998</c:v>
                </c:pt>
                <c:pt idx="191">
                  <c:v>22.329449</c:v>
                </c:pt>
                <c:pt idx="192">
                  <c:v>22.358746</c:v>
                </c:pt>
                <c:pt idx="193">
                  <c:v>22.388054</c:v>
                </c:pt>
                <c:pt idx="194">
                  <c:v>22.417368</c:v>
                </c:pt>
                <c:pt idx="195">
                  <c:v>22.446688000000002</c:v>
                </c:pt>
                <c:pt idx="196">
                  <c:v>22.476009000000001</c:v>
                </c:pt>
                <c:pt idx="197">
                  <c:v>22.505331000000002</c:v>
                </c:pt>
                <c:pt idx="198">
                  <c:v>22.534649000000002</c:v>
                </c:pt>
                <c:pt idx="199">
                  <c:v>22.563959000000001</c:v>
                </c:pt>
                <c:pt idx="200">
                  <c:v>22.593260000000001</c:v>
                </c:pt>
                <c:pt idx="201">
                  <c:v>22.622547000000001</c:v>
                </c:pt>
                <c:pt idx="202">
                  <c:v>22.651819</c:v>
                </c:pt>
                <c:pt idx="203">
                  <c:v>22.681072</c:v>
                </c:pt>
                <c:pt idx="204">
                  <c:v>22.710304000000001</c:v>
                </c:pt>
                <c:pt idx="205">
                  <c:v>22.739512999999999</c:v>
                </c:pt>
                <c:pt idx="206">
                  <c:v>22.768695999999998</c:v>
                </c:pt>
                <c:pt idx="207">
                  <c:v>22.797858999999999</c:v>
                </c:pt>
                <c:pt idx="208">
                  <c:v>22.827003000000001</c:v>
                </c:pt>
                <c:pt idx="209">
                  <c:v>22.856135999999999</c:v>
                </c:pt>
                <c:pt idx="210">
                  <c:v>22.885259999999999</c:v>
                </c:pt>
                <c:pt idx="211">
                  <c:v>22.914377000000002</c:v>
                </c:pt>
                <c:pt idx="212">
                  <c:v>22.943493</c:v>
                </c:pt>
                <c:pt idx="213">
                  <c:v>22.972608999999999</c:v>
                </c:pt>
                <c:pt idx="214">
                  <c:v>23.001732000000001</c:v>
                </c:pt>
                <c:pt idx="215">
                  <c:v>23.030861000000002</c:v>
                </c:pt>
                <c:pt idx="216">
                  <c:v>23.060006999999999</c:v>
                </c:pt>
                <c:pt idx="217">
                  <c:v>23.089168999999998</c:v>
                </c:pt>
                <c:pt idx="218">
                  <c:v>23.118351000000001</c:v>
                </c:pt>
                <c:pt idx="219">
                  <c:v>23.147556000000002</c:v>
                </c:pt>
                <c:pt idx="220">
                  <c:v>23.17679</c:v>
                </c:pt>
                <c:pt idx="221">
                  <c:v>23.206057000000001</c:v>
                </c:pt>
                <c:pt idx="222">
                  <c:v>23.235358999999999</c:v>
                </c:pt>
                <c:pt idx="223">
                  <c:v>23.264697999999999</c:v>
                </c:pt>
                <c:pt idx="224">
                  <c:v>23.294079</c:v>
                </c:pt>
                <c:pt idx="225">
                  <c:v>23.323495999999999</c:v>
                </c:pt>
                <c:pt idx="226">
                  <c:v>23.352955000000001</c:v>
                </c:pt>
                <c:pt idx="227">
                  <c:v>23.382449999999999</c:v>
                </c:pt>
                <c:pt idx="228">
                  <c:v>23.411985000000001</c:v>
                </c:pt>
                <c:pt idx="229">
                  <c:v>23.441559000000002</c:v>
                </c:pt>
                <c:pt idx="230">
                  <c:v>23.471171999999999</c:v>
                </c:pt>
                <c:pt idx="231">
                  <c:v>23.500821999999999</c:v>
                </c:pt>
                <c:pt idx="232">
                  <c:v>23.530512000000002</c:v>
                </c:pt>
                <c:pt idx="233">
                  <c:v>23.560237999999998</c:v>
                </c:pt>
                <c:pt idx="234">
                  <c:v>23.590004</c:v>
                </c:pt>
                <c:pt idx="235">
                  <c:v>23.619807999999999</c:v>
                </c:pt>
                <c:pt idx="236">
                  <c:v>23.649649</c:v>
                </c:pt>
                <c:pt idx="237">
                  <c:v>23.679527</c:v>
                </c:pt>
                <c:pt idx="238">
                  <c:v>23.709444000000001</c:v>
                </c:pt>
                <c:pt idx="239">
                  <c:v>23.739398999999999</c:v>
                </c:pt>
                <c:pt idx="240">
                  <c:v>23.769387999999999</c:v>
                </c:pt>
                <c:pt idx="241">
                  <c:v>23.799412</c:v>
                </c:pt>
                <c:pt idx="242">
                  <c:v>23.829467999999999</c:v>
                </c:pt>
                <c:pt idx="243">
                  <c:v>23.859546999999999</c:v>
                </c:pt>
                <c:pt idx="244">
                  <c:v>23.889648000000001</c:v>
                </c:pt>
                <c:pt idx="245">
                  <c:v>23.919768999999999</c:v>
                </c:pt>
                <c:pt idx="246">
                  <c:v>23.949905000000001</c:v>
                </c:pt>
                <c:pt idx="247">
                  <c:v>23.980051</c:v>
                </c:pt>
                <c:pt idx="248">
                  <c:v>24.010204000000002</c:v>
                </c:pt>
                <c:pt idx="249">
                  <c:v>24.040358999999999</c:v>
                </c:pt>
                <c:pt idx="250">
                  <c:v>24.070515</c:v>
                </c:pt>
                <c:pt idx="251">
                  <c:v>24.100663999999998</c:v>
                </c:pt>
                <c:pt idx="252">
                  <c:v>24.130806</c:v>
                </c:pt>
                <c:pt idx="253">
                  <c:v>24.160934000000001</c:v>
                </c:pt>
                <c:pt idx="254">
                  <c:v>24.191047999999999</c:v>
                </c:pt>
                <c:pt idx="255">
                  <c:v>24.221142</c:v>
                </c:pt>
                <c:pt idx="256">
                  <c:v>24.251208999999999</c:v>
                </c:pt>
                <c:pt idx="257">
                  <c:v>24.281254000000001</c:v>
                </c:pt>
                <c:pt idx="258">
                  <c:v>24.311267999999998</c:v>
                </c:pt>
                <c:pt idx="259">
                  <c:v>24.341251</c:v>
                </c:pt>
                <c:pt idx="260">
                  <c:v>24.371203999999999</c:v>
                </c:pt>
                <c:pt idx="261">
                  <c:v>24.401126999999999</c:v>
                </c:pt>
                <c:pt idx="262">
                  <c:v>24.431017000000001</c:v>
                </c:pt>
                <c:pt idx="263">
                  <c:v>24.460872999999999</c:v>
                </c:pt>
                <c:pt idx="264">
                  <c:v>24.490691999999999</c:v>
                </c:pt>
                <c:pt idx="265">
                  <c:v>24.520477</c:v>
                </c:pt>
                <c:pt idx="266">
                  <c:v>24.550224</c:v>
                </c:pt>
                <c:pt idx="267">
                  <c:v>24.579934999999999</c:v>
                </c:pt>
                <c:pt idx="268">
                  <c:v>24.609605999999999</c:v>
                </c:pt>
                <c:pt idx="269">
                  <c:v>24.639236</c:v>
                </c:pt>
                <c:pt idx="270">
                  <c:v>24.668823</c:v>
                </c:pt>
                <c:pt idx="271">
                  <c:v>24.698371999999999</c:v>
                </c:pt>
                <c:pt idx="272">
                  <c:v>24.727872999999999</c:v>
                </c:pt>
                <c:pt idx="273">
                  <c:v>24.757332000000002</c:v>
                </c:pt>
                <c:pt idx="274">
                  <c:v>24.786743000000001</c:v>
                </c:pt>
                <c:pt idx="275">
                  <c:v>24.816113000000001</c:v>
                </c:pt>
                <c:pt idx="276">
                  <c:v>24.84544</c:v>
                </c:pt>
                <c:pt idx="277">
                  <c:v>24.874722999999999</c:v>
                </c:pt>
                <c:pt idx="278">
                  <c:v>24.903964999999999</c:v>
                </c:pt>
                <c:pt idx="279">
                  <c:v>24.93317</c:v>
                </c:pt>
                <c:pt idx="280">
                  <c:v>24.962333999999998</c:v>
                </c:pt>
                <c:pt idx="281">
                  <c:v>24.991463</c:v>
                </c:pt>
                <c:pt idx="282">
                  <c:v>25.020554000000001</c:v>
                </c:pt>
                <c:pt idx="283">
                  <c:v>25.049610000000001</c:v>
                </c:pt>
                <c:pt idx="284">
                  <c:v>25.078631999999999</c:v>
                </c:pt>
                <c:pt idx="285">
                  <c:v>25.107620000000001</c:v>
                </c:pt>
                <c:pt idx="286">
                  <c:v>25.136579999999999</c:v>
                </c:pt>
                <c:pt idx="287">
                  <c:v>25.165506000000001</c:v>
                </c:pt>
                <c:pt idx="288">
                  <c:v>25.194405</c:v>
                </c:pt>
                <c:pt idx="289">
                  <c:v>25.223274</c:v>
                </c:pt>
                <c:pt idx="290">
                  <c:v>25.252116999999998</c:v>
                </c:pt>
                <c:pt idx="291">
                  <c:v>25.280933000000001</c:v>
                </c:pt>
                <c:pt idx="292">
                  <c:v>25.309726999999999</c:v>
                </c:pt>
                <c:pt idx="293">
                  <c:v>25.338505000000001</c:v>
                </c:pt>
                <c:pt idx="294">
                  <c:v>25.367267999999999</c:v>
                </c:pt>
                <c:pt idx="295">
                  <c:v>25.396021000000001</c:v>
                </c:pt>
                <c:pt idx="296">
                  <c:v>25.424769999999999</c:v>
                </c:pt>
                <c:pt idx="297">
                  <c:v>25.453517999999999</c:v>
                </c:pt>
                <c:pt idx="298">
                  <c:v>25.482265000000002</c:v>
                </c:pt>
                <c:pt idx="299">
                  <c:v>25.511023999999999</c:v>
                </c:pt>
                <c:pt idx="300">
                  <c:v>25.539795000000002</c:v>
                </c:pt>
                <c:pt idx="301">
                  <c:v>25.568584000000001</c:v>
                </c:pt>
                <c:pt idx="302">
                  <c:v>25.597389</c:v>
                </c:pt>
                <c:pt idx="303">
                  <c:v>25.626221000000001</c:v>
                </c:pt>
                <c:pt idx="304">
                  <c:v>25.655083000000001</c:v>
                </c:pt>
                <c:pt idx="305">
                  <c:v>25.683979000000001</c:v>
                </c:pt>
                <c:pt idx="306">
                  <c:v>25.712910000000001</c:v>
                </c:pt>
                <c:pt idx="307">
                  <c:v>25.741886000000001</c:v>
                </c:pt>
                <c:pt idx="308">
                  <c:v>25.770904999999999</c:v>
                </c:pt>
                <c:pt idx="309">
                  <c:v>25.799973000000001</c:v>
                </c:pt>
                <c:pt idx="310">
                  <c:v>25.829090000000001</c:v>
                </c:pt>
                <c:pt idx="311">
                  <c:v>25.858250000000002</c:v>
                </c:pt>
                <c:pt idx="312">
                  <c:v>25.887447000000002</c:v>
                </c:pt>
                <c:pt idx="313">
                  <c:v>25.916682999999999</c:v>
                </c:pt>
                <c:pt idx="314">
                  <c:v>25.945952999999999</c:v>
                </c:pt>
                <c:pt idx="315">
                  <c:v>25.975258</c:v>
                </c:pt>
                <c:pt idx="316">
                  <c:v>26.004584999999999</c:v>
                </c:pt>
                <c:pt idx="317">
                  <c:v>26.033939</c:v>
                </c:pt>
                <c:pt idx="318">
                  <c:v>26.063316</c:v>
                </c:pt>
                <c:pt idx="319">
                  <c:v>26.092711999999999</c:v>
                </c:pt>
                <c:pt idx="320">
                  <c:v>26.122119999999999</c:v>
                </c:pt>
                <c:pt idx="321">
                  <c:v>26.151543</c:v>
                </c:pt>
                <c:pt idx="322">
                  <c:v>26.180973000000002</c:v>
                </c:pt>
                <c:pt idx="323">
                  <c:v>26.210411000000001</c:v>
                </c:pt>
                <c:pt idx="324">
                  <c:v>26.239853</c:v>
                </c:pt>
                <c:pt idx="325">
                  <c:v>26.269295</c:v>
                </c:pt>
                <c:pt idx="326">
                  <c:v>26.298729000000002</c:v>
                </c:pt>
                <c:pt idx="327">
                  <c:v>26.328163</c:v>
                </c:pt>
                <c:pt idx="328">
                  <c:v>26.357589999999998</c:v>
                </c:pt>
                <c:pt idx="329">
                  <c:v>26.387004999999998</c:v>
                </c:pt>
                <c:pt idx="330">
                  <c:v>26.416412000000001</c:v>
                </c:pt>
                <c:pt idx="331">
                  <c:v>26.445805</c:v>
                </c:pt>
                <c:pt idx="332">
                  <c:v>26.475185</c:v>
                </c:pt>
                <c:pt idx="333">
                  <c:v>26.504546999999999</c:v>
                </c:pt>
                <c:pt idx="334">
                  <c:v>26.533894</c:v>
                </c:pt>
                <c:pt idx="335">
                  <c:v>26.563220999999999</c:v>
                </c:pt>
                <c:pt idx="336">
                  <c:v>26.592524999999998</c:v>
                </c:pt>
                <c:pt idx="337">
                  <c:v>26.621807</c:v>
                </c:pt>
                <c:pt idx="338">
                  <c:v>26.651062</c:v>
                </c:pt>
                <c:pt idx="339">
                  <c:v>26.680289999999999</c:v>
                </c:pt>
                <c:pt idx="340">
                  <c:v>26.709492000000001</c:v>
                </c:pt>
                <c:pt idx="341">
                  <c:v>26.738662999999999</c:v>
                </c:pt>
                <c:pt idx="342">
                  <c:v>26.767799</c:v>
                </c:pt>
                <c:pt idx="343">
                  <c:v>26.796906</c:v>
                </c:pt>
                <c:pt idx="344">
                  <c:v>26.825977000000002</c:v>
                </c:pt>
                <c:pt idx="345">
                  <c:v>26.855015000000002</c:v>
                </c:pt>
                <c:pt idx="346">
                  <c:v>26.884022000000002</c:v>
                </c:pt>
                <c:pt idx="347">
                  <c:v>26.912998000000002</c:v>
                </c:pt>
                <c:pt idx="348">
                  <c:v>26.941948</c:v>
                </c:pt>
                <c:pt idx="349">
                  <c:v>26.970870999999999</c:v>
                </c:pt>
                <c:pt idx="350">
                  <c:v>26.999770999999999</c:v>
                </c:pt>
                <c:pt idx="351">
                  <c:v>27.028645000000001</c:v>
                </c:pt>
                <c:pt idx="352">
                  <c:v>27.057494999999999</c:v>
                </c:pt>
                <c:pt idx="353">
                  <c:v>27.086327000000001</c:v>
                </c:pt>
                <c:pt idx="354">
                  <c:v>27.115138999999999</c:v>
                </c:pt>
                <c:pt idx="355">
                  <c:v>27.143929</c:v>
                </c:pt>
                <c:pt idx="356">
                  <c:v>27.172706999999999</c:v>
                </c:pt>
                <c:pt idx="357">
                  <c:v>27.201466</c:v>
                </c:pt>
                <c:pt idx="358">
                  <c:v>27.230212999999999</c:v>
                </c:pt>
                <c:pt idx="359">
                  <c:v>27.258945000000001</c:v>
                </c:pt>
                <c:pt idx="360">
                  <c:v>27.287669999999999</c:v>
                </c:pt>
                <c:pt idx="361">
                  <c:v>27.316382999999998</c:v>
                </c:pt>
                <c:pt idx="362">
                  <c:v>27.345085000000001</c:v>
                </c:pt>
                <c:pt idx="363">
                  <c:v>27.373778999999999</c:v>
                </c:pt>
                <c:pt idx="364">
                  <c:v>27.402470000000001</c:v>
                </c:pt>
                <c:pt idx="365">
                  <c:v>27.431149000000001</c:v>
                </c:pt>
                <c:pt idx="366">
                  <c:v>27.459827000000001</c:v>
                </c:pt>
                <c:pt idx="367">
                  <c:v>27.488499000000001</c:v>
                </c:pt>
                <c:pt idx="368">
                  <c:v>27.517166</c:v>
                </c:pt>
                <c:pt idx="369">
                  <c:v>27.545829999999999</c:v>
                </c:pt>
                <c:pt idx="370">
                  <c:v>27.574493</c:v>
                </c:pt>
                <c:pt idx="371">
                  <c:v>27.603152999999999</c:v>
                </c:pt>
                <c:pt idx="372">
                  <c:v>27.631813000000001</c:v>
                </c:pt>
                <c:pt idx="373">
                  <c:v>27.660477</c:v>
                </c:pt>
                <c:pt idx="374">
                  <c:v>27.689136999999999</c:v>
                </c:pt>
                <c:pt idx="375">
                  <c:v>27.717804000000001</c:v>
                </c:pt>
                <c:pt idx="376">
                  <c:v>27.746471</c:v>
                </c:pt>
                <c:pt idx="377">
                  <c:v>27.775143</c:v>
                </c:pt>
                <c:pt idx="378">
                  <c:v>27.803818</c:v>
                </c:pt>
                <c:pt idx="379">
                  <c:v>27.8325</c:v>
                </c:pt>
                <c:pt idx="380">
                  <c:v>27.861187000000001</c:v>
                </c:pt>
                <c:pt idx="381">
                  <c:v>27.889876999999998</c:v>
                </c:pt>
                <c:pt idx="382">
                  <c:v>27.918575000000001</c:v>
                </c:pt>
                <c:pt idx="383">
                  <c:v>27.947272999999999</c:v>
                </c:pt>
                <c:pt idx="384">
                  <c:v>27.975974999999998</c:v>
                </c:pt>
                <c:pt idx="385">
                  <c:v>28.004681000000001</c:v>
                </c:pt>
                <c:pt idx="386">
                  <c:v>28.033394000000001</c:v>
                </c:pt>
                <c:pt idx="387">
                  <c:v>28.062103</c:v>
                </c:pt>
                <c:pt idx="388">
                  <c:v>28.090820000000001</c:v>
                </c:pt>
                <c:pt idx="389">
                  <c:v>28.119537000000001</c:v>
                </c:pt>
                <c:pt idx="390">
                  <c:v>28.148254000000001</c:v>
                </c:pt>
                <c:pt idx="391">
                  <c:v>28.176974999999999</c:v>
                </c:pt>
                <c:pt idx="392">
                  <c:v>28.2057</c:v>
                </c:pt>
                <c:pt idx="393">
                  <c:v>28.234425000000002</c:v>
                </c:pt>
                <c:pt idx="394">
                  <c:v>28.263148999999999</c:v>
                </c:pt>
                <c:pt idx="395">
                  <c:v>28.291874</c:v>
                </c:pt>
                <c:pt idx="396">
                  <c:v>28.320599000000001</c:v>
                </c:pt>
                <c:pt idx="397">
                  <c:v>28.349322999999998</c:v>
                </c:pt>
                <c:pt idx="398">
                  <c:v>28.378052</c:v>
                </c:pt>
                <c:pt idx="399">
                  <c:v>28.406776000000001</c:v>
                </c:pt>
                <c:pt idx="400">
                  <c:v>28.435504999999999</c:v>
                </c:pt>
                <c:pt idx="401">
                  <c:v>28.464233</c:v>
                </c:pt>
                <c:pt idx="402">
                  <c:v>28.492961999999999</c:v>
                </c:pt>
                <c:pt idx="403">
                  <c:v>28.52169</c:v>
                </c:pt>
                <c:pt idx="404">
                  <c:v>28.550419000000002</c:v>
                </c:pt>
                <c:pt idx="405">
                  <c:v>28.579151</c:v>
                </c:pt>
                <c:pt idx="406">
                  <c:v>28.607883000000001</c:v>
                </c:pt>
                <c:pt idx="407">
                  <c:v>28.636616</c:v>
                </c:pt>
                <c:pt idx="408">
                  <c:v>28.665348000000002</c:v>
                </c:pt>
                <c:pt idx="409">
                  <c:v>28.69408</c:v>
                </c:pt>
                <c:pt idx="410">
                  <c:v>28.722816000000002</c:v>
                </c:pt>
                <c:pt idx="411">
                  <c:v>28.751553000000001</c:v>
                </c:pt>
                <c:pt idx="412">
                  <c:v>28.780289</c:v>
                </c:pt>
                <c:pt idx="413">
                  <c:v>28.809028999999999</c:v>
                </c:pt>
                <c:pt idx="414">
                  <c:v>28.837769000000002</c:v>
                </c:pt>
                <c:pt idx="415">
                  <c:v>28.866512</c:v>
                </c:pt>
                <c:pt idx="416">
                  <c:v>28.89526</c:v>
                </c:pt>
                <c:pt idx="417">
                  <c:v>28.924011</c:v>
                </c:pt>
                <c:pt idx="418">
                  <c:v>28.952774000000002</c:v>
                </c:pt>
                <c:pt idx="419">
                  <c:v>28.981541</c:v>
                </c:pt>
                <c:pt idx="420">
                  <c:v>29.010314999999999</c:v>
                </c:pt>
                <c:pt idx="421">
                  <c:v>29.039103999999998</c:v>
                </c:pt>
                <c:pt idx="422">
                  <c:v>29.067902</c:v>
                </c:pt>
                <c:pt idx="423">
                  <c:v>29.096713999999999</c:v>
                </c:pt>
                <c:pt idx="424">
                  <c:v>29.125537999999999</c:v>
                </c:pt>
                <c:pt idx="425">
                  <c:v>29.154381000000001</c:v>
                </c:pt>
                <c:pt idx="426">
                  <c:v>29.183239</c:v>
                </c:pt>
                <c:pt idx="427">
                  <c:v>29.212116000000002</c:v>
                </c:pt>
                <c:pt idx="428">
                  <c:v>29.241012999999999</c:v>
                </c:pt>
                <c:pt idx="429">
                  <c:v>29.269928</c:v>
                </c:pt>
                <c:pt idx="430">
                  <c:v>29.298866</c:v>
                </c:pt>
                <c:pt idx="431">
                  <c:v>29.327826999999999</c:v>
                </c:pt>
                <c:pt idx="432">
                  <c:v>29.356812000000001</c:v>
                </c:pt>
                <c:pt idx="433">
                  <c:v>29.385822000000001</c:v>
                </c:pt>
                <c:pt idx="434">
                  <c:v>29.414856</c:v>
                </c:pt>
                <c:pt idx="435">
                  <c:v>29.443916000000002</c:v>
                </c:pt>
                <c:pt idx="436">
                  <c:v>29.473002999999999</c:v>
                </c:pt>
                <c:pt idx="437">
                  <c:v>29.502116999999998</c:v>
                </c:pt>
                <c:pt idx="438">
                  <c:v>29.531261000000001</c:v>
                </c:pt>
                <c:pt idx="439">
                  <c:v>29.560431999999999</c:v>
                </c:pt>
                <c:pt idx="440">
                  <c:v>29.58963</c:v>
                </c:pt>
                <c:pt idx="441">
                  <c:v>29.618862</c:v>
                </c:pt>
                <c:pt idx="442">
                  <c:v>29.648121</c:v>
                </c:pt>
                <c:pt idx="443">
                  <c:v>29.677413999999999</c:v>
                </c:pt>
                <c:pt idx="444">
                  <c:v>29.706738000000001</c:v>
                </c:pt>
                <c:pt idx="445">
                  <c:v>29.736094999999999</c:v>
                </c:pt>
                <c:pt idx="446">
                  <c:v>29.765484000000001</c:v>
                </c:pt>
                <c:pt idx="447">
                  <c:v>29.794906999999998</c:v>
                </c:pt>
                <c:pt idx="448">
                  <c:v>29.824363999999999</c:v>
                </c:pt>
                <c:pt idx="449">
                  <c:v>29.853854999999999</c:v>
                </c:pt>
                <c:pt idx="450">
                  <c:v>29.883376999999999</c:v>
                </c:pt>
                <c:pt idx="451">
                  <c:v>29.912932999999999</c:v>
                </c:pt>
                <c:pt idx="452">
                  <c:v>29.942519999999998</c:v>
                </c:pt>
                <c:pt idx="453">
                  <c:v>29.97213</c:v>
                </c:pt>
                <c:pt idx="454">
                  <c:v>30.00177</c:v>
                </c:pt>
                <c:pt idx="455">
                  <c:v>30.031437</c:v>
                </c:pt>
                <c:pt idx="456">
                  <c:v>30.061122999999998</c:v>
                </c:pt>
                <c:pt idx="457">
                  <c:v>30.090835999999999</c:v>
                </c:pt>
                <c:pt idx="458">
                  <c:v>30.120564000000002</c:v>
                </c:pt>
                <c:pt idx="459">
                  <c:v>30.150314000000002</c:v>
                </c:pt>
                <c:pt idx="460">
                  <c:v>30.18008</c:v>
                </c:pt>
                <c:pt idx="461">
                  <c:v>30.209862000000001</c:v>
                </c:pt>
                <c:pt idx="462">
                  <c:v>30.239657999999999</c:v>
                </c:pt>
                <c:pt idx="463">
                  <c:v>30.269466000000001</c:v>
                </c:pt>
                <c:pt idx="464">
                  <c:v>30.299285999999999</c:v>
                </c:pt>
                <c:pt idx="465">
                  <c:v>30.329113</c:v>
                </c:pt>
                <c:pt idx="466">
                  <c:v>30.358951999999999</c:v>
                </c:pt>
                <c:pt idx="467">
                  <c:v>30.388798000000001</c:v>
                </c:pt>
                <c:pt idx="468">
                  <c:v>30.418652000000002</c:v>
                </c:pt>
                <c:pt idx="469">
                  <c:v>30.448509000000001</c:v>
                </c:pt>
                <c:pt idx="470">
                  <c:v>30.478377999999999</c:v>
                </c:pt>
                <c:pt idx="471">
                  <c:v>30.508251000000001</c:v>
                </c:pt>
                <c:pt idx="472">
                  <c:v>30.538132000000001</c:v>
                </c:pt>
                <c:pt idx="473">
                  <c:v>30.568020000000001</c:v>
                </c:pt>
                <c:pt idx="474">
                  <c:v>30.597912000000001</c:v>
                </c:pt>
                <c:pt idx="475">
                  <c:v>30.627808000000002</c:v>
                </c:pt>
                <c:pt idx="476">
                  <c:v>30.657710999999999</c:v>
                </c:pt>
                <c:pt idx="477">
                  <c:v>30.687618000000001</c:v>
                </c:pt>
                <c:pt idx="478">
                  <c:v>30.717528999999999</c:v>
                </c:pt>
                <c:pt idx="479">
                  <c:v>30.747447999999999</c:v>
                </c:pt>
                <c:pt idx="480">
                  <c:v>30.777367000000002</c:v>
                </c:pt>
                <c:pt idx="481">
                  <c:v>30.807293000000001</c:v>
                </c:pt>
                <c:pt idx="482">
                  <c:v>30.837219000000001</c:v>
                </c:pt>
                <c:pt idx="483">
                  <c:v>30.867149000000001</c:v>
                </c:pt>
                <c:pt idx="484">
                  <c:v>30.897086999999999</c:v>
                </c:pt>
                <c:pt idx="485">
                  <c:v>30.927029000000001</c:v>
                </c:pt>
                <c:pt idx="486">
                  <c:v>30.956973999999999</c:v>
                </c:pt>
                <c:pt idx="487">
                  <c:v>30.986930999999998</c:v>
                </c:pt>
                <c:pt idx="488">
                  <c:v>31.016891000000001</c:v>
                </c:pt>
                <c:pt idx="489">
                  <c:v>31.046863999999999</c:v>
                </c:pt>
                <c:pt idx="490">
                  <c:v>31.076847000000001</c:v>
                </c:pt>
                <c:pt idx="491">
                  <c:v>31.106838</c:v>
                </c:pt>
                <c:pt idx="492">
                  <c:v>31.136841</c:v>
                </c:pt>
                <c:pt idx="493">
                  <c:v>31.166858999999999</c:v>
                </c:pt>
                <c:pt idx="494">
                  <c:v>31.196891999999998</c:v>
                </c:pt>
                <c:pt idx="495">
                  <c:v>31.226935999999998</c:v>
                </c:pt>
                <c:pt idx="496">
                  <c:v>31.256996000000001</c:v>
                </c:pt>
                <c:pt idx="497">
                  <c:v>31.287071000000001</c:v>
                </c:pt>
                <c:pt idx="498">
                  <c:v>31.317164999999999</c:v>
                </c:pt>
                <c:pt idx="499">
                  <c:v>31.347279</c:v>
                </c:pt>
                <c:pt idx="500">
                  <c:v>31.377410999999999</c:v>
                </c:pt>
                <c:pt idx="501">
                  <c:v>31.407561999999999</c:v>
                </c:pt>
                <c:pt idx="502">
                  <c:v>31.437740000000002</c:v>
                </c:pt>
                <c:pt idx="503">
                  <c:v>31.467941</c:v>
                </c:pt>
                <c:pt idx="504">
                  <c:v>31.498173000000001</c:v>
                </c:pt>
                <c:pt idx="505">
                  <c:v>31.528431000000001</c:v>
                </c:pt>
                <c:pt idx="506">
                  <c:v>31.558720000000001</c:v>
                </c:pt>
                <c:pt idx="507">
                  <c:v>31.589043</c:v>
                </c:pt>
                <c:pt idx="508">
                  <c:v>31.619399999999999</c:v>
                </c:pt>
                <c:pt idx="509">
                  <c:v>31.649795999999998</c:v>
                </c:pt>
                <c:pt idx="510">
                  <c:v>31.680229000000001</c:v>
                </c:pt>
                <c:pt idx="511">
                  <c:v>31.710701</c:v>
                </c:pt>
                <c:pt idx="512">
                  <c:v>31.741219000000001</c:v>
                </c:pt>
                <c:pt idx="513">
                  <c:v>31.771778000000001</c:v>
                </c:pt>
                <c:pt idx="514">
                  <c:v>31.802387</c:v>
                </c:pt>
                <c:pt idx="515">
                  <c:v>31.833041999999999</c:v>
                </c:pt>
                <c:pt idx="516">
                  <c:v>31.863747</c:v>
                </c:pt>
                <c:pt idx="517">
                  <c:v>31.894501000000002</c:v>
                </c:pt>
                <c:pt idx="518">
                  <c:v>31.925304000000001</c:v>
                </c:pt>
                <c:pt idx="519">
                  <c:v>31.956150000000001</c:v>
                </c:pt>
                <c:pt idx="520">
                  <c:v>31.987037999999998</c:v>
                </c:pt>
                <c:pt idx="521">
                  <c:v>32.017971000000003</c:v>
                </c:pt>
                <c:pt idx="522">
                  <c:v>32.048938999999997</c:v>
                </c:pt>
                <c:pt idx="523">
                  <c:v>32.079948000000002</c:v>
                </c:pt>
                <c:pt idx="524">
                  <c:v>32.110992000000003</c:v>
                </c:pt>
                <c:pt idx="525">
                  <c:v>32.142066999999997</c:v>
                </c:pt>
                <c:pt idx="526">
                  <c:v>32.173175999999998</c:v>
                </c:pt>
                <c:pt idx="527">
                  <c:v>32.204315000000001</c:v>
                </c:pt>
                <c:pt idx="528">
                  <c:v>32.235477000000003</c:v>
                </c:pt>
                <c:pt idx="529">
                  <c:v>32.266669999999998</c:v>
                </c:pt>
                <c:pt idx="530">
                  <c:v>32.297885999999998</c:v>
                </c:pt>
                <c:pt idx="531">
                  <c:v>32.329124</c:v>
                </c:pt>
                <c:pt idx="532">
                  <c:v>32.360377999999997</c:v>
                </c:pt>
                <c:pt idx="533">
                  <c:v>32.391655</c:v>
                </c:pt>
                <c:pt idx="534">
                  <c:v>32.422950999999998</c:v>
                </c:pt>
                <c:pt idx="535">
                  <c:v>32.454262</c:v>
                </c:pt>
                <c:pt idx="536">
                  <c:v>32.485591999999997</c:v>
                </c:pt>
                <c:pt idx="537">
                  <c:v>32.516941000000003</c:v>
                </c:pt>
                <c:pt idx="538">
                  <c:v>32.548302</c:v>
                </c:pt>
                <c:pt idx="539">
                  <c:v>32.579684999999998</c:v>
                </c:pt>
                <c:pt idx="540">
                  <c:v>32.611080000000001</c:v>
                </c:pt>
                <c:pt idx="541">
                  <c:v>32.642493999999999</c:v>
                </c:pt>
                <c:pt idx="542">
                  <c:v>32.673920000000003</c:v>
                </c:pt>
                <c:pt idx="543">
                  <c:v>32.705364000000003</c:v>
                </c:pt>
                <c:pt idx="544">
                  <c:v>32.736820000000002</c:v>
                </c:pt>
                <c:pt idx="545">
                  <c:v>32.768290999999998</c:v>
                </c:pt>
                <c:pt idx="546">
                  <c:v>32.799778000000003</c:v>
                </c:pt>
                <c:pt idx="547">
                  <c:v>32.831276000000003</c:v>
                </c:pt>
                <c:pt idx="548">
                  <c:v>32.862785000000002</c:v>
                </c:pt>
                <c:pt idx="549">
                  <c:v>32.894309999999997</c:v>
                </c:pt>
                <c:pt idx="550">
                  <c:v>32.925846</c:v>
                </c:pt>
                <c:pt idx="551">
                  <c:v>32.957397</c:v>
                </c:pt>
                <c:pt idx="552">
                  <c:v>32.988959999999999</c:v>
                </c:pt>
                <c:pt idx="553">
                  <c:v>33.020538000000002</c:v>
                </c:pt>
                <c:pt idx="554">
                  <c:v>33.052128000000003</c:v>
                </c:pt>
                <c:pt idx="555">
                  <c:v>33.083728999999998</c:v>
                </c:pt>
                <c:pt idx="556">
                  <c:v>33.115349000000002</c:v>
                </c:pt>
                <c:pt idx="557">
                  <c:v>33.146976000000002</c:v>
                </c:pt>
                <c:pt idx="558">
                  <c:v>33.178618999999998</c:v>
                </c:pt>
              </c:numCache>
            </c:numRef>
          </c:xVal>
          <c:yVal>
            <c:numRef>
              <c:f>'s88776'!$C$2:$C$560</c:f>
              <c:numCache>
                <c:formatCode>General</c:formatCode>
                <c:ptCount val="559"/>
                <c:pt idx="0">
                  <c:v>1.5245602107962599</c:v>
                </c:pt>
                <c:pt idx="1">
                  <c:v>1.79055298055446</c:v>
                </c:pt>
                <c:pt idx="2">
                  <c:v>1.9253021557319201</c:v>
                </c:pt>
                <c:pt idx="3">
                  <c:v>1.4512810175461901</c:v>
                </c:pt>
                <c:pt idx="4">
                  <c:v>1.34024990105885</c:v>
                </c:pt>
                <c:pt idx="5">
                  <c:v>1.4001835719239599</c:v>
                </c:pt>
                <c:pt idx="6">
                  <c:v>1.3740615518433901</c:v>
                </c:pt>
                <c:pt idx="7">
                  <c:v>1.45134118041169</c:v>
                </c:pt>
                <c:pt idx="8">
                  <c:v>1.46350941436563</c:v>
                </c:pt>
                <c:pt idx="9">
                  <c:v>1.48377657002041</c:v>
                </c:pt>
                <c:pt idx="10">
                  <c:v>1.5367956627962001</c:v>
                </c:pt>
                <c:pt idx="11">
                  <c:v>1.30253526012779</c:v>
                </c:pt>
                <c:pt idx="12">
                  <c:v>1.4962927544901901</c:v>
                </c:pt>
                <c:pt idx="13">
                  <c:v>1.3967465676247699</c:v>
                </c:pt>
                <c:pt idx="14">
                  <c:v>1.4477759481313199</c:v>
                </c:pt>
                <c:pt idx="15">
                  <c:v>1.32328257226734</c:v>
                </c:pt>
                <c:pt idx="16">
                  <c:v>1.37720317816583</c:v>
                </c:pt>
                <c:pt idx="17">
                  <c:v>1.46827561223197</c:v>
                </c:pt>
                <c:pt idx="18">
                  <c:v>1.4608404649431701</c:v>
                </c:pt>
                <c:pt idx="19">
                  <c:v>1.58850847777278</c:v>
                </c:pt>
                <c:pt idx="20">
                  <c:v>1.6047771428350901</c:v>
                </c:pt>
                <c:pt idx="21">
                  <c:v>1.3468203364758999</c:v>
                </c:pt>
                <c:pt idx="22">
                  <c:v>1.3158327398207299</c:v>
                </c:pt>
                <c:pt idx="23">
                  <c:v>1.23473393209209</c:v>
                </c:pt>
                <c:pt idx="24">
                  <c:v>1.403441404214</c:v>
                </c:pt>
                <c:pt idx="25">
                  <c:v>1.3653441773603401</c:v>
                </c:pt>
                <c:pt idx="26">
                  <c:v>1.26822116443841</c:v>
                </c:pt>
                <c:pt idx="27">
                  <c:v>1.19804007371207</c:v>
                </c:pt>
                <c:pt idx="28">
                  <c:v>1.29499343593714</c:v>
                </c:pt>
                <c:pt idx="29">
                  <c:v>1.25704241403672</c:v>
                </c:pt>
                <c:pt idx="30">
                  <c:v>1.49505528136279</c:v>
                </c:pt>
                <c:pt idx="31">
                  <c:v>1.33918241507091</c:v>
                </c:pt>
                <c:pt idx="32">
                  <c:v>1.49521758461969</c:v>
                </c:pt>
                <c:pt idx="33">
                  <c:v>1.4226173164040501</c:v>
                </c:pt>
                <c:pt idx="34">
                  <c:v>1.5729303086767801</c:v>
                </c:pt>
                <c:pt idx="35">
                  <c:v>1.1601372160574499</c:v>
                </c:pt>
                <c:pt idx="36">
                  <c:v>1.4108568198420099</c:v>
                </c:pt>
                <c:pt idx="37">
                  <c:v>1.7670251120946101</c:v>
                </c:pt>
                <c:pt idx="38">
                  <c:v>1.32200786375128</c:v>
                </c:pt>
                <c:pt idx="39">
                  <c:v>1.62151233514952</c:v>
                </c:pt>
                <c:pt idx="40">
                  <c:v>1.4817209103626101</c:v>
                </c:pt>
                <c:pt idx="41">
                  <c:v>1.2897337783888001</c:v>
                </c:pt>
                <c:pt idx="42">
                  <c:v>1.68615616098633</c:v>
                </c:pt>
                <c:pt idx="43">
                  <c:v>1.6325014728501901</c:v>
                </c:pt>
                <c:pt idx="44">
                  <c:v>1.3440472252372899</c:v>
                </c:pt>
                <c:pt idx="45">
                  <c:v>1.5060412889060899</c:v>
                </c:pt>
                <c:pt idx="46">
                  <c:v>1.5433380455260399</c:v>
                </c:pt>
                <c:pt idx="47">
                  <c:v>1.5399847203206201</c:v>
                </c:pt>
                <c:pt idx="48">
                  <c:v>1.51423709769691</c:v>
                </c:pt>
                <c:pt idx="49">
                  <c:v>1.89128779026482</c:v>
                </c:pt>
                <c:pt idx="50">
                  <c:v>1.5638540733853401</c:v>
                </c:pt>
                <c:pt idx="51">
                  <c:v>1.5084286393950299</c:v>
                </c:pt>
                <c:pt idx="52">
                  <c:v>1.5244267698915701</c:v>
                </c:pt>
                <c:pt idx="53">
                  <c:v>1.4051750229868301</c:v>
                </c:pt>
                <c:pt idx="54">
                  <c:v>1.42513253697348</c:v>
                </c:pt>
                <c:pt idx="55">
                  <c:v>1.2962408973785899</c:v>
                </c:pt>
                <c:pt idx="56">
                  <c:v>1.3950540921771999</c:v>
                </c:pt>
                <c:pt idx="57">
                  <c:v>1.23611103628728</c:v>
                </c:pt>
                <c:pt idx="58">
                  <c:v>1.57034567381742</c:v>
                </c:pt>
                <c:pt idx="59">
                  <c:v>1.5239474862885101</c:v>
                </c:pt>
                <c:pt idx="60">
                  <c:v>1.7970466893847801</c:v>
                </c:pt>
                <c:pt idx="61">
                  <c:v>1.40199113553176</c:v>
                </c:pt>
                <c:pt idx="62">
                  <c:v>1.6267016380203401</c:v>
                </c:pt>
                <c:pt idx="63">
                  <c:v>1.2430582028474699</c:v>
                </c:pt>
                <c:pt idx="64">
                  <c:v>1.1274106042354799</c:v>
                </c:pt>
                <c:pt idx="65">
                  <c:v>1.61096106574749</c:v>
                </c:pt>
                <c:pt idx="66">
                  <c:v>1.36191954856251</c:v>
                </c:pt>
                <c:pt idx="67">
                  <c:v>1.23761165342039</c:v>
                </c:pt>
                <c:pt idx="68">
                  <c:v>1.23875664197675</c:v>
                </c:pt>
                <c:pt idx="69">
                  <c:v>1.28418721723711</c:v>
                </c:pt>
                <c:pt idx="70">
                  <c:v>2.5464381996394798</c:v>
                </c:pt>
                <c:pt idx="71">
                  <c:v>1.67203280672842</c:v>
                </c:pt>
                <c:pt idx="72">
                  <c:v>1.48402422631508</c:v>
                </c:pt>
                <c:pt idx="73">
                  <c:v>1.4508660340692301</c:v>
                </c:pt>
                <c:pt idx="74">
                  <c:v>1.79178154248435</c:v>
                </c:pt>
                <c:pt idx="75">
                  <c:v>1.4026586243780299</c:v>
                </c:pt>
                <c:pt idx="76">
                  <c:v>1.60994623110488</c:v>
                </c:pt>
                <c:pt idx="77">
                  <c:v>1.28444592953682</c:v>
                </c:pt>
                <c:pt idx="78">
                  <c:v>1.6089950064894001</c:v>
                </c:pt>
                <c:pt idx="79">
                  <c:v>2.2003903780311602</c:v>
                </c:pt>
                <c:pt idx="80">
                  <c:v>1.6316377618634601</c:v>
                </c:pt>
                <c:pt idx="81">
                  <c:v>1.67943834942646</c:v>
                </c:pt>
                <c:pt idx="82">
                  <c:v>1.3710438738680999</c:v>
                </c:pt>
                <c:pt idx="83">
                  <c:v>1.43124844341878</c:v>
                </c:pt>
                <c:pt idx="84">
                  <c:v>1.5466282190816101</c:v>
                </c:pt>
                <c:pt idx="85">
                  <c:v>1.6937783579398999</c:v>
                </c:pt>
                <c:pt idx="86">
                  <c:v>1.2296496079180701</c:v>
                </c:pt>
                <c:pt idx="87">
                  <c:v>1.3567602843965501</c:v>
                </c:pt>
                <c:pt idx="88">
                  <c:v>1.52661069362123</c:v>
                </c:pt>
                <c:pt idx="89">
                  <c:v>1.33920301543118</c:v>
                </c:pt>
                <c:pt idx="90">
                  <c:v>1.6025396062046999</c:v>
                </c:pt>
                <c:pt idx="91">
                  <c:v>1.83193044231314</c:v>
                </c:pt>
                <c:pt idx="92">
                  <c:v>1.1892660379984299</c:v>
                </c:pt>
                <c:pt idx="93">
                  <c:v>1.2783028041090101</c:v>
                </c:pt>
                <c:pt idx="94">
                  <c:v>1.5202031519363</c:v>
                </c:pt>
                <c:pt idx="95">
                  <c:v>1.5792302081226499</c:v>
                </c:pt>
                <c:pt idx="96">
                  <c:v>1.5507695335129801</c:v>
                </c:pt>
                <c:pt idx="97">
                  <c:v>1.5936339945842399</c:v>
                </c:pt>
                <c:pt idx="98">
                  <c:v>1.1777565026919301</c:v>
                </c:pt>
                <c:pt idx="99">
                  <c:v>1.4540707812202101</c:v>
                </c:pt>
                <c:pt idx="100">
                  <c:v>1.2629417977111601</c:v>
                </c:pt>
                <c:pt idx="101">
                  <c:v>1.4020193139345201</c:v>
                </c:pt>
                <c:pt idx="102">
                  <c:v>1.18533346703495</c:v>
                </c:pt>
                <c:pt idx="103">
                  <c:v>1.1428738147512201</c:v>
                </c:pt>
                <c:pt idx="104">
                  <c:v>1.49580273422274</c:v>
                </c:pt>
                <c:pt idx="105">
                  <c:v>1.1511255366678801</c:v>
                </c:pt>
                <c:pt idx="106">
                  <c:v>1.2763829656869801</c:v>
                </c:pt>
                <c:pt idx="107">
                  <c:v>1.04820240577928</c:v>
                </c:pt>
                <c:pt idx="108">
                  <c:v>1.2978078855851001</c:v>
                </c:pt>
                <c:pt idx="109">
                  <c:v>1.1612513320775999</c:v>
                </c:pt>
                <c:pt idx="110">
                  <c:v>0.912184604412832</c:v>
                </c:pt>
                <c:pt idx="111">
                  <c:v>0.88775317228360295</c:v>
                </c:pt>
                <c:pt idx="112">
                  <c:v>1.05812889650168</c:v>
                </c:pt>
                <c:pt idx="113">
                  <c:v>0.92072781546696403</c:v>
                </c:pt>
                <c:pt idx="114">
                  <c:v>1.1043902378946799</c:v>
                </c:pt>
                <c:pt idx="115">
                  <c:v>1.0650892497767701</c:v>
                </c:pt>
                <c:pt idx="116">
                  <c:v>0.84004538446768495</c:v>
                </c:pt>
                <c:pt idx="117">
                  <c:v>0.79101190636909502</c:v>
                </c:pt>
                <c:pt idx="118">
                  <c:v>1.00916543614385</c:v>
                </c:pt>
                <c:pt idx="119">
                  <c:v>1.0506502871717101</c:v>
                </c:pt>
                <c:pt idx="120">
                  <c:v>0.92041837322267195</c:v>
                </c:pt>
                <c:pt idx="121">
                  <c:v>0.85648305649682199</c:v>
                </c:pt>
                <c:pt idx="122">
                  <c:v>1.0385382367236899</c:v>
                </c:pt>
                <c:pt idx="123">
                  <c:v>1.05910073418254</c:v>
                </c:pt>
                <c:pt idx="124">
                  <c:v>1.3660858486427101</c:v>
                </c:pt>
                <c:pt idx="125">
                  <c:v>1.1485701352981701</c:v>
                </c:pt>
                <c:pt idx="126">
                  <c:v>1.26711487327017</c:v>
                </c:pt>
                <c:pt idx="127">
                  <c:v>1.0696949124027499</c:v>
                </c:pt>
                <c:pt idx="128">
                  <c:v>0.84724742206880399</c:v>
                </c:pt>
                <c:pt idx="129">
                  <c:v>0.971354544923692</c:v>
                </c:pt>
                <c:pt idx="130">
                  <c:v>1.19250432853927</c:v>
                </c:pt>
                <c:pt idx="131">
                  <c:v>0.88187426546740699</c:v>
                </c:pt>
                <c:pt idx="132">
                  <c:v>1.2673651083839399</c:v>
                </c:pt>
                <c:pt idx="133">
                  <c:v>1.00114636992006</c:v>
                </c:pt>
                <c:pt idx="134">
                  <c:v>1.02183294640838</c:v>
                </c:pt>
                <c:pt idx="135">
                  <c:v>1.32992224004626</c:v>
                </c:pt>
                <c:pt idx="136">
                  <c:v>1.381559279737</c:v>
                </c:pt>
                <c:pt idx="137">
                  <c:v>1.3352027705187499</c:v>
                </c:pt>
                <c:pt idx="138">
                  <c:v>1.1175448717397101</c:v>
                </c:pt>
                <c:pt idx="139">
                  <c:v>0.94697925420009199</c:v>
                </c:pt>
                <c:pt idx="140">
                  <c:v>1.0764271275362201</c:v>
                </c:pt>
                <c:pt idx="141">
                  <c:v>1.2298133919983101</c:v>
                </c:pt>
                <c:pt idx="142">
                  <c:v>1.07495569121223</c:v>
                </c:pt>
                <c:pt idx="143">
                  <c:v>1.40401682629185</c:v>
                </c:pt>
                <c:pt idx="144">
                  <c:v>1.3549025378649899</c:v>
                </c:pt>
                <c:pt idx="145">
                  <c:v>1.19556420295689</c:v>
                </c:pt>
                <c:pt idx="146">
                  <c:v>1.20860816830652</c:v>
                </c:pt>
                <c:pt idx="147">
                  <c:v>1.3844761414821101</c:v>
                </c:pt>
                <c:pt idx="148">
                  <c:v>1.25868582108036</c:v>
                </c:pt>
                <c:pt idx="149">
                  <c:v>1.3049995096679901</c:v>
                </c:pt>
                <c:pt idx="150">
                  <c:v>1.1704549763383301</c:v>
                </c:pt>
                <c:pt idx="151">
                  <c:v>1.09573574769254</c:v>
                </c:pt>
                <c:pt idx="152">
                  <c:v>1.2144982163572999</c:v>
                </c:pt>
                <c:pt idx="153">
                  <c:v>1.23340877833925</c:v>
                </c:pt>
                <c:pt idx="154">
                  <c:v>1.1692521553919499</c:v>
                </c:pt>
                <c:pt idx="155">
                  <c:v>1.20255127124774</c:v>
                </c:pt>
                <c:pt idx="156">
                  <c:v>1.0409729478602201</c:v>
                </c:pt>
                <c:pt idx="157">
                  <c:v>1.01872366749881</c:v>
                </c:pt>
                <c:pt idx="158">
                  <c:v>1.04823227160486</c:v>
                </c:pt>
                <c:pt idx="159">
                  <c:v>0.90502218119018796</c:v>
                </c:pt>
                <c:pt idx="160">
                  <c:v>0.86202379619923597</c:v>
                </c:pt>
                <c:pt idx="161">
                  <c:v>1.0391653044409399</c:v>
                </c:pt>
                <c:pt idx="162">
                  <c:v>0.92297891682258504</c:v>
                </c:pt>
                <c:pt idx="163">
                  <c:v>0.99959987723039001</c:v>
                </c:pt>
                <c:pt idx="164">
                  <c:v>0.88477733396884695</c:v>
                </c:pt>
                <c:pt idx="165">
                  <c:v>0.84457118043563895</c:v>
                </c:pt>
                <c:pt idx="166">
                  <c:v>0.83265703576329897</c:v>
                </c:pt>
                <c:pt idx="167">
                  <c:v>0.86224245968536195</c:v>
                </c:pt>
                <c:pt idx="168">
                  <c:v>1.0969702722417201</c:v>
                </c:pt>
                <c:pt idx="169">
                  <c:v>1.22636496812333</c:v>
                </c:pt>
                <c:pt idx="170">
                  <c:v>0.96848666704284103</c:v>
                </c:pt>
                <c:pt idx="171">
                  <c:v>1.40885151406744</c:v>
                </c:pt>
                <c:pt idx="172">
                  <c:v>0.92455134200289901</c:v>
                </c:pt>
                <c:pt idx="173">
                  <c:v>1.0509868104387201</c:v>
                </c:pt>
                <c:pt idx="174">
                  <c:v>1.10025707517678</c:v>
                </c:pt>
                <c:pt idx="175">
                  <c:v>1.0010250031089301</c:v>
                </c:pt>
                <c:pt idx="176">
                  <c:v>0.90147172304773604</c:v>
                </c:pt>
                <c:pt idx="177">
                  <c:v>0.97686492176665796</c:v>
                </c:pt>
                <c:pt idx="178">
                  <c:v>0.95364682046702698</c:v>
                </c:pt>
                <c:pt idx="179">
                  <c:v>1.07373533727644</c:v>
                </c:pt>
                <c:pt idx="180">
                  <c:v>0.888424047991901</c:v>
                </c:pt>
                <c:pt idx="181">
                  <c:v>0.75172402872385702</c:v>
                </c:pt>
                <c:pt idx="182">
                  <c:v>0.76226553601898805</c:v>
                </c:pt>
                <c:pt idx="183">
                  <c:v>0.63180369167918604</c:v>
                </c:pt>
                <c:pt idx="184">
                  <c:v>0.88932674709492698</c:v>
                </c:pt>
                <c:pt idx="185">
                  <c:v>0.88136902063657696</c:v>
                </c:pt>
                <c:pt idx="186">
                  <c:v>1.3007622372533201</c:v>
                </c:pt>
                <c:pt idx="187">
                  <c:v>0.81850743200121201</c:v>
                </c:pt>
                <c:pt idx="188">
                  <c:v>0.99103431624630201</c:v>
                </c:pt>
                <c:pt idx="189">
                  <c:v>0.70580590727949399</c:v>
                </c:pt>
                <c:pt idx="190">
                  <c:v>0.85065989638430095</c:v>
                </c:pt>
                <c:pt idx="191">
                  <c:v>0.88036900417439501</c:v>
                </c:pt>
                <c:pt idx="192">
                  <c:v>0.91417167407344901</c:v>
                </c:pt>
                <c:pt idx="193">
                  <c:v>0.83877704724379298</c:v>
                </c:pt>
                <c:pt idx="194">
                  <c:v>0.91844688417221798</c:v>
                </c:pt>
                <c:pt idx="195">
                  <c:v>0.86247476057819505</c:v>
                </c:pt>
                <c:pt idx="196">
                  <c:v>0.75184412668223</c:v>
                </c:pt>
                <c:pt idx="197">
                  <c:v>0.68434654761870495</c:v>
                </c:pt>
                <c:pt idx="198">
                  <c:v>0.80038070076942502</c:v>
                </c:pt>
                <c:pt idx="199">
                  <c:v>0.75324368799771801</c:v>
                </c:pt>
                <c:pt idx="200">
                  <c:v>0.77931380100339498</c:v>
                </c:pt>
                <c:pt idx="201">
                  <c:v>0.70492230606932305</c:v>
                </c:pt>
                <c:pt idx="202">
                  <c:v>0.69053768910495705</c:v>
                </c:pt>
                <c:pt idx="203">
                  <c:v>0.69509488790028195</c:v>
                </c:pt>
                <c:pt idx="204">
                  <c:v>0.57940221164640904</c:v>
                </c:pt>
                <c:pt idx="205">
                  <c:v>0.67478525358194097</c:v>
                </c:pt>
                <c:pt idx="206">
                  <c:v>0.65897648700118205</c:v>
                </c:pt>
                <c:pt idx="207">
                  <c:v>0.72133038399393801</c:v>
                </c:pt>
                <c:pt idx="208">
                  <c:v>0.81552916586437396</c:v>
                </c:pt>
                <c:pt idx="209">
                  <c:v>0.78390820909445902</c:v>
                </c:pt>
                <c:pt idx="210">
                  <c:v>0.60991289079987598</c:v>
                </c:pt>
                <c:pt idx="211">
                  <c:v>0.67246605871074505</c:v>
                </c:pt>
                <c:pt idx="212">
                  <c:v>0.80885578844629502</c:v>
                </c:pt>
                <c:pt idx="213">
                  <c:v>0.66715251427202704</c:v>
                </c:pt>
                <c:pt idx="214">
                  <c:v>0.75859038403636803</c:v>
                </c:pt>
                <c:pt idx="215">
                  <c:v>0.58359205579845497</c:v>
                </c:pt>
                <c:pt idx="216">
                  <c:v>0.78171743648491798</c:v>
                </c:pt>
                <c:pt idx="217">
                  <c:v>0.71713007653418903</c:v>
                </c:pt>
                <c:pt idx="218">
                  <c:v>0.66939761101331297</c:v>
                </c:pt>
                <c:pt idx="219">
                  <c:v>0.52082262093799603</c:v>
                </c:pt>
                <c:pt idx="220">
                  <c:v>0.68534195159032796</c:v>
                </c:pt>
                <c:pt idx="221">
                  <c:v>0.65888097664353995</c:v>
                </c:pt>
                <c:pt idx="222">
                  <c:v>0.53623623435067702</c:v>
                </c:pt>
                <c:pt idx="223">
                  <c:v>0.57663911954753999</c:v>
                </c:pt>
                <c:pt idx="224">
                  <c:v>0.64964839639165795</c:v>
                </c:pt>
                <c:pt idx="225">
                  <c:v>0.56309714301318303</c:v>
                </c:pt>
                <c:pt idx="226">
                  <c:v>0.534823620516096</c:v>
                </c:pt>
                <c:pt idx="227">
                  <c:v>0.61958376238349899</c:v>
                </c:pt>
                <c:pt idx="228">
                  <c:v>0.50869340322651302</c:v>
                </c:pt>
                <c:pt idx="229">
                  <c:v>0.65316754164122504</c:v>
                </c:pt>
                <c:pt idx="230">
                  <c:v>0.61628037542710001</c:v>
                </c:pt>
                <c:pt idx="231">
                  <c:v>0.645041798338577</c:v>
                </c:pt>
                <c:pt idx="232">
                  <c:v>0.65533703679356703</c:v>
                </c:pt>
                <c:pt idx="233">
                  <c:v>0.62082821951914402</c:v>
                </c:pt>
                <c:pt idx="234">
                  <c:v>0.58399860601333997</c:v>
                </c:pt>
                <c:pt idx="235">
                  <c:v>0.52681990829766501</c:v>
                </c:pt>
                <c:pt idx="236">
                  <c:v>0.69164316829276695</c:v>
                </c:pt>
                <c:pt idx="237">
                  <c:v>0.66928399547912998</c:v>
                </c:pt>
                <c:pt idx="238">
                  <c:v>0.56600188177829303</c:v>
                </c:pt>
                <c:pt idx="239">
                  <c:v>0.49578350623661999</c:v>
                </c:pt>
                <c:pt idx="240">
                  <c:v>0.80928841778176397</c:v>
                </c:pt>
                <c:pt idx="241">
                  <c:v>0.57527148378542403</c:v>
                </c:pt>
                <c:pt idx="242">
                  <c:v>0.60667470264632395</c:v>
                </c:pt>
                <c:pt idx="243">
                  <c:v>0.61441808855658298</c:v>
                </c:pt>
                <c:pt idx="244">
                  <c:v>0.68513505747988301</c:v>
                </c:pt>
                <c:pt idx="245">
                  <c:v>0.61268299583964603</c:v>
                </c:pt>
                <c:pt idx="246">
                  <c:v>0.446274338055696</c:v>
                </c:pt>
                <c:pt idx="247">
                  <c:v>0.43741592792687101</c:v>
                </c:pt>
                <c:pt idx="248">
                  <c:v>0.66051387430320296</c:v>
                </c:pt>
                <c:pt idx="249">
                  <c:v>0.419279958285527</c:v>
                </c:pt>
                <c:pt idx="250">
                  <c:v>0.81558904629581097</c:v>
                </c:pt>
                <c:pt idx="251">
                  <c:v>0.53526024373505399</c:v>
                </c:pt>
                <c:pt idx="252">
                  <c:v>0.45035059515210002</c:v>
                </c:pt>
                <c:pt idx="253">
                  <c:v>0.498415416935101</c:v>
                </c:pt>
                <c:pt idx="254">
                  <c:v>0.63945267802043104</c:v>
                </c:pt>
                <c:pt idx="255">
                  <c:v>0.37172836436909101</c:v>
                </c:pt>
                <c:pt idx="256">
                  <c:v>0.42406170057225201</c:v>
                </c:pt>
                <c:pt idx="257">
                  <c:v>0.38511141552073602</c:v>
                </c:pt>
                <c:pt idx="258">
                  <c:v>0.36633589491024998</c:v>
                </c:pt>
                <c:pt idx="259">
                  <c:v>0.36500682528363498</c:v>
                </c:pt>
                <c:pt idx="260">
                  <c:v>0.48134815019674798</c:v>
                </c:pt>
                <c:pt idx="261">
                  <c:v>0.56165699049815798</c:v>
                </c:pt>
                <c:pt idx="262">
                  <c:v>0.38638669190652503</c:v>
                </c:pt>
                <c:pt idx="263">
                  <c:v>0.438389524614134</c:v>
                </c:pt>
                <c:pt idx="264">
                  <c:v>0.325214828827248</c:v>
                </c:pt>
                <c:pt idx="265">
                  <c:v>0.37254640837900899</c:v>
                </c:pt>
                <c:pt idx="266">
                  <c:v>0.31493327457921999</c:v>
                </c:pt>
                <c:pt idx="267">
                  <c:v>0.458584185337918</c:v>
                </c:pt>
                <c:pt idx="268">
                  <c:v>0.43224099627961199</c:v>
                </c:pt>
                <c:pt idx="269">
                  <c:v>0.455073565228093</c:v>
                </c:pt>
                <c:pt idx="270">
                  <c:v>0.29786737995523399</c:v>
                </c:pt>
                <c:pt idx="271">
                  <c:v>0.38488044555590001</c:v>
                </c:pt>
                <c:pt idx="272">
                  <c:v>0.326934972944531</c:v>
                </c:pt>
                <c:pt idx="273">
                  <c:v>0.38120479235914301</c:v>
                </c:pt>
                <c:pt idx="274">
                  <c:v>0.32805053027797498</c:v>
                </c:pt>
                <c:pt idx="275">
                  <c:v>0.40281336441893201</c:v>
                </c:pt>
                <c:pt idx="276">
                  <c:v>0.383780511777634</c:v>
                </c:pt>
                <c:pt idx="277">
                  <c:v>0.37707410917137402</c:v>
                </c:pt>
                <c:pt idx="278">
                  <c:v>0.329940714723717</c:v>
                </c:pt>
                <c:pt idx="279">
                  <c:v>0.48396018537197999</c:v>
                </c:pt>
                <c:pt idx="280">
                  <c:v>0.36066583263935897</c:v>
                </c:pt>
                <c:pt idx="281">
                  <c:v>0.39915017525270102</c:v>
                </c:pt>
                <c:pt idx="282">
                  <c:v>0.42806785152249099</c:v>
                </c:pt>
                <c:pt idx="283">
                  <c:v>0.37513130437691999</c:v>
                </c:pt>
                <c:pt idx="284">
                  <c:v>0.37013537456381101</c:v>
                </c:pt>
                <c:pt idx="285">
                  <c:v>0.34857659738850599</c:v>
                </c:pt>
                <c:pt idx="286">
                  <c:v>0.36655314190181898</c:v>
                </c:pt>
                <c:pt idx="287">
                  <c:v>0.55859198867117899</c:v>
                </c:pt>
                <c:pt idx="288">
                  <c:v>0.43583564934521701</c:v>
                </c:pt>
                <c:pt idx="289">
                  <c:v>0.363363461459701</c:v>
                </c:pt>
                <c:pt idx="290">
                  <c:v>0.32218578005487702</c:v>
                </c:pt>
                <c:pt idx="291">
                  <c:v>0.34783681212248801</c:v>
                </c:pt>
                <c:pt idx="292">
                  <c:v>0.43475800717447499</c:v>
                </c:pt>
                <c:pt idx="293">
                  <c:v>0.39513334697188501</c:v>
                </c:pt>
                <c:pt idx="294">
                  <c:v>0.38665197504043503</c:v>
                </c:pt>
                <c:pt idx="295">
                  <c:v>0.38085628548803102</c:v>
                </c:pt>
                <c:pt idx="296">
                  <c:v>0.31965710549338899</c:v>
                </c:pt>
                <c:pt idx="297">
                  <c:v>0.36009069681378197</c:v>
                </c:pt>
                <c:pt idx="298">
                  <c:v>0.365184455141918</c:v>
                </c:pt>
                <c:pt idx="299">
                  <c:v>0.45207472810182697</c:v>
                </c:pt>
                <c:pt idx="300">
                  <c:v>0.38400408060549002</c:v>
                </c:pt>
                <c:pt idx="301">
                  <c:v>0.59550148888931498</c:v>
                </c:pt>
                <c:pt idx="302">
                  <c:v>0.389563024999596</c:v>
                </c:pt>
                <c:pt idx="303">
                  <c:v>0.444902817438248</c:v>
                </c:pt>
                <c:pt idx="304">
                  <c:v>0.36822669545514303</c:v>
                </c:pt>
                <c:pt idx="305">
                  <c:v>0.441586884737666</c:v>
                </c:pt>
                <c:pt idx="306">
                  <c:v>0.38682356741062202</c:v>
                </c:pt>
                <c:pt idx="307">
                  <c:v>0.451549798738972</c:v>
                </c:pt>
                <c:pt idx="308">
                  <c:v>0.46451430737584698</c:v>
                </c:pt>
                <c:pt idx="309">
                  <c:v>0.32082841159001801</c:v>
                </c:pt>
                <c:pt idx="310">
                  <c:v>0.37283474962009899</c:v>
                </c:pt>
                <c:pt idx="311">
                  <c:v>0.47929623946255601</c:v>
                </c:pt>
                <c:pt idx="312">
                  <c:v>0.43622701686369297</c:v>
                </c:pt>
                <c:pt idx="313">
                  <c:v>0.29112714366985598</c:v>
                </c:pt>
                <c:pt idx="314">
                  <c:v>0.31982511331713398</c:v>
                </c:pt>
                <c:pt idx="315">
                  <c:v>0.41304289254285098</c:v>
                </c:pt>
                <c:pt idx="316">
                  <c:v>0.41046736004564099</c:v>
                </c:pt>
                <c:pt idx="317">
                  <c:v>0.46353860143180797</c:v>
                </c:pt>
                <c:pt idx="318">
                  <c:v>0.33149340268605398</c:v>
                </c:pt>
                <c:pt idx="319">
                  <c:v>0.319571679166196</c:v>
                </c:pt>
                <c:pt idx="320">
                  <c:v>0.32530502053395499</c:v>
                </c:pt>
                <c:pt idx="321">
                  <c:v>0.32676243329228999</c:v>
                </c:pt>
                <c:pt idx="322">
                  <c:v>0.342807077918311</c:v>
                </c:pt>
                <c:pt idx="323">
                  <c:v>0.24526918034419801</c:v>
                </c:pt>
                <c:pt idx="324">
                  <c:v>0.27276177269270901</c:v>
                </c:pt>
                <c:pt idx="325">
                  <c:v>0.29616850880323298</c:v>
                </c:pt>
                <c:pt idx="326">
                  <c:v>0.35148438000425503</c:v>
                </c:pt>
                <c:pt idx="327">
                  <c:v>0.50365458509599703</c:v>
                </c:pt>
                <c:pt idx="328">
                  <c:v>0.36538148102023699</c:v>
                </c:pt>
                <c:pt idx="329">
                  <c:v>0.52764164259271695</c:v>
                </c:pt>
                <c:pt idx="330">
                  <c:v>0.71129433556355104</c:v>
                </c:pt>
                <c:pt idx="331">
                  <c:v>0.29818747761953501</c:v>
                </c:pt>
                <c:pt idx="332">
                  <c:v>0.35224403414786998</c:v>
                </c:pt>
                <c:pt idx="333">
                  <c:v>0.38279683138649301</c:v>
                </c:pt>
                <c:pt idx="334">
                  <c:v>0.34659973199029098</c:v>
                </c:pt>
                <c:pt idx="335">
                  <c:v>0.48202027299147598</c:v>
                </c:pt>
                <c:pt idx="336">
                  <c:v>0.36209913941850502</c:v>
                </c:pt>
                <c:pt idx="337">
                  <c:v>0.26998783217137201</c:v>
                </c:pt>
                <c:pt idx="338">
                  <c:v>0.30307538029370001</c:v>
                </c:pt>
                <c:pt idx="339">
                  <c:v>0.31529840914351498</c:v>
                </c:pt>
                <c:pt idx="340">
                  <c:v>0.547839407811336</c:v>
                </c:pt>
                <c:pt idx="341">
                  <c:v>0.33627393689802099</c:v>
                </c:pt>
                <c:pt idx="342">
                  <c:v>0.25837465736368698</c:v>
                </c:pt>
                <c:pt idx="343">
                  <c:v>0.26313792321653001</c:v>
                </c:pt>
                <c:pt idx="344">
                  <c:v>0.319504107669425</c:v>
                </c:pt>
                <c:pt idx="345">
                  <c:v>0.27951204012344899</c:v>
                </c:pt>
                <c:pt idx="346">
                  <c:v>0.73252279826298605</c:v>
                </c:pt>
                <c:pt idx="347">
                  <c:v>0.38481727734340598</c:v>
                </c:pt>
                <c:pt idx="348">
                  <c:v>0.36969453057924401</c:v>
                </c:pt>
                <c:pt idx="349">
                  <c:v>0.39839378385976099</c:v>
                </c:pt>
                <c:pt idx="350">
                  <c:v>0.34450008155432499</c:v>
                </c:pt>
                <c:pt idx="351">
                  <c:v>0.42207368688538499</c:v>
                </c:pt>
                <c:pt idx="352">
                  <c:v>0.30342486599743002</c:v>
                </c:pt>
                <c:pt idx="353">
                  <c:v>0.28614402870613997</c:v>
                </c:pt>
                <c:pt idx="354">
                  <c:v>0.34944380798979802</c:v>
                </c:pt>
                <c:pt idx="355">
                  <c:v>0.49663035445673398</c:v>
                </c:pt>
                <c:pt idx="356">
                  <c:v>0.37326710513047201</c:v>
                </c:pt>
                <c:pt idx="357">
                  <c:v>0.38455143934441099</c:v>
                </c:pt>
                <c:pt idx="358">
                  <c:v>0.39946351299586502</c:v>
                </c:pt>
                <c:pt idx="359">
                  <c:v>0.33395466141323199</c:v>
                </c:pt>
                <c:pt idx="360">
                  <c:v>0.33527414948885498</c:v>
                </c:pt>
                <c:pt idx="361">
                  <c:v>0.421637218179161</c:v>
                </c:pt>
                <c:pt idx="362">
                  <c:v>0.41745041974385899</c:v>
                </c:pt>
                <c:pt idx="363">
                  <c:v>0.36766429912484799</c:v>
                </c:pt>
                <c:pt idx="364">
                  <c:v>0.406037175183177</c:v>
                </c:pt>
                <c:pt idx="365">
                  <c:v>0.42511331017948101</c:v>
                </c:pt>
                <c:pt idx="366">
                  <c:v>0.26505296680630402</c:v>
                </c:pt>
                <c:pt idx="367">
                  <c:v>0.40171276997201999</c:v>
                </c:pt>
                <c:pt idx="368">
                  <c:v>0.47345966135968698</c:v>
                </c:pt>
                <c:pt idx="369">
                  <c:v>0.36539807467581198</c:v>
                </c:pt>
                <c:pt idx="370">
                  <c:v>0.34587796861314202</c:v>
                </c:pt>
                <c:pt idx="371">
                  <c:v>0.342806647356175</c:v>
                </c:pt>
                <c:pt idx="372">
                  <c:v>0.37609549225413302</c:v>
                </c:pt>
                <c:pt idx="373">
                  <c:v>0.53163321225320903</c:v>
                </c:pt>
                <c:pt idx="374">
                  <c:v>0.32572913456541702</c:v>
                </c:pt>
                <c:pt idx="375">
                  <c:v>0.26878477152615499</c:v>
                </c:pt>
                <c:pt idx="376">
                  <c:v>0.35121557521876601</c:v>
                </c:pt>
                <c:pt idx="377">
                  <c:v>0.27445328716819001</c:v>
                </c:pt>
                <c:pt idx="378">
                  <c:v>0.36094135737701499</c:v>
                </c:pt>
                <c:pt idx="379">
                  <c:v>0.32055613386445497</c:v>
                </c:pt>
                <c:pt idx="380">
                  <c:v>0.381530511826146</c:v>
                </c:pt>
                <c:pt idx="381">
                  <c:v>0.40214615375964702</c:v>
                </c:pt>
                <c:pt idx="382">
                  <c:v>0.33295478625485098</c:v>
                </c:pt>
                <c:pt idx="383">
                  <c:v>0.28734000456245101</c:v>
                </c:pt>
                <c:pt idx="384">
                  <c:v>0.32980325594475601</c:v>
                </c:pt>
                <c:pt idx="385">
                  <c:v>0.42722343604159901</c:v>
                </c:pt>
                <c:pt idx="386">
                  <c:v>1.17058904943469</c:v>
                </c:pt>
                <c:pt idx="387">
                  <c:v>0.30697662161874401</c:v>
                </c:pt>
                <c:pt idx="388">
                  <c:v>0.45663417978502202</c:v>
                </c:pt>
                <c:pt idx="389">
                  <c:v>0.290561643537329</c:v>
                </c:pt>
                <c:pt idx="390">
                  <c:v>0.53071408614143001</c:v>
                </c:pt>
                <c:pt idx="391">
                  <c:v>0.30408047572221703</c:v>
                </c:pt>
                <c:pt idx="392">
                  <c:v>0.26561155029232503</c:v>
                </c:pt>
                <c:pt idx="393">
                  <c:v>0.33605968820381099</c:v>
                </c:pt>
                <c:pt idx="394">
                  <c:v>0.30102703573227801</c:v>
                </c:pt>
                <c:pt idx="395">
                  <c:v>0.249604372423156</c:v>
                </c:pt>
                <c:pt idx="396">
                  <c:v>0.32172003900448098</c:v>
                </c:pt>
                <c:pt idx="397">
                  <c:v>0.27895180865027602</c:v>
                </c:pt>
                <c:pt idx="398">
                  <c:v>0.30137018069022398</c:v>
                </c:pt>
                <c:pt idx="399">
                  <c:v>0.315815731419888</c:v>
                </c:pt>
                <c:pt idx="400">
                  <c:v>0.21551539055571101</c:v>
                </c:pt>
                <c:pt idx="401">
                  <c:v>0.32889228358285</c:v>
                </c:pt>
                <c:pt idx="402">
                  <c:v>0.35346943571828898</c:v>
                </c:pt>
                <c:pt idx="403">
                  <c:v>0.33115993907519897</c:v>
                </c:pt>
                <c:pt idx="404">
                  <c:v>0.247572403171678</c:v>
                </c:pt>
                <c:pt idx="405">
                  <c:v>0.28659607125865</c:v>
                </c:pt>
                <c:pt idx="406">
                  <c:v>0.31391358865136998</c:v>
                </c:pt>
                <c:pt idx="407">
                  <c:v>0.33262349927110102</c:v>
                </c:pt>
                <c:pt idx="408">
                  <c:v>0.35242568190874002</c:v>
                </c:pt>
                <c:pt idx="409">
                  <c:v>0.43298413019612603</c:v>
                </c:pt>
                <c:pt idx="410">
                  <c:v>0.73628192876002097</c:v>
                </c:pt>
                <c:pt idx="411">
                  <c:v>0.34272033756487602</c:v>
                </c:pt>
                <c:pt idx="412">
                  <c:v>0.37253624497222498</c:v>
                </c:pt>
                <c:pt idx="413">
                  <c:v>0.76071115594190097</c:v>
                </c:pt>
                <c:pt idx="414">
                  <c:v>0.35543778053269098</c:v>
                </c:pt>
                <c:pt idx="415">
                  <c:v>0.27244891274642202</c:v>
                </c:pt>
                <c:pt idx="416">
                  <c:v>0.35282241418421001</c:v>
                </c:pt>
                <c:pt idx="417">
                  <c:v>0.31239105793160199</c:v>
                </c:pt>
                <c:pt idx="418">
                  <c:v>0.25301991170414101</c:v>
                </c:pt>
                <c:pt idx="419">
                  <c:v>0.34752062945074202</c:v>
                </c:pt>
                <c:pt idx="420">
                  <c:v>0.33832060765918698</c:v>
                </c:pt>
                <c:pt idx="421">
                  <c:v>0.36222008571825098</c:v>
                </c:pt>
                <c:pt idx="422">
                  <c:v>0.34369666282356698</c:v>
                </c:pt>
                <c:pt idx="423">
                  <c:v>0.33620908012019202</c:v>
                </c:pt>
                <c:pt idx="424">
                  <c:v>0.25077441002828199</c:v>
                </c:pt>
                <c:pt idx="425">
                  <c:v>0.246508375866825</c:v>
                </c:pt>
                <c:pt idx="426">
                  <c:v>0.346675971186725</c:v>
                </c:pt>
                <c:pt idx="427">
                  <c:v>0.319936353703207</c:v>
                </c:pt>
                <c:pt idx="428">
                  <c:v>0.28483619981693997</c:v>
                </c:pt>
                <c:pt idx="429">
                  <c:v>0.27343053352735602</c:v>
                </c:pt>
                <c:pt idx="430">
                  <c:v>0.30419961007972002</c:v>
                </c:pt>
                <c:pt idx="431">
                  <c:v>0.37794130198724302</c:v>
                </c:pt>
                <c:pt idx="432">
                  <c:v>0.45421664518468902</c:v>
                </c:pt>
                <c:pt idx="433">
                  <c:v>0.53793452970957101</c:v>
                </c:pt>
                <c:pt idx="434">
                  <c:v>0.33931317438016501</c:v>
                </c:pt>
                <c:pt idx="435">
                  <c:v>0.35915112874788502</c:v>
                </c:pt>
                <c:pt idx="436">
                  <c:v>0.28280138578596797</c:v>
                </c:pt>
                <c:pt idx="437">
                  <c:v>0.42392524050470198</c:v>
                </c:pt>
                <c:pt idx="438">
                  <c:v>0.32211695658447698</c:v>
                </c:pt>
                <c:pt idx="439">
                  <c:v>0.29378109555875098</c:v>
                </c:pt>
                <c:pt idx="440">
                  <c:v>0.33166591301848503</c:v>
                </c:pt>
                <c:pt idx="441">
                  <c:v>0.24651891507828599</c:v>
                </c:pt>
                <c:pt idx="442">
                  <c:v>0.431278181349317</c:v>
                </c:pt>
                <c:pt idx="443">
                  <c:v>0.28002745514518301</c:v>
                </c:pt>
                <c:pt idx="444">
                  <c:v>0.26319650869300698</c:v>
                </c:pt>
                <c:pt idx="445">
                  <c:v>0.30398481082774798</c:v>
                </c:pt>
                <c:pt idx="446">
                  <c:v>0.50684777852219198</c:v>
                </c:pt>
                <c:pt idx="447">
                  <c:v>0.30352722854944197</c:v>
                </c:pt>
                <c:pt idx="448">
                  <c:v>0.33047737156388002</c:v>
                </c:pt>
                <c:pt idx="449">
                  <c:v>0.41210123865818898</c:v>
                </c:pt>
                <c:pt idx="450">
                  <c:v>0.28690596392651802</c:v>
                </c:pt>
                <c:pt idx="451">
                  <c:v>0.33849259519337199</c:v>
                </c:pt>
                <c:pt idx="452">
                  <c:v>0.386764319776354</c:v>
                </c:pt>
                <c:pt idx="453">
                  <c:v>0.24830231298753599</c:v>
                </c:pt>
                <c:pt idx="454">
                  <c:v>0.35950830195852901</c:v>
                </c:pt>
                <c:pt idx="455">
                  <c:v>0.25589239647563</c:v>
                </c:pt>
                <c:pt idx="456">
                  <c:v>0.27129788634423502</c:v>
                </c:pt>
                <c:pt idx="457">
                  <c:v>0.40976380183452399</c:v>
                </c:pt>
                <c:pt idx="458">
                  <c:v>0.34705007747548</c:v>
                </c:pt>
                <c:pt idx="459">
                  <c:v>0.32930474496241802</c:v>
                </c:pt>
                <c:pt idx="460">
                  <c:v>0.28386043864934701</c:v>
                </c:pt>
                <c:pt idx="461">
                  <c:v>0.27930857036273399</c:v>
                </c:pt>
                <c:pt idx="462">
                  <c:v>0.281984191775906</c:v>
                </c:pt>
                <c:pt idx="463">
                  <c:v>0.21607852425448201</c:v>
                </c:pt>
                <c:pt idx="464">
                  <c:v>0.28194021652767098</c:v>
                </c:pt>
                <c:pt idx="465">
                  <c:v>0.32093929010669398</c:v>
                </c:pt>
                <c:pt idx="466">
                  <c:v>0.27301442724112701</c:v>
                </c:pt>
                <c:pt idx="467">
                  <c:v>0.21473764487932001</c:v>
                </c:pt>
                <c:pt idx="468">
                  <c:v>0.27872334493760997</c:v>
                </c:pt>
                <c:pt idx="469">
                  <c:v>0.29292765829261203</c:v>
                </c:pt>
                <c:pt idx="470">
                  <c:v>0.22174245690008901</c:v>
                </c:pt>
                <c:pt idx="471">
                  <c:v>0.28828854128562398</c:v>
                </c:pt>
                <c:pt idx="472">
                  <c:v>0.30911871754461401</c:v>
                </c:pt>
                <c:pt idx="473">
                  <c:v>0.26531526984009202</c:v>
                </c:pt>
                <c:pt idx="474">
                  <c:v>0.26025448554734298</c:v>
                </c:pt>
                <c:pt idx="475">
                  <c:v>0.27761642260637498</c:v>
                </c:pt>
                <c:pt idx="476">
                  <c:v>0.32765137039730702</c:v>
                </c:pt>
                <c:pt idx="477">
                  <c:v>0.23428708858132499</c:v>
                </c:pt>
                <c:pt idx="478">
                  <c:v>0.37744167718940103</c:v>
                </c:pt>
                <c:pt idx="479">
                  <c:v>0.27565921016447698</c:v>
                </c:pt>
                <c:pt idx="480">
                  <c:v>0.29556420253808502</c:v>
                </c:pt>
                <c:pt idx="481">
                  <c:v>0.42285613698792401</c:v>
                </c:pt>
                <c:pt idx="482">
                  <c:v>0.32007475602163599</c:v>
                </c:pt>
                <c:pt idx="483">
                  <c:v>0.31222587861319301</c:v>
                </c:pt>
                <c:pt idx="484">
                  <c:v>0.28339597331548699</c:v>
                </c:pt>
                <c:pt idx="485">
                  <c:v>0.293578638789802</c:v>
                </c:pt>
                <c:pt idx="486">
                  <c:v>0.28213293295976299</c:v>
                </c:pt>
                <c:pt idx="487">
                  <c:v>0.37176228364328401</c:v>
                </c:pt>
                <c:pt idx="488">
                  <c:v>0.29202661902483901</c:v>
                </c:pt>
                <c:pt idx="489">
                  <c:v>0.25422610437079701</c:v>
                </c:pt>
                <c:pt idx="490">
                  <c:v>0.34871581256078998</c:v>
                </c:pt>
                <c:pt idx="491">
                  <c:v>0.25305176620516001</c:v>
                </c:pt>
                <c:pt idx="492">
                  <c:v>0.252333431732845</c:v>
                </c:pt>
                <c:pt idx="493">
                  <c:v>0.27572900787995203</c:v>
                </c:pt>
                <c:pt idx="494">
                  <c:v>0.334652164091295</c:v>
                </c:pt>
                <c:pt idx="495">
                  <c:v>0.315246755593515</c:v>
                </c:pt>
                <c:pt idx="496">
                  <c:v>0.27526974586841402</c:v>
                </c:pt>
                <c:pt idx="497">
                  <c:v>0.28991423303378999</c:v>
                </c:pt>
                <c:pt idx="498">
                  <c:v>0.30631261403053101</c:v>
                </c:pt>
                <c:pt idx="499">
                  <c:v>0.289001038868333</c:v>
                </c:pt>
                <c:pt idx="500">
                  <c:v>0.27570610714671001</c:v>
                </c:pt>
                <c:pt idx="501">
                  <c:v>0.322647951186874</c:v>
                </c:pt>
                <c:pt idx="502">
                  <c:v>0.30147302791644098</c:v>
                </c:pt>
                <c:pt idx="503">
                  <c:v>0.27311076640280102</c:v>
                </c:pt>
                <c:pt idx="504">
                  <c:v>0.25859262163684799</c:v>
                </c:pt>
                <c:pt idx="505">
                  <c:v>0.23717531919262499</c:v>
                </c:pt>
                <c:pt idx="506">
                  <c:v>0.21562239481934201</c:v>
                </c:pt>
                <c:pt idx="507">
                  <c:v>0.223377805871976</c:v>
                </c:pt>
                <c:pt idx="508">
                  <c:v>0.28120521794937098</c:v>
                </c:pt>
                <c:pt idx="509">
                  <c:v>0.22520115421551801</c:v>
                </c:pt>
                <c:pt idx="510">
                  <c:v>0.39026236076556498</c:v>
                </c:pt>
                <c:pt idx="511">
                  <c:v>0.236025333932354</c:v>
                </c:pt>
                <c:pt idx="512">
                  <c:v>0.270818370343898</c:v>
                </c:pt>
                <c:pt idx="513">
                  <c:v>0.26084626131044197</c:v>
                </c:pt>
                <c:pt idx="514">
                  <c:v>0.244147814252659</c:v>
                </c:pt>
                <c:pt idx="515">
                  <c:v>0.28490476444617102</c:v>
                </c:pt>
                <c:pt idx="516">
                  <c:v>0.32048511558017501</c:v>
                </c:pt>
                <c:pt idx="517">
                  <c:v>0.37124276126977201</c:v>
                </c:pt>
                <c:pt idx="518">
                  <c:v>0.24156138861385701</c:v>
                </c:pt>
                <c:pt idx="519">
                  <c:v>0.32344096406220202</c:v>
                </c:pt>
                <c:pt idx="520">
                  <c:v>0.23489785823057399</c:v>
                </c:pt>
                <c:pt idx="521">
                  <c:v>0.24695066390024101</c:v>
                </c:pt>
                <c:pt idx="522">
                  <c:v>0.32906157034203598</c:v>
                </c:pt>
                <c:pt idx="523">
                  <c:v>0.25517259801576803</c:v>
                </c:pt>
                <c:pt idx="524">
                  <c:v>0.25091478726039201</c:v>
                </c:pt>
                <c:pt idx="525">
                  <c:v>0.24019045530434799</c:v>
                </c:pt>
                <c:pt idx="526">
                  <c:v>0.18700674868438799</c:v>
                </c:pt>
                <c:pt idx="527">
                  <c:v>0.23159051803349701</c:v>
                </c:pt>
                <c:pt idx="528">
                  <c:v>0.26085902587568899</c:v>
                </c:pt>
                <c:pt idx="529">
                  <c:v>0.27256737370471301</c:v>
                </c:pt>
                <c:pt idx="530">
                  <c:v>0.26161959495870701</c:v>
                </c:pt>
                <c:pt idx="531">
                  <c:v>0.32154380946163602</c:v>
                </c:pt>
                <c:pt idx="532">
                  <c:v>0.25139162636609602</c:v>
                </c:pt>
                <c:pt idx="533">
                  <c:v>0.33230612299785001</c:v>
                </c:pt>
                <c:pt idx="534">
                  <c:v>0.36092535507708001</c:v>
                </c:pt>
                <c:pt idx="535">
                  <c:v>0.23067970298058699</c:v>
                </c:pt>
                <c:pt idx="536">
                  <c:v>0.19268314173082601</c:v>
                </c:pt>
                <c:pt idx="537">
                  <c:v>0.30417331770878803</c:v>
                </c:pt>
                <c:pt idx="538">
                  <c:v>0.227708307547455</c:v>
                </c:pt>
                <c:pt idx="539">
                  <c:v>0.38904446585500702</c:v>
                </c:pt>
                <c:pt idx="540">
                  <c:v>0.31748772607668102</c:v>
                </c:pt>
                <c:pt idx="541">
                  <c:v>0.30292405343325202</c:v>
                </c:pt>
                <c:pt idx="542">
                  <c:v>0.29069582767255298</c:v>
                </c:pt>
                <c:pt idx="543">
                  <c:v>0.26990632148422899</c:v>
                </c:pt>
                <c:pt idx="544">
                  <c:v>0.30350841889369801</c:v>
                </c:pt>
                <c:pt idx="545">
                  <c:v>0.26889568556746102</c:v>
                </c:pt>
                <c:pt idx="546">
                  <c:v>0.42103151395733401</c:v>
                </c:pt>
                <c:pt idx="547">
                  <c:v>0.286220977266121</c:v>
                </c:pt>
                <c:pt idx="548">
                  <c:v>0.25211638759434701</c:v>
                </c:pt>
                <c:pt idx="549">
                  <c:v>0.29689690462315299</c:v>
                </c:pt>
                <c:pt idx="550">
                  <c:v>0.25494104651413502</c:v>
                </c:pt>
                <c:pt idx="551">
                  <c:v>0.238969522059956</c:v>
                </c:pt>
                <c:pt idx="552">
                  <c:v>0.96867416252915495</c:v>
                </c:pt>
                <c:pt idx="553">
                  <c:v>0.25977518617557399</c:v>
                </c:pt>
                <c:pt idx="554">
                  <c:v>0.33152859834146298</c:v>
                </c:pt>
                <c:pt idx="555">
                  <c:v>0.412803835879343</c:v>
                </c:pt>
                <c:pt idx="556">
                  <c:v>0.35989513378099303</c:v>
                </c:pt>
                <c:pt idx="557">
                  <c:v>0.34156323240364</c:v>
                </c:pt>
                <c:pt idx="558">
                  <c:v>0.28015044933824002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9-4E7A-BEF6-055402FEE40B}"/>
            </c:ext>
          </c:extLst>
        </c:ser>
        <c:ser>
          <c:idx val="2"/>
          <c:order val="2"/>
          <c:tx>
            <c:strRef>
              <c:f>'s88776'!$D$1</c:f>
              <c:strCache>
                <c:ptCount val="1"/>
                <c:pt idx="0">
                  <c:v>ref3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's88776'!$A$2:$A$560</c:f>
              <c:numCache>
                <c:formatCode>General</c:formatCode>
                <c:ptCount val="559"/>
                <c:pt idx="0">
                  <c:v>17.080321999999999</c:v>
                </c:pt>
                <c:pt idx="1">
                  <c:v>17.107647</c:v>
                </c:pt>
                <c:pt idx="2">
                  <c:v>17.134975000000001</c:v>
                </c:pt>
                <c:pt idx="3">
                  <c:v>17.162307999999999</c:v>
                </c:pt>
                <c:pt idx="4">
                  <c:v>17.189647999999998</c:v>
                </c:pt>
                <c:pt idx="5">
                  <c:v>17.216991</c:v>
                </c:pt>
                <c:pt idx="6">
                  <c:v>17.244337000000002</c:v>
                </c:pt>
                <c:pt idx="7">
                  <c:v>17.271682999999999</c:v>
                </c:pt>
                <c:pt idx="8">
                  <c:v>17.299026000000001</c:v>
                </c:pt>
                <c:pt idx="9">
                  <c:v>17.326366</c:v>
                </c:pt>
                <c:pt idx="10">
                  <c:v>17.353701000000001</c:v>
                </c:pt>
                <c:pt idx="11">
                  <c:v>17.381027</c:v>
                </c:pt>
                <c:pt idx="12">
                  <c:v>17.408342000000001</c:v>
                </c:pt>
                <c:pt idx="13">
                  <c:v>17.435648</c:v>
                </c:pt>
                <c:pt idx="14">
                  <c:v>17.462938000000001</c:v>
                </c:pt>
                <c:pt idx="15">
                  <c:v>17.490213000000001</c:v>
                </c:pt>
                <c:pt idx="16">
                  <c:v>17.517471</c:v>
                </c:pt>
                <c:pt idx="17">
                  <c:v>17.544708</c:v>
                </c:pt>
                <c:pt idx="18">
                  <c:v>17.571926000000001</c:v>
                </c:pt>
                <c:pt idx="19">
                  <c:v>17.599117</c:v>
                </c:pt>
                <c:pt idx="20">
                  <c:v>17.626283999999998</c:v>
                </c:pt>
                <c:pt idx="21">
                  <c:v>17.653423</c:v>
                </c:pt>
                <c:pt idx="22">
                  <c:v>17.680531999999999</c:v>
                </c:pt>
                <c:pt idx="23">
                  <c:v>17.707611</c:v>
                </c:pt>
                <c:pt idx="24">
                  <c:v>17.734660999999999</c:v>
                </c:pt>
                <c:pt idx="25">
                  <c:v>17.761679000000001</c:v>
                </c:pt>
                <c:pt idx="26">
                  <c:v>17.788668000000001</c:v>
                </c:pt>
                <c:pt idx="27">
                  <c:v>17.815628</c:v>
                </c:pt>
                <c:pt idx="28">
                  <c:v>17.842555999999998</c:v>
                </c:pt>
                <c:pt idx="29">
                  <c:v>17.869457000000001</c:v>
                </c:pt>
                <c:pt idx="30">
                  <c:v>17.896328</c:v>
                </c:pt>
                <c:pt idx="31">
                  <c:v>17.923168</c:v>
                </c:pt>
                <c:pt idx="32">
                  <c:v>17.949981999999999</c:v>
                </c:pt>
                <c:pt idx="33">
                  <c:v>17.976766999999999</c:v>
                </c:pt>
                <c:pt idx="34">
                  <c:v>18.003523000000001</c:v>
                </c:pt>
                <c:pt idx="35">
                  <c:v>18.030251</c:v>
                </c:pt>
                <c:pt idx="36">
                  <c:v>18.056950000000001</c:v>
                </c:pt>
                <c:pt idx="37">
                  <c:v>18.083621999999998</c:v>
                </c:pt>
                <c:pt idx="38">
                  <c:v>18.110265999999999</c:v>
                </c:pt>
                <c:pt idx="39">
                  <c:v>18.136883000000001</c:v>
                </c:pt>
                <c:pt idx="40">
                  <c:v>18.163471000000001</c:v>
                </c:pt>
                <c:pt idx="41">
                  <c:v>18.190035000000002</c:v>
                </c:pt>
                <c:pt idx="42">
                  <c:v>18.216571999999999</c:v>
                </c:pt>
                <c:pt idx="43">
                  <c:v>18.243088</c:v>
                </c:pt>
                <c:pt idx="44">
                  <c:v>18.269587000000001</c:v>
                </c:pt>
                <c:pt idx="45">
                  <c:v>18.296068000000002</c:v>
                </c:pt>
                <c:pt idx="46">
                  <c:v>18.322535999999999</c:v>
                </c:pt>
                <c:pt idx="47">
                  <c:v>18.348997000000001</c:v>
                </c:pt>
                <c:pt idx="48">
                  <c:v>18.375450000000001</c:v>
                </c:pt>
                <c:pt idx="49">
                  <c:v>18.401900999999999</c:v>
                </c:pt>
                <c:pt idx="50">
                  <c:v>18.428352</c:v>
                </c:pt>
                <c:pt idx="51">
                  <c:v>18.454805</c:v>
                </c:pt>
                <c:pt idx="52">
                  <c:v>18.481266000000002</c:v>
                </c:pt>
                <c:pt idx="53">
                  <c:v>18.507736000000001</c:v>
                </c:pt>
                <c:pt idx="54">
                  <c:v>18.534217999999999</c:v>
                </c:pt>
                <c:pt idx="55">
                  <c:v>18.560714999999998</c:v>
                </c:pt>
                <c:pt idx="56">
                  <c:v>18.587230999999999</c:v>
                </c:pt>
                <c:pt idx="57">
                  <c:v>18.613769999999999</c:v>
                </c:pt>
                <c:pt idx="58">
                  <c:v>18.640335</c:v>
                </c:pt>
                <c:pt idx="59">
                  <c:v>18.666927000000001</c:v>
                </c:pt>
                <c:pt idx="60">
                  <c:v>18.693549999999998</c:v>
                </c:pt>
                <c:pt idx="61">
                  <c:v>18.720203000000001</c:v>
                </c:pt>
                <c:pt idx="62">
                  <c:v>18.746891000000002</c:v>
                </c:pt>
                <c:pt idx="63">
                  <c:v>18.773605</c:v>
                </c:pt>
                <c:pt idx="64">
                  <c:v>18.800348</c:v>
                </c:pt>
                <c:pt idx="65">
                  <c:v>18.827117999999999</c:v>
                </c:pt>
                <c:pt idx="66">
                  <c:v>18.853914</c:v>
                </c:pt>
                <c:pt idx="67">
                  <c:v>18.880732999999999</c:v>
                </c:pt>
                <c:pt idx="68">
                  <c:v>18.907574</c:v>
                </c:pt>
                <c:pt idx="69">
                  <c:v>18.934436999999999</c:v>
                </c:pt>
                <c:pt idx="70">
                  <c:v>18.961319</c:v>
                </c:pt>
                <c:pt idx="71">
                  <c:v>18.988219999999998</c:v>
                </c:pt>
                <c:pt idx="72">
                  <c:v>19.015136999999999</c:v>
                </c:pt>
                <c:pt idx="73">
                  <c:v>19.042068</c:v>
                </c:pt>
                <c:pt idx="74">
                  <c:v>19.069016000000001</c:v>
                </c:pt>
                <c:pt idx="75">
                  <c:v>19.095973999999998</c:v>
                </c:pt>
                <c:pt idx="76">
                  <c:v>19.122941999999998</c:v>
                </c:pt>
                <c:pt idx="77">
                  <c:v>19.149920999999999</c:v>
                </c:pt>
                <c:pt idx="78">
                  <c:v>19.176908000000001</c:v>
                </c:pt>
                <c:pt idx="79">
                  <c:v>19.203903</c:v>
                </c:pt>
                <c:pt idx="80">
                  <c:v>19.230902</c:v>
                </c:pt>
                <c:pt idx="81">
                  <c:v>19.257904</c:v>
                </c:pt>
                <c:pt idx="82">
                  <c:v>19.284911999999998</c:v>
                </c:pt>
                <c:pt idx="83">
                  <c:v>19.311920000000001</c:v>
                </c:pt>
                <c:pt idx="84">
                  <c:v>19.338932</c:v>
                </c:pt>
                <c:pt idx="85">
                  <c:v>19.365939999999998</c:v>
                </c:pt>
                <c:pt idx="86">
                  <c:v>19.392948000000001</c:v>
                </c:pt>
                <c:pt idx="87">
                  <c:v>19.419955999999999</c:v>
                </c:pt>
                <c:pt idx="88">
                  <c:v>19.446959</c:v>
                </c:pt>
                <c:pt idx="89">
                  <c:v>19.473956999999999</c:v>
                </c:pt>
                <c:pt idx="90">
                  <c:v>19.50095</c:v>
                </c:pt>
                <c:pt idx="91">
                  <c:v>19.527934999999999</c:v>
                </c:pt>
                <c:pt idx="92">
                  <c:v>19.554912999999999</c:v>
                </c:pt>
                <c:pt idx="93">
                  <c:v>19.581880999999999</c:v>
                </c:pt>
                <c:pt idx="94">
                  <c:v>19.608837000000001</c:v>
                </c:pt>
                <c:pt idx="95">
                  <c:v>19.635784000000001</c:v>
                </c:pt>
                <c:pt idx="96">
                  <c:v>19.66272</c:v>
                </c:pt>
                <c:pt idx="97">
                  <c:v>19.689640000000001</c:v>
                </c:pt>
                <c:pt idx="98">
                  <c:v>19.716549000000001</c:v>
                </c:pt>
                <c:pt idx="99">
                  <c:v>19.743442999999999</c:v>
                </c:pt>
                <c:pt idx="100">
                  <c:v>19.770332</c:v>
                </c:pt>
                <c:pt idx="101">
                  <c:v>19.797218000000001</c:v>
                </c:pt>
                <c:pt idx="102">
                  <c:v>19.824103999999998</c:v>
                </c:pt>
                <c:pt idx="103">
                  <c:v>19.850994</c:v>
                </c:pt>
                <c:pt idx="104">
                  <c:v>19.877891999999999</c:v>
                </c:pt>
                <c:pt idx="105">
                  <c:v>19.904800000000002</c:v>
                </c:pt>
                <c:pt idx="106">
                  <c:v>19.931725</c:v>
                </c:pt>
                <c:pt idx="107">
                  <c:v>19.958667999999999</c:v>
                </c:pt>
                <c:pt idx="108">
                  <c:v>19.985636</c:v>
                </c:pt>
                <c:pt idx="109">
                  <c:v>20.012630000000001</c:v>
                </c:pt>
                <c:pt idx="110">
                  <c:v>20.039653999999999</c:v>
                </c:pt>
                <c:pt idx="111">
                  <c:v>20.066713</c:v>
                </c:pt>
                <c:pt idx="112">
                  <c:v>20.093810999999999</c:v>
                </c:pt>
                <c:pt idx="113">
                  <c:v>20.120949</c:v>
                </c:pt>
                <c:pt idx="114">
                  <c:v>20.148133999999999</c:v>
                </c:pt>
                <c:pt idx="115">
                  <c:v>20.175369</c:v>
                </c:pt>
                <c:pt idx="116">
                  <c:v>20.202656000000001</c:v>
                </c:pt>
                <c:pt idx="117">
                  <c:v>20.23</c:v>
                </c:pt>
                <c:pt idx="118">
                  <c:v>20.257397000000001</c:v>
                </c:pt>
                <c:pt idx="119">
                  <c:v>20.284851</c:v>
                </c:pt>
                <c:pt idx="120">
                  <c:v>20.312355</c:v>
                </c:pt>
                <c:pt idx="121">
                  <c:v>20.339908999999999</c:v>
                </c:pt>
                <c:pt idx="122">
                  <c:v>20.367515999999998</c:v>
                </c:pt>
                <c:pt idx="123">
                  <c:v>20.395168000000002</c:v>
                </c:pt>
                <c:pt idx="124">
                  <c:v>20.422867</c:v>
                </c:pt>
                <c:pt idx="125">
                  <c:v>20.450613000000001</c:v>
                </c:pt>
                <c:pt idx="126">
                  <c:v>20.478401000000002</c:v>
                </c:pt>
                <c:pt idx="127">
                  <c:v>20.506233000000002</c:v>
                </c:pt>
                <c:pt idx="128">
                  <c:v>20.534106999999999</c:v>
                </c:pt>
                <c:pt idx="129">
                  <c:v>20.562018999999999</c:v>
                </c:pt>
                <c:pt idx="130">
                  <c:v>20.589970000000001</c:v>
                </c:pt>
                <c:pt idx="131">
                  <c:v>20.617958000000002</c:v>
                </c:pt>
                <c:pt idx="132">
                  <c:v>20.645980999999999</c:v>
                </c:pt>
                <c:pt idx="133">
                  <c:v>20.674037999999999</c:v>
                </c:pt>
                <c:pt idx="134">
                  <c:v>20.702128999999999</c:v>
                </c:pt>
                <c:pt idx="135">
                  <c:v>20.730246999999999</c:v>
                </c:pt>
                <c:pt idx="136">
                  <c:v>20.758398</c:v>
                </c:pt>
                <c:pt idx="137">
                  <c:v>20.786574999999999</c:v>
                </c:pt>
                <c:pt idx="138">
                  <c:v>20.814774</c:v>
                </c:pt>
                <c:pt idx="139">
                  <c:v>20.842994999999998</c:v>
                </c:pt>
                <c:pt idx="140">
                  <c:v>20.871234999999999</c:v>
                </c:pt>
                <c:pt idx="141">
                  <c:v>20.89949</c:v>
                </c:pt>
                <c:pt idx="142">
                  <c:v>20.927761</c:v>
                </c:pt>
                <c:pt idx="143">
                  <c:v>20.956043000000001</c:v>
                </c:pt>
                <c:pt idx="144">
                  <c:v>20.984332999999999</c:v>
                </c:pt>
                <c:pt idx="145">
                  <c:v>21.012626999999998</c:v>
                </c:pt>
                <c:pt idx="146">
                  <c:v>21.040928000000001</c:v>
                </c:pt>
                <c:pt idx="147">
                  <c:v>21.069229</c:v>
                </c:pt>
                <c:pt idx="148">
                  <c:v>21.097526999999999</c:v>
                </c:pt>
                <c:pt idx="149">
                  <c:v>21.125824000000001</c:v>
                </c:pt>
                <c:pt idx="150">
                  <c:v>21.154114</c:v>
                </c:pt>
                <c:pt idx="151">
                  <c:v>21.182392</c:v>
                </c:pt>
                <c:pt idx="152">
                  <c:v>21.210663</c:v>
                </c:pt>
                <c:pt idx="153">
                  <c:v>21.238918000000002</c:v>
                </c:pt>
                <c:pt idx="154">
                  <c:v>21.267166</c:v>
                </c:pt>
                <c:pt idx="155">
                  <c:v>21.295406</c:v>
                </c:pt>
                <c:pt idx="156">
                  <c:v>21.323647000000001</c:v>
                </c:pt>
                <c:pt idx="157">
                  <c:v>21.351883000000001</c:v>
                </c:pt>
                <c:pt idx="158">
                  <c:v>21.380127000000002</c:v>
                </c:pt>
                <c:pt idx="159">
                  <c:v>21.408374999999999</c:v>
                </c:pt>
                <c:pt idx="160">
                  <c:v>21.436636</c:v>
                </c:pt>
                <c:pt idx="161">
                  <c:v>21.464912000000002</c:v>
                </c:pt>
                <c:pt idx="162">
                  <c:v>21.493203999999999</c:v>
                </c:pt>
                <c:pt idx="163">
                  <c:v>21.521519000000001</c:v>
                </c:pt>
                <c:pt idx="164">
                  <c:v>21.549858</c:v>
                </c:pt>
                <c:pt idx="165">
                  <c:v>21.578223999999999</c:v>
                </c:pt>
                <c:pt idx="166">
                  <c:v>21.606622999999999</c:v>
                </c:pt>
                <c:pt idx="167">
                  <c:v>21.635057</c:v>
                </c:pt>
                <c:pt idx="168">
                  <c:v>21.663530000000002</c:v>
                </c:pt>
                <c:pt idx="169">
                  <c:v>21.692045</c:v>
                </c:pt>
                <c:pt idx="170">
                  <c:v>21.720606</c:v>
                </c:pt>
                <c:pt idx="171">
                  <c:v>21.749213999999998</c:v>
                </c:pt>
                <c:pt idx="172">
                  <c:v>21.77787</c:v>
                </c:pt>
                <c:pt idx="173">
                  <c:v>21.806570000000001</c:v>
                </c:pt>
                <c:pt idx="174">
                  <c:v>21.835315999999999</c:v>
                </c:pt>
                <c:pt idx="175">
                  <c:v>21.864104999999999</c:v>
                </c:pt>
                <c:pt idx="176">
                  <c:v>21.892937</c:v>
                </c:pt>
                <c:pt idx="177">
                  <c:v>21.921806</c:v>
                </c:pt>
                <c:pt idx="178">
                  <c:v>21.950717999999998</c:v>
                </c:pt>
                <c:pt idx="179">
                  <c:v>21.979664</c:v>
                </c:pt>
                <c:pt idx="180">
                  <c:v>22.008648000000001</c:v>
                </c:pt>
                <c:pt idx="181">
                  <c:v>22.037666000000002</c:v>
                </c:pt>
                <c:pt idx="182">
                  <c:v>22.066718999999999</c:v>
                </c:pt>
                <c:pt idx="183">
                  <c:v>22.095801999999999</c:v>
                </c:pt>
                <c:pt idx="184">
                  <c:v>22.124915999999999</c:v>
                </c:pt>
                <c:pt idx="185">
                  <c:v>22.154060000000001</c:v>
                </c:pt>
                <c:pt idx="186">
                  <c:v>22.183233000000001</c:v>
                </c:pt>
                <c:pt idx="187">
                  <c:v>22.212430999999999</c:v>
                </c:pt>
                <c:pt idx="188">
                  <c:v>22.241652999999999</c:v>
                </c:pt>
                <c:pt idx="189">
                  <c:v>22.270900999999999</c:v>
                </c:pt>
                <c:pt idx="190">
                  <c:v>22.300166999999998</c:v>
                </c:pt>
                <c:pt idx="191">
                  <c:v>22.329449</c:v>
                </c:pt>
                <c:pt idx="192">
                  <c:v>22.358746</c:v>
                </c:pt>
                <c:pt idx="193">
                  <c:v>22.388054</c:v>
                </c:pt>
                <c:pt idx="194">
                  <c:v>22.417368</c:v>
                </c:pt>
                <c:pt idx="195">
                  <c:v>22.446688000000002</c:v>
                </c:pt>
                <c:pt idx="196">
                  <c:v>22.476009000000001</c:v>
                </c:pt>
                <c:pt idx="197">
                  <c:v>22.505331000000002</c:v>
                </c:pt>
                <c:pt idx="198">
                  <c:v>22.534649000000002</c:v>
                </c:pt>
                <c:pt idx="199">
                  <c:v>22.563959000000001</c:v>
                </c:pt>
                <c:pt idx="200">
                  <c:v>22.593260000000001</c:v>
                </c:pt>
                <c:pt idx="201">
                  <c:v>22.622547000000001</c:v>
                </c:pt>
                <c:pt idx="202">
                  <c:v>22.651819</c:v>
                </c:pt>
                <c:pt idx="203">
                  <c:v>22.681072</c:v>
                </c:pt>
                <c:pt idx="204">
                  <c:v>22.710304000000001</c:v>
                </c:pt>
                <c:pt idx="205">
                  <c:v>22.739512999999999</c:v>
                </c:pt>
                <c:pt idx="206">
                  <c:v>22.768695999999998</c:v>
                </c:pt>
                <c:pt idx="207">
                  <c:v>22.797858999999999</c:v>
                </c:pt>
                <c:pt idx="208">
                  <c:v>22.827003000000001</c:v>
                </c:pt>
                <c:pt idx="209">
                  <c:v>22.856135999999999</c:v>
                </c:pt>
                <c:pt idx="210">
                  <c:v>22.885259999999999</c:v>
                </c:pt>
                <c:pt idx="211">
                  <c:v>22.914377000000002</c:v>
                </c:pt>
                <c:pt idx="212">
                  <c:v>22.943493</c:v>
                </c:pt>
                <c:pt idx="213">
                  <c:v>22.972608999999999</c:v>
                </c:pt>
                <c:pt idx="214">
                  <c:v>23.001732000000001</c:v>
                </c:pt>
                <c:pt idx="215">
                  <c:v>23.030861000000002</c:v>
                </c:pt>
                <c:pt idx="216">
                  <c:v>23.060006999999999</c:v>
                </c:pt>
                <c:pt idx="217">
                  <c:v>23.089168999999998</c:v>
                </c:pt>
                <c:pt idx="218">
                  <c:v>23.118351000000001</c:v>
                </c:pt>
                <c:pt idx="219">
                  <c:v>23.147556000000002</c:v>
                </c:pt>
                <c:pt idx="220">
                  <c:v>23.17679</c:v>
                </c:pt>
                <c:pt idx="221">
                  <c:v>23.206057000000001</c:v>
                </c:pt>
                <c:pt idx="222">
                  <c:v>23.235358999999999</c:v>
                </c:pt>
                <c:pt idx="223">
                  <c:v>23.264697999999999</c:v>
                </c:pt>
                <c:pt idx="224">
                  <c:v>23.294079</c:v>
                </c:pt>
                <c:pt idx="225">
                  <c:v>23.323495999999999</c:v>
                </c:pt>
                <c:pt idx="226">
                  <c:v>23.352955000000001</c:v>
                </c:pt>
                <c:pt idx="227">
                  <c:v>23.382449999999999</c:v>
                </c:pt>
                <c:pt idx="228">
                  <c:v>23.411985000000001</c:v>
                </c:pt>
                <c:pt idx="229">
                  <c:v>23.441559000000002</c:v>
                </c:pt>
                <c:pt idx="230">
                  <c:v>23.471171999999999</c:v>
                </c:pt>
                <c:pt idx="231">
                  <c:v>23.500821999999999</c:v>
                </c:pt>
                <c:pt idx="232">
                  <c:v>23.530512000000002</c:v>
                </c:pt>
                <c:pt idx="233">
                  <c:v>23.560237999999998</c:v>
                </c:pt>
                <c:pt idx="234">
                  <c:v>23.590004</c:v>
                </c:pt>
                <c:pt idx="235">
                  <c:v>23.619807999999999</c:v>
                </c:pt>
                <c:pt idx="236">
                  <c:v>23.649649</c:v>
                </c:pt>
                <c:pt idx="237">
                  <c:v>23.679527</c:v>
                </c:pt>
                <c:pt idx="238">
                  <c:v>23.709444000000001</c:v>
                </c:pt>
                <c:pt idx="239">
                  <c:v>23.739398999999999</c:v>
                </c:pt>
                <c:pt idx="240">
                  <c:v>23.769387999999999</c:v>
                </c:pt>
                <c:pt idx="241">
                  <c:v>23.799412</c:v>
                </c:pt>
                <c:pt idx="242">
                  <c:v>23.829467999999999</c:v>
                </c:pt>
                <c:pt idx="243">
                  <c:v>23.859546999999999</c:v>
                </c:pt>
                <c:pt idx="244">
                  <c:v>23.889648000000001</c:v>
                </c:pt>
                <c:pt idx="245">
                  <c:v>23.919768999999999</c:v>
                </c:pt>
                <c:pt idx="246">
                  <c:v>23.949905000000001</c:v>
                </c:pt>
                <c:pt idx="247">
                  <c:v>23.980051</c:v>
                </c:pt>
                <c:pt idx="248">
                  <c:v>24.010204000000002</c:v>
                </c:pt>
                <c:pt idx="249">
                  <c:v>24.040358999999999</c:v>
                </c:pt>
                <c:pt idx="250">
                  <c:v>24.070515</c:v>
                </c:pt>
                <c:pt idx="251">
                  <c:v>24.100663999999998</c:v>
                </c:pt>
                <c:pt idx="252">
                  <c:v>24.130806</c:v>
                </c:pt>
                <c:pt idx="253">
                  <c:v>24.160934000000001</c:v>
                </c:pt>
                <c:pt idx="254">
                  <c:v>24.191047999999999</c:v>
                </c:pt>
                <c:pt idx="255">
                  <c:v>24.221142</c:v>
                </c:pt>
                <c:pt idx="256">
                  <c:v>24.251208999999999</c:v>
                </c:pt>
                <c:pt idx="257">
                  <c:v>24.281254000000001</c:v>
                </c:pt>
                <c:pt idx="258">
                  <c:v>24.311267999999998</c:v>
                </c:pt>
                <c:pt idx="259">
                  <c:v>24.341251</c:v>
                </c:pt>
                <c:pt idx="260">
                  <c:v>24.371203999999999</c:v>
                </c:pt>
                <c:pt idx="261">
                  <c:v>24.401126999999999</c:v>
                </c:pt>
                <c:pt idx="262">
                  <c:v>24.431017000000001</c:v>
                </c:pt>
                <c:pt idx="263">
                  <c:v>24.460872999999999</c:v>
                </c:pt>
                <c:pt idx="264">
                  <c:v>24.490691999999999</c:v>
                </c:pt>
                <c:pt idx="265">
                  <c:v>24.520477</c:v>
                </c:pt>
                <c:pt idx="266">
                  <c:v>24.550224</c:v>
                </c:pt>
                <c:pt idx="267">
                  <c:v>24.579934999999999</c:v>
                </c:pt>
                <c:pt idx="268">
                  <c:v>24.609605999999999</c:v>
                </c:pt>
                <c:pt idx="269">
                  <c:v>24.639236</c:v>
                </c:pt>
                <c:pt idx="270">
                  <c:v>24.668823</c:v>
                </c:pt>
                <c:pt idx="271">
                  <c:v>24.698371999999999</c:v>
                </c:pt>
                <c:pt idx="272">
                  <c:v>24.727872999999999</c:v>
                </c:pt>
                <c:pt idx="273">
                  <c:v>24.757332000000002</c:v>
                </c:pt>
                <c:pt idx="274">
                  <c:v>24.786743000000001</c:v>
                </c:pt>
                <c:pt idx="275">
                  <c:v>24.816113000000001</c:v>
                </c:pt>
                <c:pt idx="276">
                  <c:v>24.84544</c:v>
                </c:pt>
                <c:pt idx="277">
                  <c:v>24.874722999999999</c:v>
                </c:pt>
                <c:pt idx="278">
                  <c:v>24.903964999999999</c:v>
                </c:pt>
                <c:pt idx="279">
                  <c:v>24.93317</c:v>
                </c:pt>
                <c:pt idx="280">
                  <c:v>24.962333999999998</c:v>
                </c:pt>
                <c:pt idx="281">
                  <c:v>24.991463</c:v>
                </c:pt>
                <c:pt idx="282">
                  <c:v>25.020554000000001</c:v>
                </c:pt>
                <c:pt idx="283">
                  <c:v>25.049610000000001</c:v>
                </c:pt>
                <c:pt idx="284">
                  <c:v>25.078631999999999</c:v>
                </c:pt>
                <c:pt idx="285">
                  <c:v>25.107620000000001</c:v>
                </c:pt>
                <c:pt idx="286">
                  <c:v>25.136579999999999</c:v>
                </c:pt>
                <c:pt idx="287">
                  <c:v>25.165506000000001</c:v>
                </c:pt>
                <c:pt idx="288">
                  <c:v>25.194405</c:v>
                </c:pt>
                <c:pt idx="289">
                  <c:v>25.223274</c:v>
                </c:pt>
                <c:pt idx="290">
                  <c:v>25.252116999999998</c:v>
                </c:pt>
                <c:pt idx="291">
                  <c:v>25.280933000000001</c:v>
                </c:pt>
                <c:pt idx="292">
                  <c:v>25.309726999999999</c:v>
                </c:pt>
                <c:pt idx="293">
                  <c:v>25.338505000000001</c:v>
                </c:pt>
                <c:pt idx="294">
                  <c:v>25.367267999999999</c:v>
                </c:pt>
                <c:pt idx="295">
                  <c:v>25.396021000000001</c:v>
                </c:pt>
                <c:pt idx="296">
                  <c:v>25.424769999999999</c:v>
                </c:pt>
                <c:pt idx="297">
                  <c:v>25.453517999999999</c:v>
                </c:pt>
                <c:pt idx="298">
                  <c:v>25.482265000000002</c:v>
                </c:pt>
                <c:pt idx="299">
                  <c:v>25.511023999999999</c:v>
                </c:pt>
                <c:pt idx="300">
                  <c:v>25.539795000000002</c:v>
                </c:pt>
                <c:pt idx="301">
                  <c:v>25.568584000000001</c:v>
                </c:pt>
                <c:pt idx="302">
                  <c:v>25.597389</c:v>
                </c:pt>
                <c:pt idx="303">
                  <c:v>25.626221000000001</c:v>
                </c:pt>
                <c:pt idx="304">
                  <c:v>25.655083000000001</c:v>
                </c:pt>
                <c:pt idx="305">
                  <c:v>25.683979000000001</c:v>
                </c:pt>
                <c:pt idx="306">
                  <c:v>25.712910000000001</c:v>
                </c:pt>
                <c:pt idx="307">
                  <c:v>25.741886000000001</c:v>
                </c:pt>
                <c:pt idx="308">
                  <c:v>25.770904999999999</c:v>
                </c:pt>
                <c:pt idx="309">
                  <c:v>25.799973000000001</c:v>
                </c:pt>
                <c:pt idx="310">
                  <c:v>25.829090000000001</c:v>
                </c:pt>
                <c:pt idx="311">
                  <c:v>25.858250000000002</c:v>
                </c:pt>
                <c:pt idx="312">
                  <c:v>25.887447000000002</c:v>
                </c:pt>
                <c:pt idx="313">
                  <c:v>25.916682999999999</c:v>
                </c:pt>
                <c:pt idx="314">
                  <c:v>25.945952999999999</c:v>
                </c:pt>
                <c:pt idx="315">
                  <c:v>25.975258</c:v>
                </c:pt>
                <c:pt idx="316">
                  <c:v>26.004584999999999</c:v>
                </c:pt>
                <c:pt idx="317">
                  <c:v>26.033939</c:v>
                </c:pt>
                <c:pt idx="318">
                  <c:v>26.063316</c:v>
                </c:pt>
                <c:pt idx="319">
                  <c:v>26.092711999999999</c:v>
                </c:pt>
                <c:pt idx="320">
                  <c:v>26.122119999999999</c:v>
                </c:pt>
                <c:pt idx="321">
                  <c:v>26.151543</c:v>
                </c:pt>
                <c:pt idx="322">
                  <c:v>26.180973000000002</c:v>
                </c:pt>
                <c:pt idx="323">
                  <c:v>26.210411000000001</c:v>
                </c:pt>
                <c:pt idx="324">
                  <c:v>26.239853</c:v>
                </c:pt>
                <c:pt idx="325">
                  <c:v>26.269295</c:v>
                </c:pt>
                <c:pt idx="326">
                  <c:v>26.298729000000002</c:v>
                </c:pt>
                <c:pt idx="327">
                  <c:v>26.328163</c:v>
                </c:pt>
                <c:pt idx="328">
                  <c:v>26.357589999999998</c:v>
                </c:pt>
                <c:pt idx="329">
                  <c:v>26.387004999999998</c:v>
                </c:pt>
                <c:pt idx="330">
                  <c:v>26.416412000000001</c:v>
                </c:pt>
                <c:pt idx="331">
                  <c:v>26.445805</c:v>
                </c:pt>
                <c:pt idx="332">
                  <c:v>26.475185</c:v>
                </c:pt>
                <c:pt idx="333">
                  <c:v>26.504546999999999</c:v>
                </c:pt>
                <c:pt idx="334">
                  <c:v>26.533894</c:v>
                </c:pt>
                <c:pt idx="335">
                  <c:v>26.563220999999999</c:v>
                </c:pt>
                <c:pt idx="336">
                  <c:v>26.592524999999998</c:v>
                </c:pt>
                <c:pt idx="337">
                  <c:v>26.621807</c:v>
                </c:pt>
                <c:pt idx="338">
                  <c:v>26.651062</c:v>
                </c:pt>
                <c:pt idx="339">
                  <c:v>26.680289999999999</c:v>
                </c:pt>
                <c:pt idx="340">
                  <c:v>26.709492000000001</c:v>
                </c:pt>
                <c:pt idx="341">
                  <c:v>26.738662999999999</c:v>
                </c:pt>
                <c:pt idx="342">
                  <c:v>26.767799</c:v>
                </c:pt>
                <c:pt idx="343">
                  <c:v>26.796906</c:v>
                </c:pt>
                <c:pt idx="344">
                  <c:v>26.825977000000002</c:v>
                </c:pt>
                <c:pt idx="345">
                  <c:v>26.855015000000002</c:v>
                </c:pt>
                <c:pt idx="346">
                  <c:v>26.884022000000002</c:v>
                </c:pt>
                <c:pt idx="347">
                  <c:v>26.912998000000002</c:v>
                </c:pt>
                <c:pt idx="348">
                  <c:v>26.941948</c:v>
                </c:pt>
                <c:pt idx="349">
                  <c:v>26.970870999999999</c:v>
                </c:pt>
                <c:pt idx="350">
                  <c:v>26.999770999999999</c:v>
                </c:pt>
                <c:pt idx="351">
                  <c:v>27.028645000000001</c:v>
                </c:pt>
                <c:pt idx="352">
                  <c:v>27.057494999999999</c:v>
                </c:pt>
                <c:pt idx="353">
                  <c:v>27.086327000000001</c:v>
                </c:pt>
                <c:pt idx="354">
                  <c:v>27.115138999999999</c:v>
                </c:pt>
                <c:pt idx="355">
                  <c:v>27.143929</c:v>
                </c:pt>
                <c:pt idx="356">
                  <c:v>27.172706999999999</c:v>
                </c:pt>
                <c:pt idx="357">
                  <c:v>27.201466</c:v>
                </c:pt>
                <c:pt idx="358">
                  <c:v>27.230212999999999</c:v>
                </c:pt>
                <c:pt idx="359">
                  <c:v>27.258945000000001</c:v>
                </c:pt>
                <c:pt idx="360">
                  <c:v>27.287669999999999</c:v>
                </c:pt>
                <c:pt idx="361">
                  <c:v>27.316382999999998</c:v>
                </c:pt>
                <c:pt idx="362">
                  <c:v>27.345085000000001</c:v>
                </c:pt>
                <c:pt idx="363">
                  <c:v>27.373778999999999</c:v>
                </c:pt>
                <c:pt idx="364">
                  <c:v>27.402470000000001</c:v>
                </c:pt>
                <c:pt idx="365">
                  <c:v>27.431149000000001</c:v>
                </c:pt>
                <c:pt idx="366">
                  <c:v>27.459827000000001</c:v>
                </c:pt>
                <c:pt idx="367">
                  <c:v>27.488499000000001</c:v>
                </c:pt>
                <c:pt idx="368">
                  <c:v>27.517166</c:v>
                </c:pt>
                <c:pt idx="369">
                  <c:v>27.545829999999999</c:v>
                </c:pt>
                <c:pt idx="370">
                  <c:v>27.574493</c:v>
                </c:pt>
                <c:pt idx="371">
                  <c:v>27.603152999999999</c:v>
                </c:pt>
                <c:pt idx="372">
                  <c:v>27.631813000000001</c:v>
                </c:pt>
                <c:pt idx="373">
                  <c:v>27.660477</c:v>
                </c:pt>
                <c:pt idx="374">
                  <c:v>27.689136999999999</c:v>
                </c:pt>
                <c:pt idx="375">
                  <c:v>27.717804000000001</c:v>
                </c:pt>
                <c:pt idx="376">
                  <c:v>27.746471</c:v>
                </c:pt>
                <c:pt idx="377">
                  <c:v>27.775143</c:v>
                </c:pt>
                <c:pt idx="378">
                  <c:v>27.803818</c:v>
                </c:pt>
                <c:pt idx="379">
                  <c:v>27.8325</c:v>
                </c:pt>
                <c:pt idx="380">
                  <c:v>27.861187000000001</c:v>
                </c:pt>
                <c:pt idx="381">
                  <c:v>27.889876999999998</c:v>
                </c:pt>
                <c:pt idx="382">
                  <c:v>27.918575000000001</c:v>
                </c:pt>
                <c:pt idx="383">
                  <c:v>27.947272999999999</c:v>
                </c:pt>
                <c:pt idx="384">
                  <c:v>27.975974999999998</c:v>
                </c:pt>
                <c:pt idx="385">
                  <c:v>28.004681000000001</c:v>
                </c:pt>
                <c:pt idx="386">
                  <c:v>28.033394000000001</c:v>
                </c:pt>
                <c:pt idx="387">
                  <c:v>28.062103</c:v>
                </c:pt>
                <c:pt idx="388">
                  <c:v>28.090820000000001</c:v>
                </c:pt>
                <c:pt idx="389">
                  <c:v>28.119537000000001</c:v>
                </c:pt>
                <c:pt idx="390">
                  <c:v>28.148254000000001</c:v>
                </c:pt>
                <c:pt idx="391">
                  <c:v>28.176974999999999</c:v>
                </c:pt>
                <c:pt idx="392">
                  <c:v>28.2057</c:v>
                </c:pt>
                <c:pt idx="393">
                  <c:v>28.234425000000002</c:v>
                </c:pt>
                <c:pt idx="394">
                  <c:v>28.263148999999999</c:v>
                </c:pt>
                <c:pt idx="395">
                  <c:v>28.291874</c:v>
                </c:pt>
                <c:pt idx="396">
                  <c:v>28.320599000000001</c:v>
                </c:pt>
                <c:pt idx="397">
                  <c:v>28.349322999999998</c:v>
                </c:pt>
                <c:pt idx="398">
                  <c:v>28.378052</c:v>
                </c:pt>
                <c:pt idx="399">
                  <c:v>28.406776000000001</c:v>
                </c:pt>
                <c:pt idx="400">
                  <c:v>28.435504999999999</c:v>
                </c:pt>
                <c:pt idx="401">
                  <c:v>28.464233</c:v>
                </c:pt>
                <c:pt idx="402">
                  <c:v>28.492961999999999</c:v>
                </c:pt>
                <c:pt idx="403">
                  <c:v>28.52169</c:v>
                </c:pt>
                <c:pt idx="404">
                  <c:v>28.550419000000002</c:v>
                </c:pt>
                <c:pt idx="405">
                  <c:v>28.579151</c:v>
                </c:pt>
                <c:pt idx="406">
                  <c:v>28.607883000000001</c:v>
                </c:pt>
                <c:pt idx="407">
                  <c:v>28.636616</c:v>
                </c:pt>
                <c:pt idx="408">
                  <c:v>28.665348000000002</c:v>
                </c:pt>
                <c:pt idx="409">
                  <c:v>28.69408</c:v>
                </c:pt>
                <c:pt idx="410">
                  <c:v>28.722816000000002</c:v>
                </c:pt>
                <c:pt idx="411">
                  <c:v>28.751553000000001</c:v>
                </c:pt>
                <c:pt idx="412">
                  <c:v>28.780289</c:v>
                </c:pt>
                <c:pt idx="413">
                  <c:v>28.809028999999999</c:v>
                </c:pt>
                <c:pt idx="414">
                  <c:v>28.837769000000002</c:v>
                </c:pt>
                <c:pt idx="415">
                  <c:v>28.866512</c:v>
                </c:pt>
                <c:pt idx="416">
                  <c:v>28.89526</c:v>
                </c:pt>
                <c:pt idx="417">
                  <c:v>28.924011</c:v>
                </c:pt>
                <c:pt idx="418">
                  <c:v>28.952774000000002</c:v>
                </c:pt>
                <c:pt idx="419">
                  <c:v>28.981541</c:v>
                </c:pt>
                <c:pt idx="420">
                  <c:v>29.010314999999999</c:v>
                </c:pt>
                <c:pt idx="421">
                  <c:v>29.039103999999998</c:v>
                </c:pt>
                <c:pt idx="422">
                  <c:v>29.067902</c:v>
                </c:pt>
                <c:pt idx="423">
                  <c:v>29.096713999999999</c:v>
                </c:pt>
                <c:pt idx="424">
                  <c:v>29.125537999999999</c:v>
                </c:pt>
                <c:pt idx="425">
                  <c:v>29.154381000000001</c:v>
                </c:pt>
                <c:pt idx="426">
                  <c:v>29.183239</c:v>
                </c:pt>
                <c:pt idx="427">
                  <c:v>29.212116000000002</c:v>
                </c:pt>
                <c:pt idx="428">
                  <c:v>29.241012999999999</c:v>
                </c:pt>
                <c:pt idx="429">
                  <c:v>29.269928</c:v>
                </c:pt>
                <c:pt idx="430">
                  <c:v>29.298866</c:v>
                </c:pt>
                <c:pt idx="431">
                  <c:v>29.327826999999999</c:v>
                </c:pt>
                <c:pt idx="432">
                  <c:v>29.356812000000001</c:v>
                </c:pt>
                <c:pt idx="433">
                  <c:v>29.385822000000001</c:v>
                </c:pt>
                <c:pt idx="434">
                  <c:v>29.414856</c:v>
                </c:pt>
                <c:pt idx="435">
                  <c:v>29.443916000000002</c:v>
                </c:pt>
                <c:pt idx="436">
                  <c:v>29.473002999999999</c:v>
                </c:pt>
                <c:pt idx="437">
                  <c:v>29.502116999999998</c:v>
                </c:pt>
                <c:pt idx="438">
                  <c:v>29.531261000000001</c:v>
                </c:pt>
                <c:pt idx="439">
                  <c:v>29.560431999999999</c:v>
                </c:pt>
                <c:pt idx="440">
                  <c:v>29.58963</c:v>
                </c:pt>
                <c:pt idx="441">
                  <c:v>29.618862</c:v>
                </c:pt>
                <c:pt idx="442">
                  <c:v>29.648121</c:v>
                </c:pt>
                <c:pt idx="443">
                  <c:v>29.677413999999999</c:v>
                </c:pt>
                <c:pt idx="444">
                  <c:v>29.706738000000001</c:v>
                </c:pt>
                <c:pt idx="445">
                  <c:v>29.736094999999999</c:v>
                </c:pt>
                <c:pt idx="446">
                  <c:v>29.765484000000001</c:v>
                </c:pt>
                <c:pt idx="447">
                  <c:v>29.794906999999998</c:v>
                </c:pt>
                <c:pt idx="448">
                  <c:v>29.824363999999999</c:v>
                </c:pt>
                <c:pt idx="449">
                  <c:v>29.853854999999999</c:v>
                </c:pt>
                <c:pt idx="450">
                  <c:v>29.883376999999999</c:v>
                </c:pt>
                <c:pt idx="451">
                  <c:v>29.912932999999999</c:v>
                </c:pt>
                <c:pt idx="452">
                  <c:v>29.942519999999998</c:v>
                </c:pt>
                <c:pt idx="453">
                  <c:v>29.97213</c:v>
                </c:pt>
                <c:pt idx="454">
                  <c:v>30.00177</c:v>
                </c:pt>
                <c:pt idx="455">
                  <c:v>30.031437</c:v>
                </c:pt>
                <c:pt idx="456">
                  <c:v>30.061122999999998</c:v>
                </c:pt>
                <c:pt idx="457">
                  <c:v>30.090835999999999</c:v>
                </c:pt>
                <c:pt idx="458">
                  <c:v>30.120564000000002</c:v>
                </c:pt>
                <c:pt idx="459">
                  <c:v>30.150314000000002</c:v>
                </c:pt>
                <c:pt idx="460">
                  <c:v>30.18008</c:v>
                </c:pt>
                <c:pt idx="461">
                  <c:v>30.209862000000001</c:v>
                </c:pt>
                <c:pt idx="462">
                  <c:v>30.239657999999999</c:v>
                </c:pt>
                <c:pt idx="463">
                  <c:v>30.269466000000001</c:v>
                </c:pt>
                <c:pt idx="464">
                  <c:v>30.299285999999999</c:v>
                </c:pt>
                <c:pt idx="465">
                  <c:v>30.329113</c:v>
                </c:pt>
                <c:pt idx="466">
                  <c:v>30.358951999999999</c:v>
                </c:pt>
                <c:pt idx="467">
                  <c:v>30.388798000000001</c:v>
                </c:pt>
                <c:pt idx="468">
                  <c:v>30.418652000000002</c:v>
                </c:pt>
                <c:pt idx="469">
                  <c:v>30.448509000000001</c:v>
                </c:pt>
                <c:pt idx="470">
                  <c:v>30.478377999999999</c:v>
                </c:pt>
                <c:pt idx="471">
                  <c:v>30.508251000000001</c:v>
                </c:pt>
                <c:pt idx="472">
                  <c:v>30.538132000000001</c:v>
                </c:pt>
                <c:pt idx="473">
                  <c:v>30.568020000000001</c:v>
                </c:pt>
                <c:pt idx="474">
                  <c:v>30.597912000000001</c:v>
                </c:pt>
                <c:pt idx="475">
                  <c:v>30.627808000000002</c:v>
                </c:pt>
                <c:pt idx="476">
                  <c:v>30.657710999999999</c:v>
                </c:pt>
                <c:pt idx="477">
                  <c:v>30.687618000000001</c:v>
                </c:pt>
                <c:pt idx="478">
                  <c:v>30.717528999999999</c:v>
                </c:pt>
                <c:pt idx="479">
                  <c:v>30.747447999999999</c:v>
                </c:pt>
                <c:pt idx="480">
                  <c:v>30.777367000000002</c:v>
                </c:pt>
                <c:pt idx="481">
                  <c:v>30.807293000000001</c:v>
                </c:pt>
                <c:pt idx="482">
                  <c:v>30.837219000000001</c:v>
                </c:pt>
                <c:pt idx="483">
                  <c:v>30.867149000000001</c:v>
                </c:pt>
                <c:pt idx="484">
                  <c:v>30.897086999999999</c:v>
                </c:pt>
                <c:pt idx="485">
                  <c:v>30.927029000000001</c:v>
                </c:pt>
                <c:pt idx="486">
                  <c:v>30.956973999999999</c:v>
                </c:pt>
                <c:pt idx="487">
                  <c:v>30.986930999999998</c:v>
                </c:pt>
                <c:pt idx="488">
                  <c:v>31.016891000000001</c:v>
                </c:pt>
                <c:pt idx="489">
                  <c:v>31.046863999999999</c:v>
                </c:pt>
                <c:pt idx="490">
                  <c:v>31.076847000000001</c:v>
                </c:pt>
                <c:pt idx="491">
                  <c:v>31.106838</c:v>
                </c:pt>
                <c:pt idx="492">
                  <c:v>31.136841</c:v>
                </c:pt>
                <c:pt idx="493">
                  <c:v>31.166858999999999</c:v>
                </c:pt>
                <c:pt idx="494">
                  <c:v>31.196891999999998</c:v>
                </c:pt>
                <c:pt idx="495">
                  <c:v>31.226935999999998</c:v>
                </c:pt>
                <c:pt idx="496">
                  <c:v>31.256996000000001</c:v>
                </c:pt>
                <c:pt idx="497">
                  <c:v>31.287071000000001</c:v>
                </c:pt>
                <c:pt idx="498">
                  <c:v>31.317164999999999</c:v>
                </c:pt>
                <c:pt idx="499">
                  <c:v>31.347279</c:v>
                </c:pt>
                <c:pt idx="500">
                  <c:v>31.377410999999999</c:v>
                </c:pt>
                <c:pt idx="501">
                  <c:v>31.407561999999999</c:v>
                </c:pt>
                <c:pt idx="502">
                  <c:v>31.437740000000002</c:v>
                </c:pt>
                <c:pt idx="503">
                  <c:v>31.467941</c:v>
                </c:pt>
                <c:pt idx="504">
                  <c:v>31.498173000000001</c:v>
                </c:pt>
                <c:pt idx="505">
                  <c:v>31.528431000000001</c:v>
                </c:pt>
                <c:pt idx="506">
                  <c:v>31.558720000000001</c:v>
                </c:pt>
                <c:pt idx="507">
                  <c:v>31.589043</c:v>
                </c:pt>
                <c:pt idx="508">
                  <c:v>31.619399999999999</c:v>
                </c:pt>
                <c:pt idx="509">
                  <c:v>31.649795999999998</c:v>
                </c:pt>
                <c:pt idx="510">
                  <c:v>31.680229000000001</c:v>
                </c:pt>
                <c:pt idx="511">
                  <c:v>31.710701</c:v>
                </c:pt>
                <c:pt idx="512">
                  <c:v>31.741219000000001</c:v>
                </c:pt>
                <c:pt idx="513">
                  <c:v>31.771778000000001</c:v>
                </c:pt>
                <c:pt idx="514">
                  <c:v>31.802387</c:v>
                </c:pt>
                <c:pt idx="515">
                  <c:v>31.833041999999999</c:v>
                </c:pt>
                <c:pt idx="516">
                  <c:v>31.863747</c:v>
                </c:pt>
                <c:pt idx="517">
                  <c:v>31.894501000000002</c:v>
                </c:pt>
                <c:pt idx="518">
                  <c:v>31.925304000000001</c:v>
                </c:pt>
                <c:pt idx="519">
                  <c:v>31.956150000000001</c:v>
                </c:pt>
                <c:pt idx="520">
                  <c:v>31.987037999999998</c:v>
                </c:pt>
                <c:pt idx="521">
                  <c:v>32.017971000000003</c:v>
                </c:pt>
                <c:pt idx="522">
                  <c:v>32.048938999999997</c:v>
                </c:pt>
                <c:pt idx="523">
                  <c:v>32.079948000000002</c:v>
                </c:pt>
                <c:pt idx="524">
                  <c:v>32.110992000000003</c:v>
                </c:pt>
                <c:pt idx="525">
                  <c:v>32.142066999999997</c:v>
                </c:pt>
                <c:pt idx="526">
                  <c:v>32.173175999999998</c:v>
                </c:pt>
                <c:pt idx="527">
                  <c:v>32.204315000000001</c:v>
                </c:pt>
                <c:pt idx="528">
                  <c:v>32.235477000000003</c:v>
                </c:pt>
                <c:pt idx="529">
                  <c:v>32.266669999999998</c:v>
                </c:pt>
                <c:pt idx="530">
                  <c:v>32.297885999999998</c:v>
                </c:pt>
                <c:pt idx="531">
                  <c:v>32.329124</c:v>
                </c:pt>
                <c:pt idx="532">
                  <c:v>32.360377999999997</c:v>
                </c:pt>
                <c:pt idx="533">
                  <c:v>32.391655</c:v>
                </c:pt>
                <c:pt idx="534">
                  <c:v>32.422950999999998</c:v>
                </c:pt>
                <c:pt idx="535">
                  <c:v>32.454262</c:v>
                </c:pt>
                <c:pt idx="536">
                  <c:v>32.485591999999997</c:v>
                </c:pt>
                <c:pt idx="537">
                  <c:v>32.516941000000003</c:v>
                </c:pt>
                <c:pt idx="538">
                  <c:v>32.548302</c:v>
                </c:pt>
                <c:pt idx="539">
                  <c:v>32.579684999999998</c:v>
                </c:pt>
                <c:pt idx="540">
                  <c:v>32.611080000000001</c:v>
                </c:pt>
                <c:pt idx="541">
                  <c:v>32.642493999999999</c:v>
                </c:pt>
                <c:pt idx="542">
                  <c:v>32.673920000000003</c:v>
                </c:pt>
                <c:pt idx="543">
                  <c:v>32.705364000000003</c:v>
                </c:pt>
                <c:pt idx="544">
                  <c:v>32.736820000000002</c:v>
                </c:pt>
                <c:pt idx="545">
                  <c:v>32.768290999999998</c:v>
                </c:pt>
                <c:pt idx="546">
                  <c:v>32.799778000000003</c:v>
                </c:pt>
                <c:pt idx="547">
                  <c:v>32.831276000000003</c:v>
                </c:pt>
                <c:pt idx="548">
                  <c:v>32.862785000000002</c:v>
                </c:pt>
                <c:pt idx="549">
                  <c:v>32.894309999999997</c:v>
                </c:pt>
                <c:pt idx="550">
                  <c:v>32.925846</c:v>
                </c:pt>
                <c:pt idx="551">
                  <c:v>32.957397</c:v>
                </c:pt>
                <c:pt idx="552">
                  <c:v>32.988959999999999</c:v>
                </c:pt>
                <c:pt idx="553">
                  <c:v>33.020538000000002</c:v>
                </c:pt>
                <c:pt idx="554">
                  <c:v>33.052128000000003</c:v>
                </c:pt>
                <c:pt idx="555">
                  <c:v>33.083728999999998</c:v>
                </c:pt>
                <c:pt idx="556">
                  <c:v>33.115349000000002</c:v>
                </c:pt>
                <c:pt idx="557">
                  <c:v>33.146976000000002</c:v>
                </c:pt>
                <c:pt idx="558">
                  <c:v>33.178618999999998</c:v>
                </c:pt>
              </c:numCache>
            </c:numRef>
          </c:xVal>
          <c:yVal>
            <c:numRef>
              <c:f>'s88776'!$D$2:$D$560</c:f>
              <c:numCache>
                <c:formatCode>General</c:formatCode>
                <c:ptCount val="559"/>
                <c:pt idx="0">
                  <c:v>1.3340584948043701</c:v>
                </c:pt>
                <c:pt idx="1">
                  <c:v>1.3377905969239601</c:v>
                </c:pt>
                <c:pt idx="2">
                  <c:v>1.3593109601751701</c:v>
                </c:pt>
                <c:pt idx="3">
                  <c:v>1.07228056944772</c:v>
                </c:pt>
                <c:pt idx="4">
                  <c:v>1.10982158713046</c:v>
                </c:pt>
                <c:pt idx="5">
                  <c:v>1.49233618342938</c:v>
                </c:pt>
                <c:pt idx="6">
                  <c:v>1.2890235663762299</c:v>
                </c:pt>
                <c:pt idx="7">
                  <c:v>1.07970772775224</c:v>
                </c:pt>
                <c:pt idx="8">
                  <c:v>1.26416254425639</c:v>
                </c:pt>
                <c:pt idx="9">
                  <c:v>1.4113845111996</c:v>
                </c:pt>
                <c:pt idx="10">
                  <c:v>1.2456868538752399</c:v>
                </c:pt>
                <c:pt idx="11">
                  <c:v>0.95084711966805202</c:v>
                </c:pt>
                <c:pt idx="12">
                  <c:v>0.97635292869485901</c:v>
                </c:pt>
                <c:pt idx="13">
                  <c:v>1.00938443631997</c:v>
                </c:pt>
                <c:pt idx="14">
                  <c:v>1.16739451340179</c:v>
                </c:pt>
                <c:pt idx="15">
                  <c:v>1.0712306611173401</c:v>
                </c:pt>
                <c:pt idx="16">
                  <c:v>1.4152418230710799</c:v>
                </c:pt>
                <c:pt idx="17">
                  <c:v>1.25531084946643</c:v>
                </c:pt>
                <c:pt idx="18">
                  <c:v>0.93756501297910799</c:v>
                </c:pt>
                <c:pt idx="19">
                  <c:v>1.03701005090723</c:v>
                </c:pt>
                <c:pt idx="20">
                  <c:v>1.09456053455833</c:v>
                </c:pt>
                <c:pt idx="21">
                  <c:v>0.96464501475345099</c:v>
                </c:pt>
                <c:pt idx="22">
                  <c:v>1.18951415479016</c:v>
                </c:pt>
                <c:pt idx="23">
                  <c:v>1.1532423970554799</c:v>
                </c:pt>
                <c:pt idx="24">
                  <c:v>1.3597056581611699</c:v>
                </c:pt>
                <c:pt idx="25">
                  <c:v>1.2415727709967299</c:v>
                </c:pt>
                <c:pt idx="26">
                  <c:v>1.2848085344659901</c:v>
                </c:pt>
                <c:pt idx="27">
                  <c:v>1.3566951239646801</c:v>
                </c:pt>
                <c:pt idx="28">
                  <c:v>1.5496224902246301</c:v>
                </c:pt>
                <c:pt idx="29">
                  <c:v>1.8263043561099499</c:v>
                </c:pt>
                <c:pt idx="30">
                  <c:v>1.1507884364457599</c:v>
                </c:pt>
                <c:pt idx="31">
                  <c:v>1.0601997950876301</c:v>
                </c:pt>
                <c:pt idx="32">
                  <c:v>0.93566646855367297</c:v>
                </c:pt>
                <c:pt idx="33">
                  <c:v>0.99115452099240597</c:v>
                </c:pt>
                <c:pt idx="34">
                  <c:v>1.3853242143511699</c:v>
                </c:pt>
                <c:pt idx="35">
                  <c:v>1.3764566660969499</c:v>
                </c:pt>
                <c:pt idx="36">
                  <c:v>1.10904243976726</c:v>
                </c:pt>
                <c:pt idx="37">
                  <c:v>1.2697905489016199</c:v>
                </c:pt>
                <c:pt idx="38">
                  <c:v>1.04108199229623</c:v>
                </c:pt>
                <c:pt idx="39">
                  <c:v>1.1365056029565099</c:v>
                </c:pt>
                <c:pt idx="40">
                  <c:v>1.4530917439208899</c:v>
                </c:pt>
                <c:pt idx="41">
                  <c:v>1.31817158412511</c:v>
                </c:pt>
                <c:pt idx="42">
                  <c:v>1.1099112145079599</c:v>
                </c:pt>
                <c:pt idx="43">
                  <c:v>1.54362462890108</c:v>
                </c:pt>
                <c:pt idx="44">
                  <c:v>1.27150583643668</c:v>
                </c:pt>
                <c:pt idx="45">
                  <c:v>1.14984038361408</c:v>
                </c:pt>
                <c:pt idx="46">
                  <c:v>1.1019203098425401</c:v>
                </c:pt>
                <c:pt idx="47">
                  <c:v>1.03889525312964</c:v>
                </c:pt>
                <c:pt idx="48">
                  <c:v>1.03330715027225</c:v>
                </c:pt>
                <c:pt idx="49">
                  <c:v>1.17672164372007</c:v>
                </c:pt>
                <c:pt idx="50">
                  <c:v>1.3884618428080699</c:v>
                </c:pt>
                <c:pt idx="51">
                  <c:v>1.0930874842024301</c:v>
                </c:pt>
                <c:pt idx="52">
                  <c:v>1.29728068107275</c:v>
                </c:pt>
                <c:pt idx="53">
                  <c:v>1.05705902259591</c:v>
                </c:pt>
                <c:pt idx="54">
                  <c:v>1.3288223881412899</c:v>
                </c:pt>
                <c:pt idx="55">
                  <c:v>1.1918671461979899</c:v>
                </c:pt>
                <c:pt idx="56">
                  <c:v>0.98822280552519803</c:v>
                </c:pt>
                <c:pt idx="57">
                  <c:v>1.05380382788654</c:v>
                </c:pt>
                <c:pt idx="58">
                  <c:v>1.8344553638855099</c:v>
                </c:pt>
                <c:pt idx="59">
                  <c:v>1.2331851705233601</c:v>
                </c:pt>
                <c:pt idx="60">
                  <c:v>1.1670661769281101</c:v>
                </c:pt>
                <c:pt idx="61">
                  <c:v>1.0600832193215699</c:v>
                </c:pt>
                <c:pt idx="62">
                  <c:v>1.60668569721681</c:v>
                </c:pt>
                <c:pt idx="63">
                  <c:v>1.47038866469025</c:v>
                </c:pt>
                <c:pt idx="64">
                  <c:v>1.41983441096953</c:v>
                </c:pt>
                <c:pt idx="65">
                  <c:v>1.25817924734137</c:v>
                </c:pt>
                <c:pt idx="66">
                  <c:v>0.893465592930487</c:v>
                </c:pt>
                <c:pt idx="67">
                  <c:v>1.12713833694379</c:v>
                </c:pt>
                <c:pt idx="68">
                  <c:v>1.2245385273281799</c:v>
                </c:pt>
                <c:pt idx="69">
                  <c:v>1.0544366992051899</c:v>
                </c:pt>
                <c:pt idx="70">
                  <c:v>1.17095738013104</c:v>
                </c:pt>
                <c:pt idx="71">
                  <c:v>0.98022718250628005</c:v>
                </c:pt>
                <c:pt idx="72">
                  <c:v>0.87196115885582504</c:v>
                </c:pt>
                <c:pt idx="73">
                  <c:v>1.2293813741716799</c:v>
                </c:pt>
                <c:pt idx="74">
                  <c:v>1.2346299386723401</c:v>
                </c:pt>
                <c:pt idx="75">
                  <c:v>1.1156018302874</c:v>
                </c:pt>
                <c:pt idx="76">
                  <c:v>0.94542926286489604</c:v>
                </c:pt>
                <c:pt idx="77">
                  <c:v>1.23477786949832</c:v>
                </c:pt>
                <c:pt idx="78">
                  <c:v>1.0123007877038299</c:v>
                </c:pt>
                <c:pt idx="79">
                  <c:v>1.02769824346271</c:v>
                </c:pt>
                <c:pt idx="80">
                  <c:v>1.32764658137896</c:v>
                </c:pt>
                <c:pt idx="81">
                  <c:v>1.1982638905163201</c:v>
                </c:pt>
                <c:pt idx="82">
                  <c:v>1.19618380420901</c:v>
                </c:pt>
                <c:pt idx="83">
                  <c:v>1.17664096680084</c:v>
                </c:pt>
                <c:pt idx="84">
                  <c:v>1.0427563163820801</c:v>
                </c:pt>
                <c:pt idx="85">
                  <c:v>0.91937713934287901</c:v>
                </c:pt>
                <c:pt idx="86">
                  <c:v>0.88499242838457204</c:v>
                </c:pt>
                <c:pt idx="87">
                  <c:v>0.95337868003960702</c:v>
                </c:pt>
                <c:pt idx="88">
                  <c:v>1.1034881017228499</c:v>
                </c:pt>
                <c:pt idx="89">
                  <c:v>1.0196607575777199</c:v>
                </c:pt>
                <c:pt idx="90">
                  <c:v>1.17189425562449</c:v>
                </c:pt>
                <c:pt idx="91">
                  <c:v>1.18323132288215</c:v>
                </c:pt>
                <c:pt idx="92">
                  <c:v>1.1003803116033899</c:v>
                </c:pt>
                <c:pt idx="93">
                  <c:v>1.14510437176421</c:v>
                </c:pt>
                <c:pt idx="94">
                  <c:v>1.2056046354540999</c:v>
                </c:pt>
                <c:pt idx="95">
                  <c:v>1.0206201011843401</c:v>
                </c:pt>
                <c:pt idx="96">
                  <c:v>0.92528435027325595</c:v>
                </c:pt>
                <c:pt idx="97">
                  <c:v>1.14881425014195</c:v>
                </c:pt>
                <c:pt idx="98">
                  <c:v>1.11043629406677</c:v>
                </c:pt>
                <c:pt idx="99">
                  <c:v>0.91571628530774196</c:v>
                </c:pt>
                <c:pt idx="100">
                  <c:v>1.0388843836680599</c:v>
                </c:pt>
                <c:pt idx="101">
                  <c:v>1.43856210078396</c:v>
                </c:pt>
                <c:pt idx="102">
                  <c:v>1.16202834305164</c:v>
                </c:pt>
                <c:pt idx="103">
                  <c:v>1.13931234562839</c:v>
                </c:pt>
                <c:pt idx="104">
                  <c:v>1.05909562893281</c:v>
                </c:pt>
                <c:pt idx="105">
                  <c:v>1.1210036370241001</c:v>
                </c:pt>
                <c:pt idx="106">
                  <c:v>1.08021408375835</c:v>
                </c:pt>
                <c:pt idx="107">
                  <c:v>1.28549138221009</c:v>
                </c:pt>
                <c:pt idx="108">
                  <c:v>1.5492960934367701</c:v>
                </c:pt>
                <c:pt idx="109">
                  <c:v>1.30598754159668</c:v>
                </c:pt>
                <c:pt idx="110">
                  <c:v>1.1990348594332501</c:v>
                </c:pt>
                <c:pt idx="111">
                  <c:v>1.2614968579083301</c:v>
                </c:pt>
                <c:pt idx="112">
                  <c:v>1.2884735977989901</c:v>
                </c:pt>
                <c:pt idx="113">
                  <c:v>1.5104707931514401</c:v>
                </c:pt>
                <c:pt idx="114">
                  <c:v>1.29046474073257</c:v>
                </c:pt>
                <c:pt idx="115">
                  <c:v>1.3090190206015699</c:v>
                </c:pt>
                <c:pt idx="116">
                  <c:v>1.62747330327214</c:v>
                </c:pt>
                <c:pt idx="117">
                  <c:v>1.3004382985371601</c:v>
                </c:pt>
                <c:pt idx="118">
                  <c:v>1.5759516275793399</c:v>
                </c:pt>
                <c:pt idx="119">
                  <c:v>1.2567908939618999</c:v>
                </c:pt>
                <c:pt idx="120">
                  <c:v>1.1236788340106301</c:v>
                </c:pt>
                <c:pt idx="121">
                  <c:v>1.3512650577027501</c:v>
                </c:pt>
                <c:pt idx="122">
                  <c:v>0.709489018452235</c:v>
                </c:pt>
                <c:pt idx="123">
                  <c:v>0.78763032921582199</c:v>
                </c:pt>
                <c:pt idx="124">
                  <c:v>1.07144877951837</c:v>
                </c:pt>
                <c:pt idx="125">
                  <c:v>1.00481070627425</c:v>
                </c:pt>
                <c:pt idx="126">
                  <c:v>1.0906665547207599</c:v>
                </c:pt>
                <c:pt idx="127">
                  <c:v>1.2503116931648799</c:v>
                </c:pt>
                <c:pt idx="128">
                  <c:v>1.14372209656596</c:v>
                </c:pt>
                <c:pt idx="129">
                  <c:v>1.22427969073</c:v>
                </c:pt>
                <c:pt idx="130">
                  <c:v>1.3882270850718399</c:v>
                </c:pt>
                <c:pt idx="131">
                  <c:v>1.0994727729371001</c:v>
                </c:pt>
                <c:pt idx="132">
                  <c:v>1.3474032977868799</c:v>
                </c:pt>
                <c:pt idx="133">
                  <c:v>1.59068806260716</c:v>
                </c:pt>
                <c:pt idx="134">
                  <c:v>1.2059465694617</c:v>
                </c:pt>
                <c:pt idx="135">
                  <c:v>1.15715236911201</c:v>
                </c:pt>
                <c:pt idx="136">
                  <c:v>1.1409245902352201</c:v>
                </c:pt>
                <c:pt idx="137">
                  <c:v>0.93235427542380001</c:v>
                </c:pt>
                <c:pt idx="138">
                  <c:v>0.74183499162376598</c:v>
                </c:pt>
                <c:pt idx="139">
                  <c:v>0.991535225748856</c:v>
                </c:pt>
                <c:pt idx="140">
                  <c:v>0.95569745282597895</c:v>
                </c:pt>
                <c:pt idx="141">
                  <c:v>1.02371122591957</c:v>
                </c:pt>
                <c:pt idx="142">
                  <c:v>0.99325644463146401</c:v>
                </c:pt>
                <c:pt idx="143">
                  <c:v>1.0822388580889799</c:v>
                </c:pt>
                <c:pt idx="144">
                  <c:v>1.24338060292678</c:v>
                </c:pt>
                <c:pt idx="145">
                  <c:v>1.10194218014916</c:v>
                </c:pt>
                <c:pt idx="146">
                  <c:v>1.27553141542242</c:v>
                </c:pt>
                <c:pt idx="147">
                  <c:v>1.2536785969859701</c:v>
                </c:pt>
                <c:pt idx="148">
                  <c:v>1.2226344989004201</c:v>
                </c:pt>
                <c:pt idx="149">
                  <c:v>1.51549436039606</c:v>
                </c:pt>
                <c:pt idx="150">
                  <c:v>1.6841329669049201</c:v>
                </c:pt>
                <c:pt idx="151">
                  <c:v>1.6061481850099899</c:v>
                </c:pt>
                <c:pt idx="152">
                  <c:v>1.3431187581222801</c:v>
                </c:pt>
                <c:pt idx="153">
                  <c:v>2.0765095260884801</c:v>
                </c:pt>
                <c:pt idx="154">
                  <c:v>1.6657055120428801</c:v>
                </c:pt>
                <c:pt idx="155">
                  <c:v>1.63428740853007</c:v>
                </c:pt>
                <c:pt idx="156">
                  <c:v>2.0976012711299599</c:v>
                </c:pt>
                <c:pt idx="157">
                  <c:v>1.9560731656692201</c:v>
                </c:pt>
                <c:pt idx="158">
                  <c:v>1.6339383578711</c:v>
                </c:pt>
                <c:pt idx="159">
                  <c:v>1.2334100755506801</c:v>
                </c:pt>
                <c:pt idx="160">
                  <c:v>1.1884383840564301</c:v>
                </c:pt>
                <c:pt idx="161">
                  <c:v>0.97275166713485695</c:v>
                </c:pt>
                <c:pt idx="162">
                  <c:v>1.3486352002303801</c:v>
                </c:pt>
                <c:pt idx="163">
                  <c:v>0.90187865678489998</c:v>
                </c:pt>
                <c:pt idx="164">
                  <c:v>0.94432231665088595</c:v>
                </c:pt>
                <c:pt idx="165">
                  <c:v>0.97051490834098497</c:v>
                </c:pt>
                <c:pt idx="166">
                  <c:v>1.2797395165707699</c:v>
                </c:pt>
                <c:pt idx="167">
                  <c:v>0.94179586507661905</c:v>
                </c:pt>
                <c:pt idx="168">
                  <c:v>0.98955266382736795</c:v>
                </c:pt>
                <c:pt idx="169">
                  <c:v>1.01080016473135</c:v>
                </c:pt>
                <c:pt idx="170">
                  <c:v>1.2266785403643401</c:v>
                </c:pt>
                <c:pt idx="171">
                  <c:v>1.19418388474183</c:v>
                </c:pt>
                <c:pt idx="172">
                  <c:v>1.31003440711587</c:v>
                </c:pt>
                <c:pt idx="173">
                  <c:v>1.5382433935947399</c:v>
                </c:pt>
                <c:pt idx="174">
                  <c:v>1.4104870074197999</c:v>
                </c:pt>
                <c:pt idx="175">
                  <c:v>1.36859993743057</c:v>
                </c:pt>
                <c:pt idx="176">
                  <c:v>1.4130211194825499</c:v>
                </c:pt>
                <c:pt idx="177">
                  <c:v>1.58640713577975</c:v>
                </c:pt>
                <c:pt idx="178">
                  <c:v>1.3043134844606501</c:v>
                </c:pt>
                <c:pt idx="179">
                  <c:v>1.5850184473484401</c:v>
                </c:pt>
                <c:pt idx="180">
                  <c:v>1.3005944400343601</c:v>
                </c:pt>
                <c:pt idx="181">
                  <c:v>1.4197637770975999</c:v>
                </c:pt>
                <c:pt idx="182">
                  <c:v>1.8621013041989301</c:v>
                </c:pt>
                <c:pt idx="183">
                  <c:v>1.2846018625248801</c:v>
                </c:pt>
                <c:pt idx="184">
                  <c:v>1.1221048900839701</c:v>
                </c:pt>
                <c:pt idx="185">
                  <c:v>1.0114085539007001</c:v>
                </c:pt>
                <c:pt idx="186">
                  <c:v>1.0983629659601399</c:v>
                </c:pt>
                <c:pt idx="187">
                  <c:v>1.10857443667542</c:v>
                </c:pt>
                <c:pt idx="188">
                  <c:v>1.2553815506477</c:v>
                </c:pt>
                <c:pt idx="189">
                  <c:v>1.2630438994350801</c:v>
                </c:pt>
                <c:pt idx="190">
                  <c:v>1.1074745541350199</c:v>
                </c:pt>
                <c:pt idx="191">
                  <c:v>1.14997041063468</c:v>
                </c:pt>
                <c:pt idx="192">
                  <c:v>1.36668346093897</c:v>
                </c:pt>
                <c:pt idx="193">
                  <c:v>1.4659871125238699</c:v>
                </c:pt>
                <c:pt idx="194">
                  <c:v>1.1128383995862701</c:v>
                </c:pt>
                <c:pt idx="195">
                  <c:v>1.38084762243825</c:v>
                </c:pt>
                <c:pt idx="196">
                  <c:v>1.83714077134207</c:v>
                </c:pt>
                <c:pt idx="197">
                  <c:v>1.34147716146256</c:v>
                </c:pt>
                <c:pt idx="198">
                  <c:v>1.22305842471141</c:v>
                </c:pt>
                <c:pt idx="199">
                  <c:v>1.2534328171411899</c:v>
                </c:pt>
                <c:pt idx="200">
                  <c:v>1.51120178493735</c:v>
                </c:pt>
                <c:pt idx="201">
                  <c:v>1.2247789254060799</c:v>
                </c:pt>
                <c:pt idx="202">
                  <c:v>1.5535321675202201</c:v>
                </c:pt>
                <c:pt idx="203">
                  <c:v>1.42748265141005</c:v>
                </c:pt>
                <c:pt idx="204">
                  <c:v>0.91398996734816795</c:v>
                </c:pt>
                <c:pt idx="205">
                  <c:v>1.0636726397798599</c:v>
                </c:pt>
                <c:pt idx="206">
                  <c:v>1.1758314256534601</c:v>
                </c:pt>
                <c:pt idx="207">
                  <c:v>1.31285474117888</c:v>
                </c:pt>
                <c:pt idx="208">
                  <c:v>1.29649438618609</c:v>
                </c:pt>
                <c:pt idx="209">
                  <c:v>1.23697859361052</c:v>
                </c:pt>
                <c:pt idx="210">
                  <c:v>1.13354281148129</c:v>
                </c:pt>
                <c:pt idx="211">
                  <c:v>1.1165651571411499</c:v>
                </c:pt>
                <c:pt idx="212">
                  <c:v>1.1488624227027799</c:v>
                </c:pt>
                <c:pt idx="213">
                  <c:v>1.5357196672792399</c:v>
                </c:pt>
                <c:pt idx="214">
                  <c:v>0.89688993437523001</c:v>
                </c:pt>
                <c:pt idx="215">
                  <c:v>0.78184646870471597</c:v>
                </c:pt>
                <c:pt idx="216">
                  <c:v>0.99192898509445004</c:v>
                </c:pt>
                <c:pt idx="217">
                  <c:v>1.0916027923376299</c:v>
                </c:pt>
                <c:pt idx="218">
                  <c:v>0.97443510376058595</c:v>
                </c:pt>
                <c:pt idx="219">
                  <c:v>0.96743509340195899</c:v>
                </c:pt>
                <c:pt idx="220">
                  <c:v>0.90196002159153199</c:v>
                </c:pt>
                <c:pt idx="221">
                  <c:v>0.94480850655777404</c:v>
                </c:pt>
                <c:pt idx="222">
                  <c:v>0.84961928647041096</c:v>
                </c:pt>
                <c:pt idx="223">
                  <c:v>1.0776815860111699</c:v>
                </c:pt>
                <c:pt idx="224">
                  <c:v>0.90515902697817596</c:v>
                </c:pt>
                <c:pt idx="225">
                  <c:v>1.27374459609535</c:v>
                </c:pt>
                <c:pt idx="226">
                  <c:v>1.3797784777823201</c:v>
                </c:pt>
                <c:pt idx="227">
                  <c:v>1.13286947064111</c:v>
                </c:pt>
                <c:pt idx="228">
                  <c:v>1.3984490869633499</c:v>
                </c:pt>
                <c:pt idx="229">
                  <c:v>1.7306794863083199</c:v>
                </c:pt>
                <c:pt idx="230">
                  <c:v>0.94034140404961797</c:v>
                </c:pt>
                <c:pt idx="231">
                  <c:v>1.227331725172</c:v>
                </c:pt>
                <c:pt idx="232">
                  <c:v>1.1499407076722199</c:v>
                </c:pt>
                <c:pt idx="233">
                  <c:v>0.97778441564461405</c:v>
                </c:pt>
                <c:pt idx="234">
                  <c:v>1.3567878486658</c:v>
                </c:pt>
                <c:pt idx="235">
                  <c:v>1.33296013018278</c:v>
                </c:pt>
                <c:pt idx="236">
                  <c:v>1.3412655015844499</c:v>
                </c:pt>
                <c:pt idx="237">
                  <c:v>1.2717858678192999</c:v>
                </c:pt>
                <c:pt idx="238">
                  <c:v>1.3232800525895101</c:v>
                </c:pt>
                <c:pt idx="239">
                  <c:v>1.5608571869052901</c:v>
                </c:pt>
                <c:pt idx="240">
                  <c:v>1.3078059532758799</c:v>
                </c:pt>
                <c:pt idx="241">
                  <c:v>1.1736392093578101</c:v>
                </c:pt>
                <c:pt idx="242">
                  <c:v>1.1495526258605799</c:v>
                </c:pt>
                <c:pt idx="243">
                  <c:v>1.32177181124291</c:v>
                </c:pt>
                <c:pt idx="244">
                  <c:v>1.33039143791682</c:v>
                </c:pt>
                <c:pt idx="245">
                  <c:v>1.0563397225256499</c:v>
                </c:pt>
                <c:pt idx="246">
                  <c:v>0.71106418161998697</c:v>
                </c:pt>
                <c:pt idx="247">
                  <c:v>0.83446749875451798</c:v>
                </c:pt>
                <c:pt idx="248">
                  <c:v>1.1148962577661601</c:v>
                </c:pt>
                <c:pt idx="249">
                  <c:v>0.87470481919589105</c:v>
                </c:pt>
                <c:pt idx="250">
                  <c:v>0.71063938207433197</c:v>
                </c:pt>
                <c:pt idx="251">
                  <c:v>0.86880794884956503</c:v>
                </c:pt>
                <c:pt idx="252">
                  <c:v>0.78098036121574299</c:v>
                </c:pt>
                <c:pt idx="253">
                  <c:v>1.32826046453644</c:v>
                </c:pt>
                <c:pt idx="254">
                  <c:v>0.94337513159712205</c:v>
                </c:pt>
                <c:pt idx="255">
                  <c:v>1.23228087468031</c:v>
                </c:pt>
                <c:pt idx="256">
                  <c:v>0.90329473562854701</c:v>
                </c:pt>
                <c:pt idx="257">
                  <c:v>0.95352537376119295</c:v>
                </c:pt>
                <c:pt idx="258">
                  <c:v>1.0548910073221001</c:v>
                </c:pt>
                <c:pt idx="259">
                  <c:v>0.91340109220142796</c:v>
                </c:pt>
                <c:pt idx="260">
                  <c:v>0.92582549769558298</c:v>
                </c:pt>
                <c:pt idx="261">
                  <c:v>0.83216578488820003</c:v>
                </c:pt>
                <c:pt idx="262">
                  <c:v>0.89858291770522003</c:v>
                </c:pt>
                <c:pt idx="263">
                  <c:v>0.78100778049946595</c:v>
                </c:pt>
                <c:pt idx="264">
                  <c:v>0.87451467811200401</c:v>
                </c:pt>
                <c:pt idx="265">
                  <c:v>0.70999912034914403</c:v>
                </c:pt>
                <c:pt idx="266">
                  <c:v>0.87076762129952601</c:v>
                </c:pt>
                <c:pt idx="267">
                  <c:v>0.95558405843884198</c:v>
                </c:pt>
                <c:pt idx="268">
                  <c:v>0.92151218477675501</c:v>
                </c:pt>
                <c:pt idx="269">
                  <c:v>0.88078933973741202</c:v>
                </c:pt>
                <c:pt idx="270">
                  <c:v>1.15762815967753</c:v>
                </c:pt>
                <c:pt idx="271">
                  <c:v>0.84432091419172295</c:v>
                </c:pt>
                <c:pt idx="272">
                  <c:v>1.0384368429901001</c:v>
                </c:pt>
                <c:pt idx="273">
                  <c:v>1.05016422846206</c:v>
                </c:pt>
                <c:pt idx="274">
                  <c:v>1.1433169003597801</c:v>
                </c:pt>
                <c:pt idx="275">
                  <c:v>0.86778975941523295</c:v>
                </c:pt>
                <c:pt idx="276">
                  <c:v>0.92398191303420396</c:v>
                </c:pt>
                <c:pt idx="277">
                  <c:v>0.86116521370349697</c:v>
                </c:pt>
                <c:pt idx="278">
                  <c:v>1.0676094586014599</c:v>
                </c:pt>
                <c:pt idx="279">
                  <c:v>1.0582788728894299</c:v>
                </c:pt>
                <c:pt idx="280">
                  <c:v>0.83435616819945602</c:v>
                </c:pt>
                <c:pt idx="281">
                  <c:v>0.80321932087029502</c:v>
                </c:pt>
                <c:pt idx="282">
                  <c:v>0.713857307046322</c:v>
                </c:pt>
                <c:pt idx="283">
                  <c:v>0.853028553635237</c:v>
                </c:pt>
                <c:pt idx="284">
                  <c:v>0.94272238115668605</c:v>
                </c:pt>
                <c:pt idx="285">
                  <c:v>0.897476690316105</c:v>
                </c:pt>
                <c:pt idx="286">
                  <c:v>1.0454346226348801</c:v>
                </c:pt>
                <c:pt idx="287">
                  <c:v>1.35300350857843</c:v>
                </c:pt>
                <c:pt idx="288">
                  <c:v>0.98540358685070395</c:v>
                </c:pt>
                <c:pt idx="289">
                  <c:v>0.96809179196933404</c:v>
                </c:pt>
                <c:pt idx="290">
                  <c:v>1.5282147403342801</c:v>
                </c:pt>
                <c:pt idx="291">
                  <c:v>1.0842188640375301</c:v>
                </c:pt>
                <c:pt idx="292">
                  <c:v>0.71331004733774905</c:v>
                </c:pt>
                <c:pt idx="293">
                  <c:v>0.92125948160391102</c:v>
                </c:pt>
                <c:pt idx="294">
                  <c:v>0.96036325928218502</c:v>
                </c:pt>
                <c:pt idx="295">
                  <c:v>0.90743045714177895</c:v>
                </c:pt>
                <c:pt idx="296">
                  <c:v>0.98178258588688105</c:v>
                </c:pt>
                <c:pt idx="297">
                  <c:v>1.0401909851295199</c:v>
                </c:pt>
                <c:pt idx="298">
                  <c:v>0.97919709354223405</c:v>
                </c:pt>
                <c:pt idx="299">
                  <c:v>1.3722558524742301</c:v>
                </c:pt>
                <c:pt idx="300">
                  <c:v>1.2665042187351301</c:v>
                </c:pt>
                <c:pt idx="301">
                  <c:v>0.89816784075028799</c:v>
                </c:pt>
                <c:pt idx="302">
                  <c:v>0.84588348289559001</c:v>
                </c:pt>
                <c:pt idx="303">
                  <c:v>0.88903619643742504</c:v>
                </c:pt>
                <c:pt idx="304">
                  <c:v>0.94956721084665197</c:v>
                </c:pt>
                <c:pt idx="305">
                  <c:v>1.21881717935006</c:v>
                </c:pt>
                <c:pt idx="306">
                  <c:v>0.85853334504069201</c:v>
                </c:pt>
                <c:pt idx="307">
                  <c:v>1.209658238586</c:v>
                </c:pt>
                <c:pt idx="308">
                  <c:v>1.3795713481473999</c:v>
                </c:pt>
                <c:pt idx="309">
                  <c:v>1.0891310375201899</c:v>
                </c:pt>
                <c:pt idx="310">
                  <c:v>1.61035493172291</c:v>
                </c:pt>
                <c:pt idx="311">
                  <c:v>1.0200299287254699</c:v>
                </c:pt>
                <c:pt idx="312">
                  <c:v>1.2561581896913601</c:v>
                </c:pt>
                <c:pt idx="313">
                  <c:v>1.0229543288782399</c:v>
                </c:pt>
                <c:pt idx="314">
                  <c:v>1.4320319602910601</c:v>
                </c:pt>
                <c:pt idx="315">
                  <c:v>1.02259189105954</c:v>
                </c:pt>
                <c:pt idx="316">
                  <c:v>1.13265618500731</c:v>
                </c:pt>
                <c:pt idx="317">
                  <c:v>1.1844071890065</c:v>
                </c:pt>
                <c:pt idx="318">
                  <c:v>0.96770426643270002</c:v>
                </c:pt>
                <c:pt idx="319">
                  <c:v>0.93927164545213304</c:v>
                </c:pt>
                <c:pt idx="320">
                  <c:v>1.17858879046543</c:v>
                </c:pt>
                <c:pt idx="321">
                  <c:v>0.863910836099403</c:v>
                </c:pt>
                <c:pt idx="322">
                  <c:v>1.07362231589449</c:v>
                </c:pt>
                <c:pt idx="323">
                  <c:v>0.97056859164966902</c:v>
                </c:pt>
                <c:pt idx="324">
                  <c:v>1.1902949643696501</c:v>
                </c:pt>
                <c:pt idx="325">
                  <c:v>1.1851847223141301</c:v>
                </c:pt>
                <c:pt idx="326">
                  <c:v>1.0296006156006801</c:v>
                </c:pt>
                <c:pt idx="327">
                  <c:v>0.87745328337151696</c:v>
                </c:pt>
                <c:pt idx="328">
                  <c:v>0.91281967800683905</c:v>
                </c:pt>
                <c:pt idx="329">
                  <c:v>1.3558157215812801</c:v>
                </c:pt>
                <c:pt idx="330">
                  <c:v>1.0686551186001101</c:v>
                </c:pt>
                <c:pt idx="331">
                  <c:v>1.1508420252198499</c:v>
                </c:pt>
                <c:pt idx="332">
                  <c:v>1.00566666536302</c:v>
                </c:pt>
                <c:pt idx="333">
                  <c:v>0.87927559856392101</c:v>
                </c:pt>
                <c:pt idx="334">
                  <c:v>1.4100268716119899</c:v>
                </c:pt>
                <c:pt idx="335">
                  <c:v>1.90468603316913</c:v>
                </c:pt>
                <c:pt idx="336">
                  <c:v>1.35283319710511</c:v>
                </c:pt>
                <c:pt idx="337">
                  <c:v>1.2006214478372601</c:v>
                </c:pt>
                <c:pt idx="338">
                  <c:v>1.22302966530493</c:v>
                </c:pt>
                <c:pt idx="339">
                  <c:v>1.00916349749296</c:v>
                </c:pt>
                <c:pt idx="340">
                  <c:v>0.89790243854291596</c:v>
                </c:pt>
                <c:pt idx="341">
                  <c:v>1.03712098007341</c:v>
                </c:pt>
                <c:pt idx="342">
                  <c:v>1.2940230877452801</c:v>
                </c:pt>
                <c:pt idx="343">
                  <c:v>1.09424046441843</c:v>
                </c:pt>
                <c:pt idx="344">
                  <c:v>0.98401140047436297</c:v>
                </c:pt>
                <c:pt idx="345">
                  <c:v>0.94273461976358197</c:v>
                </c:pt>
                <c:pt idx="346">
                  <c:v>0.78898664234286697</c:v>
                </c:pt>
                <c:pt idx="347">
                  <c:v>0.92448694882926197</c:v>
                </c:pt>
                <c:pt idx="348">
                  <c:v>0.94336549436280104</c:v>
                </c:pt>
                <c:pt idx="349">
                  <c:v>0.93186635342539803</c:v>
                </c:pt>
                <c:pt idx="350">
                  <c:v>1.0402315732803999</c:v>
                </c:pt>
                <c:pt idx="351">
                  <c:v>0.923645958643871</c:v>
                </c:pt>
                <c:pt idx="352">
                  <c:v>0.94020256044569805</c:v>
                </c:pt>
                <c:pt idx="353">
                  <c:v>1.02648829168139</c:v>
                </c:pt>
                <c:pt idx="354">
                  <c:v>1.08300436529237</c:v>
                </c:pt>
                <c:pt idx="355">
                  <c:v>0.90174109364101696</c:v>
                </c:pt>
                <c:pt idx="356">
                  <c:v>0.95349964098312801</c:v>
                </c:pt>
                <c:pt idx="357">
                  <c:v>1.0917754300782001</c:v>
                </c:pt>
                <c:pt idx="358">
                  <c:v>1.3269651062958301</c:v>
                </c:pt>
                <c:pt idx="359">
                  <c:v>1.0150674735773599</c:v>
                </c:pt>
                <c:pt idx="360">
                  <c:v>1.3969280292984401</c:v>
                </c:pt>
                <c:pt idx="361">
                  <c:v>0.84787507350371905</c:v>
                </c:pt>
                <c:pt idx="362">
                  <c:v>1.29169106032836</c:v>
                </c:pt>
                <c:pt idx="363">
                  <c:v>0.96743504133102798</c:v>
                </c:pt>
                <c:pt idx="364">
                  <c:v>1.1172531461661599</c:v>
                </c:pt>
                <c:pt idx="365">
                  <c:v>1.2242339505490201</c:v>
                </c:pt>
                <c:pt idx="366">
                  <c:v>0.93123954215688698</c:v>
                </c:pt>
                <c:pt idx="367">
                  <c:v>1.01332709889763</c:v>
                </c:pt>
                <c:pt idx="368">
                  <c:v>1.16042380607398</c:v>
                </c:pt>
                <c:pt idx="369">
                  <c:v>1.2510776902131899</c:v>
                </c:pt>
                <c:pt idx="370">
                  <c:v>1.14407825637393</c:v>
                </c:pt>
                <c:pt idx="371">
                  <c:v>0.922416535627815</c:v>
                </c:pt>
                <c:pt idx="372">
                  <c:v>1.2762550102563499</c:v>
                </c:pt>
                <c:pt idx="373">
                  <c:v>0.92356669745225195</c:v>
                </c:pt>
                <c:pt idx="374">
                  <c:v>0.94442500416219299</c:v>
                </c:pt>
                <c:pt idx="375">
                  <c:v>0.93756923189472496</c:v>
                </c:pt>
                <c:pt idx="376">
                  <c:v>1.54495558010151</c:v>
                </c:pt>
                <c:pt idx="377">
                  <c:v>1.0401631336674599</c:v>
                </c:pt>
                <c:pt idx="378">
                  <c:v>1.0550505686504901</c:v>
                </c:pt>
                <c:pt idx="379">
                  <c:v>1.17233608505464</c:v>
                </c:pt>
                <c:pt idx="380">
                  <c:v>0.95818536242986097</c:v>
                </c:pt>
                <c:pt idx="381">
                  <c:v>0.85401877499402001</c:v>
                </c:pt>
                <c:pt idx="382">
                  <c:v>0.93900787266267405</c:v>
                </c:pt>
                <c:pt idx="383">
                  <c:v>1.2879447116980001</c:v>
                </c:pt>
                <c:pt idx="384">
                  <c:v>1.03228131129996</c:v>
                </c:pt>
                <c:pt idx="385">
                  <c:v>0.978938321210715</c:v>
                </c:pt>
                <c:pt idx="386">
                  <c:v>0.86295530513679297</c:v>
                </c:pt>
                <c:pt idx="387">
                  <c:v>0.93652875472900798</c:v>
                </c:pt>
                <c:pt idx="388">
                  <c:v>0.98214543542292598</c:v>
                </c:pt>
                <c:pt idx="389">
                  <c:v>2.8236510299170701</c:v>
                </c:pt>
                <c:pt idx="390">
                  <c:v>1.2473708296993999</c:v>
                </c:pt>
                <c:pt idx="391">
                  <c:v>0.97709776825977401</c:v>
                </c:pt>
                <c:pt idx="392">
                  <c:v>1.03351586927655</c:v>
                </c:pt>
                <c:pt idx="393">
                  <c:v>1.14101354561994</c:v>
                </c:pt>
                <c:pt idx="394">
                  <c:v>0.98599202715241696</c:v>
                </c:pt>
                <c:pt idx="395">
                  <c:v>0.84641858005364401</c:v>
                </c:pt>
                <c:pt idx="396">
                  <c:v>0.91368749893693002</c:v>
                </c:pt>
                <c:pt idx="397">
                  <c:v>0.82326039270965401</c:v>
                </c:pt>
                <c:pt idx="398">
                  <c:v>1.01262779728436</c:v>
                </c:pt>
                <c:pt idx="399">
                  <c:v>0.90547272223776498</c:v>
                </c:pt>
                <c:pt idx="400">
                  <c:v>0.96266488609024503</c:v>
                </c:pt>
                <c:pt idx="401">
                  <c:v>1.2339412896242401</c:v>
                </c:pt>
                <c:pt idx="402">
                  <c:v>1.1824055773189599</c:v>
                </c:pt>
                <c:pt idx="403">
                  <c:v>0.86104294415689198</c:v>
                </c:pt>
                <c:pt idx="404">
                  <c:v>0.92864062124340496</c:v>
                </c:pt>
                <c:pt idx="405">
                  <c:v>0.81040988704509398</c:v>
                </c:pt>
                <c:pt idx="406">
                  <c:v>0.72291655776731301</c:v>
                </c:pt>
                <c:pt idx="407">
                  <c:v>0.96576313269046499</c:v>
                </c:pt>
                <c:pt idx="408">
                  <c:v>1.1212135393415199</c:v>
                </c:pt>
                <c:pt idx="409">
                  <c:v>0.88691319907336597</c:v>
                </c:pt>
                <c:pt idx="410">
                  <c:v>0.83672058250949199</c:v>
                </c:pt>
                <c:pt idx="411">
                  <c:v>1.0586463216100701</c:v>
                </c:pt>
                <c:pt idx="412">
                  <c:v>1.23144422429268</c:v>
                </c:pt>
                <c:pt idx="413">
                  <c:v>0.90489627012470897</c:v>
                </c:pt>
                <c:pt idx="414">
                  <c:v>0.84822962130235802</c:v>
                </c:pt>
                <c:pt idx="415">
                  <c:v>1.1428710756499501</c:v>
                </c:pt>
                <c:pt idx="416">
                  <c:v>1.07105406974243</c:v>
                </c:pt>
                <c:pt idx="417">
                  <c:v>0.96137278601155796</c:v>
                </c:pt>
                <c:pt idx="418">
                  <c:v>0.85931872618381699</c:v>
                </c:pt>
                <c:pt idx="419">
                  <c:v>1.20272485367458</c:v>
                </c:pt>
                <c:pt idx="420">
                  <c:v>1.0586684463732601</c:v>
                </c:pt>
                <c:pt idx="421">
                  <c:v>0.899934250351067</c:v>
                </c:pt>
                <c:pt idx="422">
                  <c:v>1.19506075417693</c:v>
                </c:pt>
                <c:pt idx="423">
                  <c:v>0.81738196498926496</c:v>
                </c:pt>
                <c:pt idx="424">
                  <c:v>1.02351434064889</c:v>
                </c:pt>
                <c:pt idx="425">
                  <c:v>1.01398979151722</c:v>
                </c:pt>
                <c:pt idx="426">
                  <c:v>1.00032689877672</c:v>
                </c:pt>
                <c:pt idx="427">
                  <c:v>0.88997081535211797</c:v>
                </c:pt>
                <c:pt idx="428">
                  <c:v>0.77667747492967198</c:v>
                </c:pt>
                <c:pt idx="429">
                  <c:v>1.1027281285636199</c:v>
                </c:pt>
                <c:pt idx="430">
                  <c:v>0.77668482290703</c:v>
                </c:pt>
                <c:pt idx="431">
                  <c:v>1.6900253400077201</c:v>
                </c:pt>
                <c:pt idx="432">
                  <c:v>1.11590715418096</c:v>
                </c:pt>
                <c:pt idx="433">
                  <c:v>0.97739474706826002</c:v>
                </c:pt>
                <c:pt idx="434">
                  <c:v>0.86906992763199198</c:v>
                </c:pt>
                <c:pt idx="435">
                  <c:v>0.82496484053554597</c:v>
                </c:pt>
                <c:pt idx="436">
                  <c:v>1.14212473267542</c:v>
                </c:pt>
                <c:pt idx="437">
                  <c:v>0.987866612026151</c:v>
                </c:pt>
                <c:pt idx="438">
                  <c:v>0.98452039024198601</c:v>
                </c:pt>
                <c:pt idx="439">
                  <c:v>1.0863206371926399</c:v>
                </c:pt>
                <c:pt idx="440">
                  <c:v>0.83303766945042101</c:v>
                </c:pt>
                <c:pt idx="441">
                  <c:v>0.90334067144718999</c:v>
                </c:pt>
                <c:pt idx="442">
                  <c:v>0.84123868003590496</c:v>
                </c:pt>
                <c:pt idx="443">
                  <c:v>0.90553441308060301</c:v>
                </c:pt>
                <c:pt idx="444">
                  <c:v>0.78337386093616601</c:v>
                </c:pt>
                <c:pt idx="445">
                  <c:v>0.69624493663809495</c:v>
                </c:pt>
                <c:pt idx="446">
                  <c:v>0.90073468250564204</c:v>
                </c:pt>
                <c:pt idx="447">
                  <c:v>0.98493211558548299</c:v>
                </c:pt>
                <c:pt idx="448">
                  <c:v>1.03412108976914</c:v>
                </c:pt>
                <c:pt idx="449">
                  <c:v>0.94955932201363102</c:v>
                </c:pt>
                <c:pt idx="450">
                  <c:v>0.80554574195393702</c:v>
                </c:pt>
                <c:pt idx="451">
                  <c:v>0.89001003295402603</c:v>
                </c:pt>
                <c:pt idx="452">
                  <c:v>0.71962968483415002</c:v>
                </c:pt>
                <c:pt idx="453">
                  <c:v>0.71573939886732296</c:v>
                </c:pt>
                <c:pt idx="454">
                  <c:v>0.86827713089524605</c:v>
                </c:pt>
                <c:pt idx="455">
                  <c:v>0.75707932025144498</c:v>
                </c:pt>
                <c:pt idx="456">
                  <c:v>0.68673584828677103</c:v>
                </c:pt>
                <c:pt idx="457">
                  <c:v>0.84408762066111998</c:v>
                </c:pt>
                <c:pt idx="458">
                  <c:v>0.99780870161946</c:v>
                </c:pt>
                <c:pt idx="459">
                  <c:v>0.67450837940005404</c:v>
                </c:pt>
                <c:pt idx="460">
                  <c:v>0.846236001823088</c:v>
                </c:pt>
                <c:pt idx="461">
                  <c:v>1.1887714260659601</c:v>
                </c:pt>
                <c:pt idx="462">
                  <c:v>0.83604793555776802</c:v>
                </c:pt>
                <c:pt idx="463">
                  <c:v>0.75186162970626103</c:v>
                </c:pt>
                <c:pt idx="464">
                  <c:v>0.69177234842381796</c:v>
                </c:pt>
                <c:pt idx="465">
                  <c:v>0.63704999544032703</c:v>
                </c:pt>
                <c:pt idx="466">
                  <c:v>0.74023506259127803</c:v>
                </c:pt>
                <c:pt idx="467">
                  <c:v>0.65401914860852295</c:v>
                </c:pt>
                <c:pt idx="468">
                  <c:v>0.64216697560273595</c:v>
                </c:pt>
                <c:pt idx="469">
                  <c:v>0.68270918779440504</c:v>
                </c:pt>
                <c:pt idx="470">
                  <c:v>0.77748627723086094</c:v>
                </c:pt>
                <c:pt idx="471">
                  <c:v>0.810160572895819</c:v>
                </c:pt>
                <c:pt idx="472">
                  <c:v>0.78190821792134901</c:v>
                </c:pt>
                <c:pt idx="473">
                  <c:v>0.63882484157921704</c:v>
                </c:pt>
                <c:pt idx="474">
                  <c:v>0.80180627280334804</c:v>
                </c:pt>
                <c:pt idx="475">
                  <c:v>0.68145094974986697</c:v>
                </c:pt>
                <c:pt idx="476">
                  <c:v>0.66046303747996404</c:v>
                </c:pt>
                <c:pt idx="477">
                  <c:v>0.70434749100309402</c:v>
                </c:pt>
                <c:pt idx="478">
                  <c:v>0.75165706377327701</c:v>
                </c:pt>
                <c:pt idx="479">
                  <c:v>1.0167701117478201</c:v>
                </c:pt>
                <c:pt idx="480">
                  <c:v>0.75954015192685198</c:v>
                </c:pt>
                <c:pt idx="481">
                  <c:v>0.71750362003166002</c:v>
                </c:pt>
                <c:pt idx="482">
                  <c:v>0.69157572674171697</c:v>
                </c:pt>
                <c:pt idx="483">
                  <c:v>0.51796425160593196</c:v>
                </c:pt>
                <c:pt idx="484">
                  <c:v>0.62581380959897404</c:v>
                </c:pt>
                <c:pt idx="485">
                  <c:v>0.81961584463065196</c:v>
                </c:pt>
                <c:pt idx="486">
                  <c:v>0.68205773324127705</c:v>
                </c:pt>
                <c:pt idx="487">
                  <c:v>0.74478918164962504</c:v>
                </c:pt>
                <c:pt idx="488">
                  <c:v>0.63347762738822699</c:v>
                </c:pt>
                <c:pt idx="489">
                  <c:v>0.54383883370359498</c:v>
                </c:pt>
                <c:pt idx="490">
                  <c:v>0.54809084918397599</c:v>
                </c:pt>
                <c:pt idx="491">
                  <c:v>0.66416350994434703</c:v>
                </c:pt>
                <c:pt idx="492">
                  <c:v>0.78201761615017595</c:v>
                </c:pt>
                <c:pt idx="493">
                  <c:v>0.59863061692525599</c:v>
                </c:pt>
                <c:pt idx="494">
                  <c:v>0.64546767668250604</c:v>
                </c:pt>
                <c:pt idx="495">
                  <c:v>0.80363914318695395</c:v>
                </c:pt>
                <c:pt idx="496">
                  <c:v>0.62553448333210404</c:v>
                </c:pt>
                <c:pt idx="497">
                  <c:v>0.66726812617325604</c:v>
                </c:pt>
                <c:pt idx="498">
                  <c:v>0.63818438553435597</c:v>
                </c:pt>
                <c:pt idx="499">
                  <c:v>0.74346262974003996</c:v>
                </c:pt>
                <c:pt idx="500">
                  <c:v>0.54938849016282498</c:v>
                </c:pt>
                <c:pt idx="501">
                  <c:v>0.57428706776421501</c:v>
                </c:pt>
                <c:pt idx="502">
                  <c:v>0.60280476274173</c:v>
                </c:pt>
                <c:pt idx="503">
                  <c:v>0.64931165032136795</c:v>
                </c:pt>
                <c:pt idx="504">
                  <c:v>0.71193272760681903</c:v>
                </c:pt>
                <c:pt idx="505">
                  <c:v>0.77229298679110803</c:v>
                </c:pt>
                <c:pt idx="506">
                  <c:v>0.59646997049135297</c:v>
                </c:pt>
                <c:pt idx="507">
                  <c:v>0.56725464014286597</c:v>
                </c:pt>
                <c:pt idx="508">
                  <c:v>0.62458046809322099</c:v>
                </c:pt>
                <c:pt idx="509">
                  <c:v>0.62941725543220495</c:v>
                </c:pt>
                <c:pt idx="510">
                  <c:v>0.63552695081370802</c:v>
                </c:pt>
                <c:pt idx="511">
                  <c:v>0.59825696625688296</c:v>
                </c:pt>
                <c:pt idx="512">
                  <c:v>0.76331702460933104</c:v>
                </c:pt>
                <c:pt idx="513">
                  <c:v>0.64650652597879499</c:v>
                </c:pt>
                <c:pt idx="514">
                  <c:v>0.557650328761777</c:v>
                </c:pt>
                <c:pt idx="515">
                  <c:v>0.59261828730070498</c:v>
                </c:pt>
                <c:pt idx="516">
                  <c:v>0.62306817252026903</c:v>
                </c:pt>
                <c:pt idx="517">
                  <c:v>0.642353068872489</c:v>
                </c:pt>
                <c:pt idx="518">
                  <c:v>0.62964458703628901</c:v>
                </c:pt>
                <c:pt idx="519">
                  <c:v>0.52911024145545404</c:v>
                </c:pt>
                <c:pt idx="520">
                  <c:v>0.58941699500514499</c:v>
                </c:pt>
                <c:pt idx="521">
                  <c:v>0.78590490199678698</c:v>
                </c:pt>
                <c:pt idx="522">
                  <c:v>0.47286997443808698</c:v>
                </c:pt>
                <c:pt idx="523">
                  <c:v>0.53345494898227097</c:v>
                </c:pt>
                <c:pt idx="524">
                  <c:v>0.43184872041851102</c:v>
                </c:pt>
                <c:pt idx="525">
                  <c:v>0.55909185518144999</c:v>
                </c:pt>
                <c:pt idx="526">
                  <c:v>0.60027066270968099</c:v>
                </c:pt>
                <c:pt idx="527">
                  <c:v>0.53663027596968305</c:v>
                </c:pt>
                <c:pt idx="528">
                  <c:v>0.53793901482899797</c:v>
                </c:pt>
                <c:pt idx="529">
                  <c:v>0.49671934921104299</c:v>
                </c:pt>
                <c:pt idx="530">
                  <c:v>0.54990167834653902</c:v>
                </c:pt>
                <c:pt idx="531">
                  <c:v>0.67948176954273598</c:v>
                </c:pt>
                <c:pt idx="532">
                  <c:v>0.547855768631205</c:v>
                </c:pt>
                <c:pt idx="533">
                  <c:v>0.49071348157014699</c:v>
                </c:pt>
                <c:pt idx="534">
                  <c:v>0.519950313833064</c:v>
                </c:pt>
                <c:pt idx="535">
                  <c:v>0.63605898565579599</c:v>
                </c:pt>
                <c:pt idx="536">
                  <c:v>0.67597298044059695</c:v>
                </c:pt>
                <c:pt idx="537">
                  <c:v>0.58638759215021397</c:v>
                </c:pt>
                <c:pt idx="538">
                  <c:v>0.51891967111918802</c:v>
                </c:pt>
                <c:pt idx="539">
                  <c:v>0.66721899237930804</c:v>
                </c:pt>
                <c:pt idx="540">
                  <c:v>0.61811789400539696</c:v>
                </c:pt>
                <c:pt idx="541">
                  <c:v>0.64940207480541601</c:v>
                </c:pt>
                <c:pt idx="542">
                  <c:v>0.50953468071032904</c:v>
                </c:pt>
                <c:pt idx="543">
                  <c:v>0.49746160908956</c:v>
                </c:pt>
                <c:pt idx="544">
                  <c:v>0.560574567477234</c:v>
                </c:pt>
                <c:pt idx="545">
                  <c:v>0.59810348633582899</c:v>
                </c:pt>
                <c:pt idx="546">
                  <c:v>0.49059923161583602</c:v>
                </c:pt>
                <c:pt idx="547">
                  <c:v>0.51189816515852005</c:v>
                </c:pt>
                <c:pt idx="548">
                  <c:v>0.58714045233148504</c:v>
                </c:pt>
                <c:pt idx="549">
                  <c:v>0.59055485913600403</c:v>
                </c:pt>
                <c:pt idx="550">
                  <c:v>0.93155415165703104</c:v>
                </c:pt>
                <c:pt idx="551">
                  <c:v>0.58423293404756804</c:v>
                </c:pt>
                <c:pt idx="552">
                  <c:v>0.69666822493474401</c:v>
                </c:pt>
                <c:pt idx="553">
                  <c:v>0.59341062430463198</c:v>
                </c:pt>
                <c:pt idx="554">
                  <c:v>0.72748405432810104</c:v>
                </c:pt>
                <c:pt idx="555">
                  <c:v>0.58801168614365995</c:v>
                </c:pt>
                <c:pt idx="556">
                  <c:v>0.61137667004524598</c:v>
                </c:pt>
                <c:pt idx="557">
                  <c:v>0.59390523223448</c:v>
                </c:pt>
                <c:pt idx="558">
                  <c:v>0.51090273558173005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99-4E7A-BEF6-055402FE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07296"/>
        <c:axId val="338918528"/>
      </c:scatterChart>
      <c:valAx>
        <c:axId val="33890729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18528"/>
        <c:crosses val="autoZero"/>
        <c:crossBetween val="midCat"/>
      </c:valAx>
      <c:valAx>
        <c:axId val="3389185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352</xdr:row>
      <xdr:rowOff>41910</xdr:rowOff>
    </xdr:from>
    <xdr:to>
      <xdr:col>9</xdr:col>
      <xdr:colOff>316230</xdr:colOff>
      <xdr:row>366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FBFBD-BD87-4373-B650-B8BDF48BC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540</xdr:row>
      <xdr:rowOff>41910</xdr:rowOff>
    </xdr:from>
    <xdr:to>
      <xdr:col>10</xdr:col>
      <xdr:colOff>819150</xdr:colOff>
      <xdr:row>554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9A739-2D96-4856-AA8B-F01E19B4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B704-3F64-6442-8B85-682A0AFCF8A0}">
  <dimension ref="A1:K505"/>
  <sheetViews>
    <sheetView tabSelected="1" workbookViewId="0">
      <selection activeCell="K1" sqref="K1"/>
    </sheetView>
  </sheetViews>
  <sheetFormatPr defaultColWidth="11.19921875" defaultRowHeight="15.6" x14ac:dyDescent="0.3"/>
  <sheetData>
    <row r="1" spans="1:11" x14ac:dyDescent="0.3">
      <c r="A1" s="1" t="s">
        <v>4</v>
      </c>
      <c r="B1" s="1" t="s">
        <v>5</v>
      </c>
      <c r="C1" s="1" t="s">
        <v>2</v>
      </c>
      <c r="D1" s="1" t="s">
        <v>3</v>
      </c>
      <c r="H1" s="1" t="s">
        <v>7</v>
      </c>
      <c r="I1" s="1" t="s">
        <v>6</v>
      </c>
      <c r="J1" s="1" t="s">
        <v>8</v>
      </c>
      <c r="K1" s="1" t="s">
        <v>9</v>
      </c>
    </row>
    <row r="2" spans="1:11" x14ac:dyDescent="0.3">
      <c r="A2">
        <v>16.499893</v>
      </c>
      <c r="B2">
        <v>1.04406199491207</v>
      </c>
      <c r="C2">
        <v>0.84006714872198396</v>
      </c>
      <c r="D2">
        <v>0.87763323918757596</v>
      </c>
      <c r="H2">
        <v>16.583632000000001</v>
      </c>
      <c r="I2">
        <v>1.1621584633491699</v>
      </c>
      <c r="J2">
        <v>0.84821737140373599</v>
      </c>
      <c r="K2">
        <v>0.97193468184392895</v>
      </c>
    </row>
    <row r="3" spans="1:11" x14ac:dyDescent="0.3">
      <c r="A3">
        <v>16.527806999999999</v>
      </c>
      <c r="B3">
        <v>0.92794466433675304</v>
      </c>
      <c r="C3">
        <v>0.89042850827485798</v>
      </c>
      <c r="D3">
        <v>0.97697550847023396</v>
      </c>
      <c r="H3">
        <v>16.611543999999999</v>
      </c>
      <c r="I3">
        <v>1.04281612426365</v>
      </c>
      <c r="J3">
        <v>0.91496490141825404</v>
      </c>
      <c r="K3">
        <v>1.0144084335758801</v>
      </c>
    </row>
    <row r="4" spans="1:11" x14ac:dyDescent="0.3">
      <c r="A4">
        <v>16.555719</v>
      </c>
      <c r="B4">
        <v>1.05131966867662</v>
      </c>
      <c r="C4">
        <v>0.94849305744694001</v>
      </c>
      <c r="D4">
        <v>1.113068215885</v>
      </c>
      <c r="H4">
        <v>16.639455999999999</v>
      </c>
      <c r="I4">
        <v>1.0890880055521399</v>
      </c>
      <c r="J4">
        <v>0.94625662119490805</v>
      </c>
      <c r="K4">
        <v>0.90878302808440403</v>
      </c>
    </row>
    <row r="5" spans="1:11" x14ac:dyDescent="0.3">
      <c r="A5">
        <v>16.583632000000001</v>
      </c>
      <c r="B5">
        <v>1.1463911288850199</v>
      </c>
      <c r="C5">
        <v>0.84685497954343403</v>
      </c>
      <c r="D5">
        <v>1.0364227815918301</v>
      </c>
      <c r="H5">
        <v>16.667366000000001</v>
      </c>
      <c r="I5">
        <v>1.11456883723863</v>
      </c>
      <c r="J5">
        <v>0.88944677668343497</v>
      </c>
      <c r="K5">
        <v>0.89062699184189098</v>
      </c>
    </row>
    <row r="6" spans="1:11" x14ac:dyDescent="0.3">
      <c r="A6">
        <v>16.611543999999999</v>
      </c>
      <c r="B6">
        <v>1.05260380301</v>
      </c>
      <c r="C6">
        <v>0.95362926595877795</v>
      </c>
      <c r="D6">
        <v>1.13341705869819</v>
      </c>
      <c r="H6">
        <v>16.695276</v>
      </c>
      <c r="I6">
        <v>0.89758229347711804</v>
      </c>
      <c r="J6">
        <v>0.91050640701236896</v>
      </c>
      <c r="K6">
        <v>0.75335614849400301</v>
      </c>
    </row>
    <row r="7" spans="1:11" x14ac:dyDescent="0.3">
      <c r="A7">
        <v>16.639455999999999</v>
      </c>
      <c r="B7">
        <v>1.07741867014244</v>
      </c>
      <c r="C7">
        <v>1.02051887958747</v>
      </c>
      <c r="D7">
        <v>0.932787656728153</v>
      </c>
      <c r="H7">
        <v>16.723185999999998</v>
      </c>
      <c r="I7">
        <v>1.0883368471054999</v>
      </c>
      <c r="J7">
        <v>0.88870981398571203</v>
      </c>
      <c r="K7">
        <v>0.76854824303258895</v>
      </c>
    </row>
    <row r="8" spans="1:11" x14ac:dyDescent="0.3">
      <c r="A8">
        <v>16.667366000000001</v>
      </c>
      <c r="B8">
        <v>1.2519009545369399</v>
      </c>
      <c r="C8">
        <v>0.95714820826126601</v>
      </c>
      <c r="D8">
        <v>0.87158023150113795</v>
      </c>
      <c r="H8">
        <v>16.751094999999999</v>
      </c>
      <c r="I8">
        <v>1.1915078367337999</v>
      </c>
      <c r="J8">
        <v>0.94759882788821703</v>
      </c>
      <c r="K8">
        <v>1.22978934381453</v>
      </c>
    </row>
    <row r="9" spans="1:11" x14ac:dyDescent="0.3">
      <c r="A9">
        <v>16.695276</v>
      </c>
      <c r="B9">
        <v>0.95670555470185303</v>
      </c>
      <c r="C9">
        <v>0.89507464496663502</v>
      </c>
      <c r="D9">
        <v>0.72438561749368002</v>
      </c>
      <c r="H9">
        <v>16.779002999999999</v>
      </c>
      <c r="I9">
        <v>1.22269756384798</v>
      </c>
      <c r="J9">
        <v>1.1342872562660899</v>
      </c>
      <c r="K9">
        <v>1.0742013862912501</v>
      </c>
    </row>
    <row r="10" spans="1:11" x14ac:dyDescent="0.3">
      <c r="A10">
        <v>16.723185999999998</v>
      </c>
      <c r="B10">
        <v>1.11287888770974</v>
      </c>
      <c r="C10">
        <v>0.89693327913467102</v>
      </c>
      <c r="D10">
        <v>0.74255392846436696</v>
      </c>
      <c r="H10">
        <v>16.806909999999998</v>
      </c>
      <c r="I10">
        <v>0.99486318795662598</v>
      </c>
      <c r="J10">
        <v>0.97983248007266299</v>
      </c>
      <c r="K10">
        <v>0.77484779211000798</v>
      </c>
    </row>
    <row r="11" spans="1:11" x14ac:dyDescent="0.3">
      <c r="A11">
        <v>16.751094999999999</v>
      </c>
      <c r="B11">
        <v>1.1730502904595299</v>
      </c>
      <c r="C11">
        <v>0.92149981229074396</v>
      </c>
      <c r="D11">
        <v>1.4585895449122901</v>
      </c>
      <c r="H11">
        <v>16.834816</v>
      </c>
      <c r="I11">
        <v>1.0296733168607</v>
      </c>
      <c r="J11">
        <v>0.91206036257569001</v>
      </c>
      <c r="K11">
        <v>0.82630730009120301</v>
      </c>
    </row>
    <row r="12" spans="1:11" x14ac:dyDescent="0.3">
      <c r="A12">
        <v>16.779002999999999</v>
      </c>
      <c r="B12">
        <v>1.2024638115561199</v>
      </c>
      <c r="C12">
        <v>1.1836238633896501</v>
      </c>
      <c r="D12">
        <v>1.09797010916313</v>
      </c>
      <c r="H12">
        <v>16.862722000000002</v>
      </c>
      <c r="I12">
        <v>1.0216229370012799</v>
      </c>
      <c r="J12">
        <v>0.98312776386442002</v>
      </c>
      <c r="K12">
        <v>0.95798367395081996</v>
      </c>
    </row>
    <row r="13" spans="1:11" x14ac:dyDescent="0.3">
      <c r="A13">
        <v>16.806909999999998</v>
      </c>
      <c r="B13">
        <v>1.0881092563566499</v>
      </c>
      <c r="C13">
        <v>0.99292247044176396</v>
      </c>
      <c r="D13">
        <v>0.76057136322568597</v>
      </c>
      <c r="H13">
        <v>16.890629000000001</v>
      </c>
      <c r="I13">
        <v>0.88171778210472995</v>
      </c>
      <c r="J13">
        <v>0.85053723834491701</v>
      </c>
      <c r="K13">
        <v>0.956109645547501</v>
      </c>
    </row>
    <row r="14" spans="1:11" x14ac:dyDescent="0.3">
      <c r="A14">
        <v>16.834816</v>
      </c>
      <c r="B14">
        <v>1.0809866438056699</v>
      </c>
      <c r="C14">
        <v>0.89116918481595497</v>
      </c>
      <c r="D14">
        <v>0.84711898670015495</v>
      </c>
      <c r="H14">
        <v>16.918533</v>
      </c>
      <c r="I14">
        <v>0.98711792276174704</v>
      </c>
      <c r="J14">
        <v>0.86912697999876898</v>
      </c>
      <c r="K14">
        <v>1.046628599733</v>
      </c>
    </row>
    <row r="15" spans="1:11" x14ac:dyDescent="0.3">
      <c r="A15">
        <v>16.862722000000002</v>
      </c>
      <c r="B15">
        <v>1.0512774965915901</v>
      </c>
      <c r="C15">
        <v>1.0501683962989401</v>
      </c>
      <c r="D15">
        <v>0.94547237582100097</v>
      </c>
      <c r="H15">
        <v>16.946438000000001</v>
      </c>
      <c r="I15">
        <v>0.96449118348066099</v>
      </c>
      <c r="J15">
        <v>1.0628233725195799</v>
      </c>
      <c r="K15">
        <v>1.0087086485260399</v>
      </c>
    </row>
    <row r="16" spans="1:11" x14ac:dyDescent="0.3">
      <c r="A16">
        <v>16.890629000000001</v>
      </c>
      <c r="B16">
        <v>0.86023047349138104</v>
      </c>
      <c r="C16">
        <v>0.83917809205805804</v>
      </c>
      <c r="D16">
        <v>1.0560130122059499</v>
      </c>
      <c r="H16">
        <v>16.974342</v>
      </c>
      <c r="I16">
        <v>0.989849133957724</v>
      </c>
      <c r="J16">
        <v>0.92411610795616606</v>
      </c>
      <c r="K16">
        <v>0.99715578720224696</v>
      </c>
    </row>
    <row r="17" spans="1:11" x14ac:dyDescent="0.3">
      <c r="A17">
        <v>16.918533</v>
      </c>
      <c r="B17">
        <v>0.99889601264030703</v>
      </c>
      <c r="C17">
        <v>0.89431838939743102</v>
      </c>
      <c r="D17">
        <v>1.1362493919886001</v>
      </c>
      <c r="H17">
        <v>17.002244999999998</v>
      </c>
      <c r="I17">
        <v>0.882751787549242</v>
      </c>
      <c r="J17">
        <v>0.92326624310919803</v>
      </c>
      <c r="K17">
        <v>0.96062242836242395</v>
      </c>
    </row>
    <row r="18" spans="1:11" x14ac:dyDescent="0.3">
      <c r="A18">
        <v>16.946438000000001</v>
      </c>
      <c r="B18">
        <v>1.0013803637551</v>
      </c>
      <c r="C18">
        <v>1.0873526095737001</v>
      </c>
      <c r="D18">
        <v>1.06590630376953</v>
      </c>
      <c r="H18">
        <v>17.030148000000001</v>
      </c>
      <c r="I18">
        <v>1.0308438399188</v>
      </c>
      <c r="J18">
        <v>0.89080630518348503</v>
      </c>
      <c r="K18">
        <v>1.1659618906328999</v>
      </c>
    </row>
    <row r="19" spans="1:11" x14ac:dyDescent="0.3">
      <c r="A19">
        <v>16.974342</v>
      </c>
      <c r="B19">
        <v>1.0563137053790299</v>
      </c>
      <c r="C19">
        <v>0.90794834767953503</v>
      </c>
      <c r="D19">
        <v>1.05985717026907</v>
      </c>
      <c r="H19">
        <v>17.058050000000001</v>
      </c>
      <c r="I19">
        <v>1.0169729785125801</v>
      </c>
      <c r="J19">
        <v>0.94624556857176101</v>
      </c>
      <c r="K19">
        <v>1.5509428263629299</v>
      </c>
    </row>
    <row r="20" spans="1:11" x14ac:dyDescent="0.3">
      <c r="A20">
        <v>17.002244999999998</v>
      </c>
      <c r="B20">
        <v>0.86526715280870603</v>
      </c>
      <c r="C20">
        <v>0.93701512132492404</v>
      </c>
      <c r="D20">
        <v>0.98632025718858995</v>
      </c>
      <c r="H20">
        <v>17.085951000000001</v>
      </c>
      <c r="I20">
        <v>0.91632177974276197</v>
      </c>
      <c r="J20">
        <v>0.98058717112646898</v>
      </c>
      <c r="K20">
        <v>0.91331213182355497</v>
      </c>
    </row>
    <row r="21" spans="1:11" x14ac:dyDescent="0.3">
      <c r="A21">
        <v>17.030148000000001</v>
      </c>
      <c r="B21">
        <v>1.0473132566474901</v>
      </c>
      <c r="C21">
        <v>0.87884796332299497</v>
      </c>
      <c r="D21">
        <v>1.4293911751619599</v>
      </c>
      <c r="H21">
        <v>17.113852000000001</v>
      </c>
      <c r="I21">
        <v>0.82187288991122998</v>
      </c>
      <c r="J21">
        <v>1.0338324779849399</v>
      </c>
      <c r="K21">
        <v>0.91156220366418395</v>
      </c>
    </row>
    <row r="22" spans="1:11" x14ac:dyDescent="0.3">
      <c r="A22">
        <v>17.058050000000001</v>
      </c>
      <c r="B22">
        <v>1.0824075435593099</v>
      </c>
      <c r="C22">
        <v>0.94360463414592</v>
      </c>
      <c r="D22">
        <v>2.2195034303605601</v>
      </c>
      <c r="H22">
        <v>17.141752</v>
      </c>
      <c r="I22">
        <v>0.99347441626756705</v>
      </c>
      <c r="J22">
        <v>0.96009934904763405</v>
      </c>
      <c r="K22">
        <v>0.93449240174197001</v>
      </c>
    </row>
    <row r="23" spans="1:11" x14ac:dyDescent="0.3">
      <c r="A23">
        <v>17.085951000000001</v>
      </c>
      <c r="B23">
        <v>0.93788596334014096</v>
      </c>
      <c r="C23">
        <v>0.985166457028677</v>
      </c>
      <c r="D23">
        <v>0.91547666520768001</v>
      </c>
      <c r="H23">
        <v>17.169651000000002</v>
      </c>
      <c r="I23">
        <v>1.16707825135639</v>
      </c>
      <c r="J23">
        <v>0.96259587347226505</v>
      </c>
      <c r="K23">
        <v>1.1795144088189999</v>
      </c>
    </row>
    <row r="24" spans="1:11" x14ac:dyDescent="0.3">
      <c r="A24">
        <v>17.113852000000001</v>
      </c>
      <c r="B24">
        <v>0.84665587092608896</v>
      </c>
      <c r="C24">
        <v>1.03803767800675</v>
      </c>
      <c r="D24">
        <v>0.97491924793700901</v>
      </c>
      <c r="H24">
        <v>17.19755</v>
      </c>
      <c r="I24">
        <v>1.0343659361986399</v>
      </c>
      <c r="J24">
        <v>0.90794128432047705</v>
      </c>
      <c r="K24">
        <v>0.882133800315267</v>
      </c>
    </row>
    <row r="25" spans="1:11" x14ac:dyDescent="0.3">
      <c r="A25">
        <v>17.141752</v>
      </c>
      <c r="B25">
        <v>1.01247154104704</v>
      </c>
      <c r="C25">
        <v>1.0057215373052699</v>
      </c>
      <c r="D25">
        <v>0.99377248661727402</v>
      </c>
      <c r="H25">
        <v>17.225449000000001</v>
      </c>
      <c r="I25">
        <v>0.94020662110176101</v>
      </c>
      <c r="J25">
        <v>0.943871410299298</v>
      </c>
      <c r="K25">
        <v>0.81642700119740297</v>
      </c>
    </row>
    <row r="26" spans="1:11" x14ac:dyDescent="0.3">
      <c r="A26">
        <v>17.169651000000002</v>
      </c>
      <c r="B26">
        <v>1.1569153360030699</v>
      </c>
      <c r="C26">
        <v>1.0367531086999999</v>
      </c>
      <c r="D26">
        <v>1.38885441437406</v>
      </c>
      <c r="H26">
        <v>17.253344999999999</v>
      </c>
      <c r="I26">
        <v>1.1090733413184399</v>
      </c>
      <c r="J26">
        <v>1.08565045063087</v>
      </c>
      <c r="K26">
        <v>1.0504158547311999</v>
      </c>
    </row>
    <row r="27" spans="1:11" x14ac:dyDescent="0.3">
      <c r="A27">
        <v>17.19755</v>
      </c>
      <c r="B27">
        <v>1.04016751841351</v>
      </c>
      <c r="C27">
        <v>0.95952621361908996</v>
      </c>
      <c r="D27">
        <v>0.90648219725958301</v>
      </c>
      <c r="H27">
        <v>17.281241999999999</v>
      </c>
      <c r="I27">
        <v>1.24499519902375</v>
      </c>
      <c r="J27">
        <v>1.0019712451799301</v>
      </c>
      <c r="K27">
        <v>1.0092823632707799</v>
      </c>
    </row>
    <row r="28" spans="1:11" x14ac:dyDescent="0.3">
      <c r="A28">
        <v>17.225449000000001</v>
      </c>
      <c r="B28">
        <v>1.0082235601465701</v>
      </c>
      <c r="C28">
        <v>0.98655987251826105</v>
      </c>
      <c r="D28">
        <v>0.84414904139563196</v>
      </c>
      <c r="H28">
        <v>17.309138999999998</v>
      </c>
      <c r="I28">
        <v>1.12262704932966</v>
      </c>
      <c r="J28">
        <v>0.97071472214820398</v>
      </c>
      <c r="K28">
        <v>0.92177606342305796</v>
      </c>
    </row>
    <row r="29" spans="1:11" x14ac:dyDescent="0.3">
      <c r="A29">
        <v>17.253344999999999</v>
      </c>
      <c r="B29">
        <v>1.26022470749461</v>
      </c>
      <c r="C29">
        <v>1.1661390809437999</v>
      </c>
      <c r="D29">
        <v>1.10830804951464</v>
      </c>
      <c r="H29">
        <v>17.337036000000001</v>
      </c>
      <c r="I29">
        <v>1.04686113439208</v>
      </c>
      <c r="J29">
        <v>0.91978316321794895</v>
      </c>
      <c r="K29">
        <v>0.96324854715492103</v>
      </c>
    </row>
    <row r="30" spans="1:11" x14ac:dyDescent="0.3">
      <c r="A30">
        <v>17.281241999999999</v>
      </c>
      <c r="B30">
        <v>1.1401815579838599</v>
      </c>
      <c r="C30">
        <v>1.08217644125212</v>
      </c>
      <c r="D30">
        <v>1.0869346256536601</v>
      </c>
      <c r="H30">
        <v>17.364930999999999</v>
      </c>
      <c r="I30">
        <v>0.99455080904922399</v>
      </c>
      <c r="J30">
        <v>0.89580734182068</v>
      </c>
      <c r="K30">
        <v>0.84765692861606801</v>
      </c>
    </row>
    <row r="31" spans="1:11" x14ac:dyDescent="0.3">
      <c r="A31">
        <v>17.309138999999998</v>
      </c>
      <c r="B31">
        <v>1.0637676359683701</v>
      </c>
      <c r="C31">
        <v>1.0487294968487499</v>
      </c>
      <c r="D31">
        <v>0.99027338364412598</v>
      </c>
      <c r="H31">
        <v>17.392824000000001</v>
      </c>
      <c r="I31">
        <v>0.95996927154733602</v>
      </c>
      <c r="J31">
        <v>0.89001538729440799</v>
      </c>
      <c r="K31">
        <v>0.79152756338375296</v>
      </c>
    </row>
    <row r="32" spans="1:11" x14ac:dyDescent="0.3">
      <c r="A32">
        <v>17.337036000000001</v>
      </c>
      <c r="B32">
        <v>1.1048064566111699</v>
      </c>
      <c r="C32">
        <v>0.97580827389247404</v>
      </c>
      <c r="D32">
        <v>0.98093876982182404</v>
      </c>
      <c r="H32">
        <v>17.420718999999998</v>
      </c>
      <c r="I32">
        <v>1.1457242670319101</v>
      </c>
      <c r="J32">
        <v>0.95082559565304103</v>
      </c>
      <c r="K32">
        <v>1.09676801833653</v>
      </c>
    </row>
    <row r="33" spans="1:11" x14ac:dyDescent="0.3">
      <c r="A33">
        <v>17.364930999999999</v>
      </c>
      <c r="B33">
        <v>1.0299203802335299</v>
      </c>
      <c r="C33">
        <v>0.92006653113045</v>
      </c>
      <c r="D33">
        <v>0.86272130675781999</v>
      </c>
      <c r="H33">
        <v>17.448612000000001</v>
      </c>
      <c r="I33">
        <v>1.2064918678529599</v>
      </c>
      <c r="J33">
        <v>0.92503431978291395</v>
      </c>
      <c r="K33">
        <v>1.03992980745867</v>
      </c>
    </row>
    <row r="34" spans="1:11" x14ac:dyDescent="0.3">
      <c r="A34">
        <v>17.392824000000001</v>
      </c>
      <c r="B34">
        <v>0.91550270168888304</v>
      </c>
      <c r="C34">
        <v>0.905494847971408</v>
      </c>
      <c r="D34">
        <v>0.77748199417782704</v>
      </c>
      <c r="H34">
        <v>17.476505</v>
      </c>
      <c r="I34">
        <v>1.1006508756331299</v>
      </c>
      <c r="J34">
        <v>0.99735390688423697</v>
      </c>
      <c r="K34">
        <v>1.3736351048984501</v>
      </c>
    </row>
    <row r="35" spans="1:11" x14ac:dyDescent="0.3">
      <c r="A35">
        <v>17.420718999999998</v>
      </c>
      <c r="B35">
        <v>1.0723610748484</v>
      </c>
      <c r="C35">
        <v>1.0195132857428999</v>
      </c>
      <c r="D35">
        <v>1.01140329533926</v>
      </c>
      <c r="H35">
        <v>17.504396</v>
      </c>
      <c r="I35">
        <v>0.98431618920822905</v>
      </c>
      <c r="J35">
        <v>0.88468324232166795</v>
      </c>
      <c r="K35">
        <v>0.95239351526958405</v>
      </c>
    </row>
    <row r="36" spans="1:11" x14ac:dyDescent="0.3">
      <c r="A36">
        <v>17.448612000000001</v>
      </c>
      <c r="B36">
        <v>1.2367968567634799</v>
      </c>
      <c r="C36">
        <v>0.96125374352069703</v>
      </c>
      <c r="D36">
        <v>1.1296736665373499</v>
      </c>
      <c r="H36">
        <v>17.532288000000001</v>
      </c>
      <c r="I36">
        <v>1.0061013090819899</v>
      </c>
      <c r="J36">
        <v>0.815854740522026</v>
      </c>
      <c r="K36">
        <v>1.12293676061454</v>
      </c>
    </row>
    <row r="37" spans="1:11" x14ac:dyDescent="0.3">
      <c r="A37">
        <v>17.476505</v>
      </c>
      <c r="B37">
        <v>1.04571187819091</v>
      </c>
      <c r="C37">
        <v>1.05451534222742</v>
      </c>
      <c r="D37">
        <v>1.2096990977753601</v>
      </c>
      <c r="H37">
        <v>17.560179000000002</v>
      </c>
      <c r="I37">
        <v>1.1313458015900799</v>
      </c>
      <c r="J37">
        <v>0.836700673433454</v>
      </c>
      <c r="K37">
        <v>0.91752489552482297</v>
      </c>
    </row>
    <row r="38" spans="1:11" x14ac:dyDescent="0.3">
      <c r="A38">
        <v>17.504396</v>
      </c>
      <c r="B38">
        <v>0.92983743175315303</v>
      </c>
      <c r="C38">
        <v>0.88870346623728103</v>
      </c>
      <c r="D38">
        <v>1.0004260702658601</v>
      </c>
      <c r="H38">
        <v>17.588069999999998</v>
      </c>
      <c r="I38">
        <v>0.92350787140442703</v>
      </c>
      <c r="J38">
        <v>0.888834417165692</v>
      </c>
      <c r="K38">
        <v>0.89599435064343103</v>
      </c>
    </row>
    <row r="39" spans="1:11" x14ac:dyDescent="0.3">
      <c r="A39">
        <v>17.532288000000001</v>
      </c>
      <c r="B39">
        <v>1.0310960966395999</v>
      </c>
      <c r="C39">
        <v>0.85086658591462905</v>
      </c>
      <c r="D39">
        <v>1.10111525446891</v>
      </c>
      <c r="H39">
        <v>17.615959</v>
      </c>
      <c r="I39">
        <v>0.95856950788774398</v>
      </c>
      <c r="J39">
        <v>0.98545782047133901</v>
      </c>
      <c r="K39">
        <v>0.84271449105811802</v>
      </c>
    </row>
    <row r="40" spans="1:11" x14ac:dyDescent="0.3">
      <c r="A40">
        <v>17.560179000000002</v>
      </c>
      <c r="B40">
        <v>1.2015548283755599</v>
      </c>
      <c r="C40">
        <v>0.87191866773437898</v>
      </c>
      <c r="D40">
        <v>0.94587103752257795</v>
      </c>
      <c r="H40">
        <v>17.643847999999998</v>
      </c>
      <c r="I40">
        <v>0.85584689914570999</v>
      </c>
      <c r="J40">
        <v>0.91871449290798401</v>
      </c>
      <c r="K40">
        <v>1.07858726202868</v>
      </c>
    </row>
    <row r="41" spans="1:11" x14ac:dyDescent="0.3">
      <c r="A41">
        <v>17.588069999999998</v>
      </c>
      <c r="B41">
        <v>0.88081517802536302</v>
      </c>
      <c r="C41">
        <v>0.91178806889289099</v>
      </c>
      <c r="D41">
        <v>0.90904619018954103</v>
      </c>
      <c r="H41">
        <v>17.671735999999999</v>
      </c>
      <c r="I41">
        <v>1.0953919893842901</v>
      </c>
      <c r="J41">
        <v>0.97746939562512203</v>
      </c>
      <c r="K41">
        <v>1.0080171906592399</v>
      </c>
    </row>
    <row r="42" spans="1:11" x14ac:dyDescent="0.3">
      <c r="A42">
        <v>17.615959</v>
      </c>
      <c r="B42">
        <v>0.92428831555517299</v>
      </c>
      <c r="C42">
        <v>1.02844440973347</v>
      </c>
      <c r="D42">
        <v>0.84809393688594303</v>
      </c>
      <c r="H42">
        <v>17.699622999999999</v>
      </c>
      <c r="I42">
        <v>1.16206902598132</v>
      </c>
      <c r="J42">
        <v>1.00249746309293</v>
      </c>
      <c r="K42">
        <v>0.893321788914757</v>
      </c>
    </row>
    <row r="43" spans="1:11" x14ac:dyDescent="0.3">
      <c r="A43">
        <v>17.643847999999998</v>
      </c>
      <c r="B43">
        <v>0.73124024194384296</v>
      </c>
      <c r="C43">
        <v>0.87148448335678697</v>
      </c>
      <c r="D43">
        <v>1.11395490050554</v>
      </c>
      <c r="H43">
        <v>17.727509999999999</v>
      </c>
      <c r="I43">
        <v>1.1502793511370899</v>
      </c>
      <c r="J43">
        <v>0.92393693871350602</v>
      </c>
      <c r="K43">
        <v>0.95948452844782295</v>
      </c>
    </row>
    <row r="44" spans="1:11" x14ac:dyDescent="0.3">
      <c r="A44">
        <v>17.671735999999999</v>
      </c>
      <c r="B44">
        <v>0.99523133215266701</v>
      </c>
      <c r="C44">
        <v>0.91175807430615097</v>
      </c>
      <c r="D44">
        <v>1.06929949992058</v>
      </c>
      <c r="H44">
        <v>17.755398</v>
      </c>
      <c r="I44">
        <v>0.97065444220116404</v>
      </c>
      <c r="J44">
        <v>0.88324118891076397</v>
      </c>
      <c r="K44">
        <v>0.93951193222104201</v>
      </c>
    </row>
    <row r="45" spans="1:11" x14ac:dyDescent="0.3">
      <c r="A45">
        <v>17.699622999999999</v>
      </c>
      <c r="B45">
        <v>1.14169533297875</v>
      </c>
      <c r="C45">
        <v>1.0252751591103499</v>
      </c>
      <c r="D45">
        <v>0.92559592046361505</v>
      </c>
      <c r="H45">
        <v>17.783283000000001</v>
      </c>
      <c r="I45">
        <v>0.92918095974688997</v>
      </c>
      <c r="J45">
        <v>0.81937741556188604</v>
      </c>
      <c r="K45">
        <v>0.93542485831702205</v>
      </c>
    </row>
    <row r="46" spans="1:11" x14ac:dyDescent="0.3">
      <c r="A46">
        <v>17.727509999999999</v>
      </c>
      <c r="B46">
        <v>1.0964903696674799</v>
      </c>
      <c r="C46">
        <v>0.90422076375396399</v>
      </c>
      <c r="D46">
        <v>0.962816094548677</v>
      </c>
      <c r="H46">
        <v>17.811169</v>
      </c>
      <c r="I46">
        <v>0.99646597163165596</v>
      </c>
      <c r="J46">
        <v>0.812156345931214</v>
      </c>
      <c r="K46">
        <v>0.96945941541222003</v>
      </c>
    </row>
    <row r="47" spans="1:11" x14ac:dyDescent="0.3">
      <c r="A47">
        <v>17.755398</v>
      </c>
      <c r="B47">
        <v>0.87007972044515203</v>
      </c>
      <c r="C47">
        <v>0.91629557715597698</v>
      </c>
      <c r="D47">
        <v>0.99190135144535396</v>
      </c>
      <c r="H47">
        <v>17.839051999999999</v>
      </c>
      <c r="I47">
        <v>1.0994524950509099</v>
      </c>
      <c r="J47">
        <v>0.914998390691107</v>
      </c>
      <c r="K47">
        <v>0.86706512669109304</v>
      </c>
    </row>
    <row r="48" spans="1:11" x14ac:dyDescent="0.3">
      <c r="A48">
        <v>17.783283000000001</v>
      </c>
      <c r="B48">
        <v>0.81540131831262896</v>
      </c>
      <c r="C48">
        <v>0.86708528921143502</v>
      </c>
      <c r="D48">
        <v>0.90748520140304501</v>
      </c>
      <c r="H48">
        <v>17.866935999999999</v>
      </c>
      <c r="I48">
        <v>0.974854872164715</v>
      </c>
      <c r="J48">
        <v>0.95834926741702997</v>
      </c>
      <c r="K48">
        <v>0.88664512354176295</v>
      </c>
    </row>
    <row r="49" spans="1:11" x14ac:dyDescent="0.3">
      <c r="A49">
        <v>17.811169</v>
      </c>
      <c r="B49">
        <v>0.967881469800705</v>
      </c>
      <c r="C49">
        <v>0.81711414967405405</v>
      </c>
      <c r="D49">
        <v>0.96719594738847003</v>
      </c>
      <c r="H49">
        <v>17.894818999999998</v>
      </c>
      <c r="I49">
        <v>0.97923684462056904</v>
      </c>
      <c r="J49">
        <v>0.84599094441039802</v>
      </c>
      <c r="K49">
        <v>1.03785697766964</v>
      </c>
    </row>
    <row r="50" spans="1:11" x14ac:dyDescent="0.3">
      <c r="A50">
        <v>17.839051999999999</v>
      </c>
      <c r="B50">
        <v>1.0352378233250701</v>
      </c>
      <c r="C50">
        <v>0.97890970698616198</v>
      </c>
      <c r="D50">
        <v>0.92212878410280297</v>
      </c>
      <c r="H50">
        <v>17.922702999999998</v>
      </c>
      <c r="I50">
        <v>0.96568097430431099</v>
      </c>
      <c r="J50">
        <v>0.93442030765578799</v>
      </c>
      <c r="K50">
        <v>0.87761076943000405</v>
      </c>
    </row>
    <row r="51" spans="1:11" x14ac:dyDescent="0.3">
      <c r="A51">
        <v>17.866935999999999</v>
      </c>
      <c r="B51">
        <v>0.84226496627101199</v>
      </c>
      <c r="C51">
        <v>1.0216286475562</v>
      </c>
      <c r="D51">
        <v>0.89624355333632599</v>
      </c>
      <c r="H51">
        <v>17.950583999999999</v>
      </c>
      <c r="I51">
        <v>1.19480693375942</v>
      </c>
      <c r="J51">
        <v>0.91590838113457496</v>
      </c>
      <c r="K51">
        <v>0.77134537566530603</v>
      </c>
    </row>
    <row r="52" spans="1:11" x14ac:dyDescent="0.3">
      <c r="A52">
        <v>17.894818999999998</v>
      </c>
      <c r="B52">
        <v>0.84728867767517502</v>
      </c>
      <c r="C52">
        <v>0.84940802769243795</v>
      </c>
      <c r="D52">
        <v>1.1227094024364099</v>
      </c>
      <c r="H52">
        <v>17.978466000000001</v>
      </c>
      <c r="I52">
        <v>1.04377119418228</v>
      </c>
      <c r="J52">
        <v>0.91435852936958295</v>
      </c>
      <c r="K52">
        <v>0.96781919246107995</v>
      </c>
    </row>
    <row r="53" spans="1:11" x14ac:dyDescent="0.3">
      <c r="A53">
        <v>17.922702999999998</v>
      </c>
      <c r="B53">
        <v>0.81667963410236599</v>
      </c>
      <c r="C53">
        <v>0.98493053053749102</v>
      </c>
      <c r="D53">
        <v>0.93604343666559298</v>
      </c>
      <c r="H53">
        <v>18.006347999999999</v>
      </c>
      <c r="I53">
        <v>1.00428591223285</v>
      </c>
      <c r="J53">
        <v>0.92677291840022102</v>
      </c>
      <c r="K53">
        <v>1.2635092286880201</v>
      </c>
    </row>
    <row r="54" spans="1:11" x14ac:dyDescent="0.3">
      <c r="A54">
        <v>17.950583999999999</v>
      </c>
      <c r="B54">
        <v>1.04649863996779</v>
      </c>
      <c r="C54">
        <v>0.86911520391796304</v>
      </c>
      <c r="D54">
        <v>0.73584770107437603</v>
      </c>
      <c r="H54">
        <v>18.034227000000001</v>
      </c>
      <c r="I54">
        <v>0.97008568035516396</v>
      </c>
      <c r="J54">
        <v>0.98149153913087095</v>
      </c>
      <c r="K54">
        <v>0.90129088781073197</v>
      </c>
    </row>
    <row r="55" spans="1:11" x14ac:dyDescent="0.3">
      <c r="A55">
        <v>17.978466000000001</v>
      </c>
      <c r="B55">
        <v>1.02253943772207</v>
      </c>
      <c r="C55">
        <v>0.86834622608410095</v>
      </c>
      <c r="D55">
        <v>1.01720064745941</v>
      </c>
      <c r="H55">
        <v>18.062107000000001</v>
      </c>
      <c r="I55">
        <v>1.0952688241351101</v>
      </c>
      <c r="J55">
        <v>1.01920475422331</v>
      </c>
      <c r="K55">
        <v>1.1277419864165299</v>
      </c>
    </row>
    <row r="56" spans="1:11" x14ac:dyDescent="0.3">
      <c r="A56">
        <v>18.006347999999999</v>
      </c>
      <c r="B56">
        <v>0.97987861971315005</v>
      </c>
      <c r="C56">
        <v>0.92767497478043703</v>
      </c>
      <c r="D56">
        <v>1.7585036327013199</v>
      </c>
      <c r="H56">
        <v>18.089984999999999</v>
      </c>
      <c r="I56">
        <v>1.10515248632109</v>
      </c>
      <c r="J56">
        <v>1.1210997831071099</v>
      </c>
      <c r="K56">
        <v>0.82177054764510005</v>
      </c>
    </row>
    <row r="57" spans="1:11" x14ac:dyDescent="0.3">
      <c r="A57">
        <v>18.034227000000001</v>
      </c>
      <c r="B57">
        <v>0.94258326394521696</v>
      </c>
      <c r="C57">
        <v>0.93830318429770598</v>
      </c>
      <c r="D57">
        <v>0.91256685643875302</v>
      </c>
      <c r="H57">
        <v>18.117864999999998</v>
      </c>
      <c r="I57">
        <v>1.0942979192103099</v>
      </c>
      <c r="J57">
        <v>0.90380252870984001</v>
      </c>
      <c r="K57">
        <v>0.80008228681539895</v>
      </c>
    </row>
    <row r="58" spans="1:11" x14ac:dyDescent="0.3">
      <c r="A58">
        <v>18.062107000000001</v>
      </c>
      <c r="B58">
        <v>1.05477057413915</v>
      </c>
      <c r="C58">
        <v>0.88972218660805902</v>
      </c>
      <c r="D58">
        <v>1.1544851786687</v>
      </c>
      <c r="H58">
        <v>18.145741999999998</v>
      </c>
      <c r="I58">
        <v>0.96311611659733298</v>
      </c>
      <c r="J58">
        <v>1.0953324149754899</v>
      </c>
      <c r="K58">
        <v>0.88940456213818198</v>
      </c>
    </row>
    <row r="59" spans="1:11" x14ac:dyDescent="0.3">
      <c r="A59">
        <v>18.089984999999999</v>
      </c>
      <c r="B59">
        <v>1.0479898423196701</v>
      </c>
      <c r="C59">
        <v>1.22398583349499</v>
      </c>
      <c r="D59">
        <v>0.82283572930345905</v>
      </c>
      <c r="H59">
        <v>18.173618000000001</v>
      </c>
      <c r="I59">
        <v>0.94428800782123901</v>
      </c>
      <c r="J59">
        <v>0.98921262466557403</v>
      </c>
      <c r="K59">
        <v>0.79893260628526497</v>
      </c>
    </row>
    <row r="60" spans="1:11" x14ac:dyDescent="0.3">
      <c r="A60">
        <v>18.117864999999998</v>
      </c>
      <c r="B60">
        <v>0.96522350494587095</v>
      </c>
      <c r="C60">
        <v>0.94475224063012098</v>
      </c>
      <c r="D60">
        <v>0.78656751566368899</v>
      </c>
      <c r="H60">
        <v>18.201495999999999</v>
      </c>
      <c r="I60">
        <v>0.97366033176460498</v>
      </c>
      <c r="J60">
        <v>0.98450970707687802</v>
      </c>
      <c r="K60">
        <v>0.77539916751244997</v>
      </c>
    </row>
    <row r="61" spans="1:11" x14ac:dyDescent="0.3">
      <c r="A61">
        <v>18.145741999999998</v>
      </c>
      <c r="B61">
        <v>0.86087186069973498</v>
      </c>
      <c r="C61">
        <v>1.17609432364761</v>
      </c>
      <c r="D61">
        <v>0.90087965194163899</v>
      </c>
      <c r="H61">
        <v>18.229372000000001</v>
      </c>
      <c r="I61">
        <v>0.84803948257517303</v>
      </c>
      <c r="J61">
        <v>1.00931879709379</v>
      </c>
      <c r="K61">
        <v>0.91995718233878798</v>
      </c>
    </row>
    <row r="62" spans="1:11" x14ac:dyDescent="0.3">
      <c r="A62">
        <v>18.173618000000001</v>
      </c>
      <c r="B62">
        <v>0.88362205612999301</v>
      </c>
      <c r="C62">
        <v>0.96314273750743096</v>
      </c>
      <c r="D62">
        <v>0.77398695868979495</v>
      </c>
      <c r="H62">
        <v>18.257248000000001</v>
      </c>
      <c r="I62">
        <v>0.82536861261966898</v>
      </c>
      <c r="J62">
        <v>0.91085335122428801</v>
      </c>
      <c r="K62">
        <v>0.879067300609637</v>
      </c>
    </row>
    <row r="63" spans="1:11" x14ac:dyDescent="0.3">
      <c r="A63">
        <v>18.201495999999999</v>
      </c>
      <c r="B63">
        <v>0.94744865908134901</v>
      </c>
      <c r="C63">
        <v>1.0121878077239099</v>
      </c>
      <c r="D63">
        <v>0.77076696270518097</v>
      </c>
      <c r="H63">
        <v>18.285122000000001</v>
      </c>
      <c r="I63">
        <v>1.0445646222751399</v>
      </c>
      <c r="J63">
        <v>0.95425043403610399</v>
      </c>
      <c r="K63">
        <v>0.889396124779542</v>
      </c>
    </row>
    <row r="64" spans="1:11" x14ac:dyDescent="0.3">
      <c r="A64">
        <v>18.229372000000001</v>
      </c>
      <c r="B64">
        <v>0.84134565339178002</v>
      </c>
      <c r="C64">
        <v>1.04597961683882</v>
      </c>
      <c r="D64">
        <v>0.94683360667488603</v>
      </c>
      <c r="H64">
        <v>18.312995999999998</v>
      </c>
      <c r="I64">
        <v>1.2276369496033701</v>
      </c>
      <c r="J64">
        <v>0.98349946515218001</v>
      </c>
      <c r="K64">
        <v>0.88362746450795404</v>
      </c>
    </row>
    <row r="65" spans="1:11" x14ac:dyDescent="0.3">
      <c r="A65">
        <v>18.257248000000001</v>
      </c>
      <c r="B65">
        <v>0.84333230280869398</v>
      </c>
      <c r="C65">
        <v>0.88649849718624496</v>
      </c>
      <c r="D65">
        <v>0.93643425880679199</v>
      </c>
      <c r="H65">
        <v>18.340869999999999</v>
      </c>
      <c r="I65">
        <v>1.0441537882555101</v>
      </c>
      <c r="J65">
        <v>0.91821245203113799</v>
      </c>
      <c r="K65">
        <v>0.96897186950764602</v>
      </c>
    </row>
    <row r="66" spans="1:11" x14ac:dyDescent="0.3">
      <c r="A66">
        <v>18.285122000000001</v>
      </c>
      <c r="B66">
        <v>1.04237124114715</v>
      </c>
      <c r="C66">
        <v>0.989666233754802</v>
      </c>
      <c r="D66">
        <v>0.89504605619641597</v>
      </c>
      <c r="H66">
        <v>18.368742000000001</v>
      </c>
      <c r="I66">
        <v>0.90676317351730995</v>
      </c>
      <c r="J66">
        <v>0.99972828148898696</v>
      </c>
      <c r="K66">
        <v>0.81284406051831704</v>
      </c>
    </row>
    <row r="67" spans="1:11" x14ac:dyDescent="0.3">
      <c r="A67">
        <v>18.312995999999998</v>
      </c>
      <c r="B67">
        <v>1.16747139764242</v>
      </c>
      <c r="C67">
        <v>1.0130110607607199</v>
      </c>
      <c r="D67">
        <v>0.93671941731399999</v>
      </c>
      <c r="H67">
        <v>18.396614</v>
      </c>
      <c r="I67">
        <v>1.0114374345069901</v>
      </c>
      <c r="J67">
        <v>0.96712250384556597</v>
      </c>
      <c r="K67">
        <v>0.76735146579286695</v>
      </c>
    </row>
    <row r="68" spans="1:11" x14ac:dyDescent="0.3">
      <c r="A68">
        <v>18.340869999999999</v>
      </c>
      <c r="B68">
        <v>1.0862015438760999</v>
      </c>
      <c r="C68">
        <v>0.91893836931417305</v>
      </c>
      <c r="D68">
        <v>1.0729980028920501</v>
      </c>
      <c r="H68">
        <v>18.424486000000002</v>
      </c>
      <c r="I68">
        <v>0.79931922313218495</v>
      </c>
      <c r="J68">
        <v>0.92406000616001904</v>
      </c>
      <c r="K68">
        <v>0.95735649795016098</v>
      </c>
    </row>
    <row r="69" spans="1:11" x14ac:dyDescent="0.3">
      <c r="A69">
        <v>18.368742000000001</v>
      </c>
      <c r="B69">
        <v>0.968675840302751</v>
      </c>
      <c r="C69">
        <v>0.87759287181112999</v>
      </c>
      <c r="D69">
        <v>0.82404951386175795</v>
      </c>
      <c r="H69">
        <v>18.452356000000002</v>
      </c>
      <c r="I69">
        <v>1.2770082867624699</v>
      </c>
      <c r="J69">
        <v>1.0423933153874301</v>
      </c>
      <c r="K69">
        <v>0.86633645047485996</v>
      </c>
    </row>
    <row r="70" spans="1:11" x14ac:dyDescent="0.3">
      <c r="A70">
        <v>18.396614</v>
      </c>
      <c r="B70">
        <v>0.98743289606691298</v>
      </c>
      <c r="C70">
        <v>0.80603959474964604</v>
      </c>
      <c r="D70">
        <v>0.75185136420836896</v>
      </c>
      <c r="H70">
        <v>18.480226999999999</v>
      </c>
      <c r="I70">
        <v>1.4617415017987401</v>
      </c>
      <c r="J70">
        <v>0.98008046906953294</v>
      </c>
      <c r="K70">
        <v>0.82076410411808898</v>
      </c>
    </row>
    <row r="71" spans="1:11" x14ac:dyDescent="0.3">
      <c r="A71">
        <v>18.424486000000002</v>
      </c>
      <c r="B71">
        <v>0.74646208423222504</v>
      </c>
      <c r="C71">
        <v>0.81116329706812995</v>
      </c>
      <c r="D71">
        <v>0.97585734276612401</v>
      </c>
      <c r="H71">
        <v>18.508096999999999</v>
      </c>
      <c r="I71">
        <v>0.72585149308721597</v>
      </c>
      <c r="J71">
        <v>0.86719547444390499</v>
      </c>
      <c r="K71">
        <v>0.96387104752567199</v>
      </c>
    </row>
    <row r="72" spans="1:11" x14ac:dyDescent="0.3">
      <c r="A72">
        <v>18.452356000000002</v>
      </c>
      <c r="B72">
        <v>0.86557990518586503</v>
      </c>
      <c r="C72">
        <v>0.86166923263769502</v>
      </c>
      <c r="D72">
        <v>0.87432542720738404</v>
      </c>
      <c r="H72">
        <v>18.535965000000001</v>
      </c>
      <c r="I72">
        <v>0.79807666903182695</v>
      </c>
      <c r="J72">
        <v>0.78642394907694702</v>
      </c>
      <c r="K72">
        <v>1.12938556297143</v>
      </c>
    </row>
    <row r="73" spans="1:11" x14ac:dyDescent="0.3">
      <c r="A73">
        <v>18.480226999999999</v>
      </c>
      <c r="B73">
        <v>1.53629273893531</v>
      </c>
      <c r="C73">
        <v>0.90520745702696304</v>
      </c>
      <c r="D73">
        <v>0.78512045689853305</v>
      </c>
      <c r="H73">
        <v>18.563835000000001</v>
      </c>
      <c r="I73">
        <v>0.89960516832821003</v>
      </c>
      <c r="J73">
        <v>0.88127065614173805</v>
      </c>
      <c r="K73">
        <v>1.12014075599012</v>
      </c>
    </row>
    <row r="74" spans="1:11" x14ac:dyDescent="0.3">
      <c r="A74">
        <v>18.508096999999999</v>
      </c>
      <c r="B74">
        <v>0.734362010172808</v>
      </c>
      <c r="C74">
        <v>0.81833155740905095</v>
      </c>
      <c r="D74">
        <v>1.04636049512291</v>
      </c>
      <c r="H74">
        <v>18.591702000000002</v>
      </c>
      <c r="I74">
        <v>0.73367209210589002</v>
      </c>
      <c r="J74">
        <v>0.923209307906251</v>
      </c>
      <c r="K74">
        <v>0.93990024676000805</v>
      </c>
    </row>
    <row r="75" spans="1:11" x14ac:dyDescent="0.3">
      <c r="A75">
        <v>18.535965000000001</v>
      </c>
      <c r="B75">
        <v>0.72452307334077004</v>
      </c>
      <c r="C75">
        <v>0.69343203158209399</v>
      </c>
      <c r="D75">
        <v>1.2923599010839399</v>
      </c>
      <c r="H75">
        <v>18.61957</v>
      </c>
      <c r="I75">
        <v>0.72684912035662796</v>
      </c>
      <c r="J75">
        <v>0.86784892153518101</v>
      </c>
      <c r="K75">
        <v>0.94214353488901303</v>
      </c>
    </row>
    <row r="76" spans="1:11" x14ac:dyDescent="0.3">
      <c r="A76">
        <v>18.563835000000001</v>
      </c>
      <c r="B76">
        <v>0.95793871514538897</v>
      </c>
      <c r="C76">
        <v>0.70008631141307098</v>
      </c>
      <c r="D76">
        <v>1.27926729450429</v>
      </c>
      <c r="H76">
        <v>18.647435999999999</v>
      </c>
      <c r="I76">
        <v>0.80720578762691697</v>
      </c>
      <c r="J76">
        <v>1.0817885496327</v>
      </c>
      <c r="K76">
        <v>0.94882821002765105</v>
      </c>
    </row>
    <row r="77" spans="1:11" x14ac:dyDescent="0.3">
      <c r="A77">
        <v>18.591702000000002</v>
      </c>
      <c r="B77">
        <v>0.673505068828959</v>
      </c>
      <c r="C77">
        <v>0.70990939599880098</v>
      </c>
      <c r="D77">
        <v>1.0374184935062201</v>
      </c>
      <c r="H77">
        <v>18.675303</v>
      </c>
      <c r="I77">
        <v>0.65709063784642496</v>
      </c>
      <c r="J77">
        <v>0.95590744403951999</v>
      </c>
      <c r="K77">
        <v>1.0927922828083201</v>
      </c>
    </row>
    <row r="78" spans="1:11" x14ac:dyDescent="0.3">
      <c r="A78">
        <v>18.61957</v>
      </c>
      <c r="B78">
        <v>0.64436254209469401</v>
      </c>
      <c r="C78">
        <v>0.748727454373317</v>
      </c>
      <c r="D78">
        <v>0.98662333810777103</v>
      </c>
      <c r="H78">
        <v>18.703167000000001</v>
      </c>
      <c r="I78">
        <v>0.72161311754691204</v>
      </c>
      <c r="J78">
        <v>0.92757034845026798</v>
      </c>
      <c r="K78">
        <v>1.02871623698002</v>
      </c>
    </row>
    <row r="79" spans="1:11" x14ac:dyDescent="0.3">
      <c r="A79">
        <v>18.647435999999999</v>
      </c>
      <c r="B79">
        <v>0.78746420721694899</v>
      </c>
      <c r="C79">
        <v>0.98381125549022397</v>
      </c>
      <c r="D79">
        <v>1.02933384102047</v>
      </c>
      <c r="H79">
        <v>18.731031000000002</v>
      </c>
      <c r="I79">
        <v>0.85591274339450896</v>
      </c>
      <c r="J79">
        <v>0.95843798085665599</v>
      </c>
      <c r="K79">
        <v>1.1390185848971</v>
      </c>
    </row>
    <row r="80" spans="1:11" x14ac:dyDescent="0.3">
      <c r="A80">
        <v>18.675303</v>
      </c>
      <c r="B80">
        <v>0.631868717316871</v>
      </c>
      <c r="C80">
        <v>0.70249775657563995</v>
      </c>
      <c r="D80">
        <v>1.18549433832119</v>
      </c>
      <c r="H80">
        <v>18.758896</v>
      </c>
      <c r="I80">
        <v>1.0335049501331199</v>
      </c>
      <c r="J80">
        <v>0.82067554144622101</v>
      </c>
      <c r="K80">
        <v>1.0059054227758</v>
      </c>
    </row>
    <row r="81" spans="1:11" x14ac:dyDescent="0.3">
      <c r="A81">
        <v>18.703167000000001</v>
      </c>
      <c r="B81">
        <v>0.74586441889384703</v>
      </c>
      <c r="C81">
        <v>0.65720650238590295</v>
      </c>
      <c r="D81">
        <v>1.1075341760850399</v>
      </c>
      <c r="H81">
        <v>18.786760000000001</v>
      </c>
      <c r="I81">
        <v>1.0807472113736101</v>
      </c>
      <c r="J81">
        <v>0.83014521805168895</v>
      </c>
      <c r="K81">
        <v>1.12052236317283</v>
      </c>
    </row>
    <row r="82" spans="1:11" x14ac:dyDescent="0.3">
      <c r="A82">
        <v>18.731031000000002</v>
      </c>
      <c r="B82">
        <v>0.84205269217502499</v>
      </c>
      <c r="C82">
        <v>0.67281005741436195</v>
      </c>
      <c r="D82">
        <v>1.2315137911905101</v>
      </c>
      <c r="H82">
        <v>18.814623000000001</v>
      </c>
      <c r="I82">
        <v>0.742505855237096</v>
      </c>
      <c r="J82">
        <v>0.79847883331002201</v>
      </c>
      <c r="K82">
        <v>1.05968471946823</v>
      </c>
    </row>
    <row r="83" spans="1:11" x14ac:dyDescent="0.3">
      <c r="A83">
        <v>18.758896</v>
      </c>
      <c r="B83">
        <v>1.12632126540572</v>
      </c>
      <c r="C83">
        <v>0.71856421467164799</v>
      </c>
      <c r="D83">
        <v>1.13196651334423</v>
      </c>
      <c r="H83">
        <v>18.842485</v>
      </c>
      <c r="I83">
        <v>0.79216233450087703</v>
      </c>
      <c r="J83">
        <v>0.84714449154934401</v>
      </c>
      <c r="K83">
        <v>1.30779782835612</v>
      </c>
    </row>
    <row r="84" spans="1:11" x14ac:dyDescent="0.3">
      <c r="A84">
        <v>18.786760000000001</v>
      </c>
      <c r="B84">
        <v>1.10707533732914</v>
      </c>
      <c r="C84">
        <v>0.73387650920546899</v>
      </c>
      <c r="D84">
        <v>1.2764598475162401</v>
      </c>
      <c r="H84">
        <v>18.870346000000001</v>
      </c>
      <c r="I84">
        <v>0.72931605016768797</v>
      </c>
      <c r="J84">
        <v>0.98354459522918503</v>
      </c>
      <c r="K84">
        <v>1.47734541227753</v>
      </c>
    </row>
    <row r="85" spans="1:11" x14ac:dyDescent="0.3">
      <c r="A85">
        <v>18.814623000000001</v>
      </c>
      <c r="B85">
        <v>0.77471757213456305</v>
      </c>
      <c r="C85">
        <v>0.56631660431208697</v>
      </c>
      <c r="D85">
        <v>1.07059673354719</v>
      </c>
      <c r="H85">
        <v>18.898209000000001</v>
      </c>
      <c r="I85">
        <v>0.57535175368568003</v>
      </c>
      <c r="J85">
        <v>0.86148759921702101</v>
      </c>
      <c r="K85">
        <v>1.0532535235530001</v>
      </c>
    </row>
    <row r="86" spans="1:11" x14ac:dyDescent="0.3">
      <c r="A86">
        <v>18.842485</v>
      </c>
      <c r="B86">
        <v>0.85036301437085304</v>
      </c>
      <c r="C86">
        <v>0.69562390588616996</v>
      </c>
      <c r="D86">
        <v>1.4362468771244501</v>
      </c>
      <c r="H86">
        <v>18.926067</v>
      </c>
      <c r="I86">
        <v>0.70827019181414697</v>
      </c>
      <c r="J86">
        <v>0.91073284883037497</v>
      </c>
      <c r="K86">
        <v>1.2588447230893101</v>
      </c>
    </row>
    <row r="87" spans="1:11" x14ac:dyDescent="0.3">
      <c r="A87">
        <v>18.870346000000001</v>
      </c>
      <c r="B87">
        <v>0.75632625104541595</v>
      </c>
      <c r="C87">
        <v>0.93349560502931705</v>
      </c>
      <c r="D87">
        <v>1.8300451094976999</v>
      </c>
      <c r="H87">
        <v>18.953928000000001</v>
      </c>
      <c r="I87">
        <v>0.76350940787607902</v>
      </c>
      <c r="J87">
        <v>0.92364758421047599</v>
      </c>
      <c r="K87">
        <v>1.0836699018514999</v>
      </c>
    </row>
    <row r="88" spans="1:11" x14ac:dyDescent="0.3">
      <c r="A88">
        <v>18.898209000000001</v>
      </c>
      <c r="B88">
        <v>0.54741451108655204</v>
      </c>
      <c r="C88">
        <v>0.68521444989914804</v>
      </c>
      <c r="D88">
        <v>1.1223884035001801</v>
      </c>
      <c r="H88">
        <v>18.981787000000001</v>
      </c>
      <c r="I88">
        <v>0.90032788785717599</v>
      </c>
      <c r="J88">
        <v>0.88541537580220198</v>
      </c>
      <c r="K88">
        <v>1.3301714885470599</v>
      </c>
    </row>
    <row r="89" spans="1:11" x14ac:dyDescent="0.3">
      <c r="A89">
        <v>18.926067</v>
      </c>
      <c r="B89">
        <v>0.72004487645867299</v>
      </c>
      <c r="C89">
        <v>0.70129342565778197</v>
      </c>
      <c r="D89">
        <v>1.4692165942522299</v>
      </c>
      <c r="H89">
        <v>19.009644999999999</v>
      </c>
      <c r="I89">
        <v>0.74642630054693704</v>
      </c>
      <c r="J89">
        <v>0.81149105177090197</v>
      </c>
      <c r="K89">
        <v>1.18237009412024</v>
      </c>
    </row>
    <row r="90" spans="1:11" x14ac:dyDescent="0.3">
      <c r="A90">
        <v>18.953928000000001</v>
      </c>
      <c r="B90">
        <v>0.70623814335124602</v>
      </c>
      <c r="C90">
        <v>0.80438265003833498</v>
      </c>
      <c r="D90">
        <v>1.24981120076305</v>
      </c>
      <c r="H90">
        <v>19.037503999999998</v>
      </c>
      <c r="I90">
        <v>0.76555955424944799</v>
      </c>
      <c r="J90">
        <v>0.93911170133667299</v>
      </c>
      <c r="K90">
        <v>1.3345146147645499</v>
      </c>
    </row>
    <row r="91" spans="1:11" x14ac:dyDescent="0.3">
      <c r="A91">
        <v>18.981787000000001</v>
      </c>
      <c r="B91">
        <v>0.895469403435869</v>
      </c>
      <c r="C91">
        <v>0.745711402854629</v>
      </c>
      <c r="D91">
        <v>1.49890150288932</v>
      </c>
      <c r="H91">
        <v>19.065360999999999</v>
      </c>
      <c r="I91">
        <v>1.0544124627545699</v>
      </c>
      <c r="J91">
        <v>0.92022114511559605</v>
      </c>
      <c r="K91">
        <v>1.1000358779573101</v>
      </c>
    </row>
    <row r="92" spans="1:11" x14ac:dyDescent="0.3">
      <c r="A92">
        <v>19.009644999999999</v>
      </c>
      <c r="B92">
        <v>0.67801202978455</v>
      </c>
      <c r="C92">
        <v>0.71913600484926798</v>
      </c>
      <c r="D92">
        <v>1.38506748419491</v>
      </c>
      <c r="H92">
        <v>19.093218</v>
      </c>
      <c r="I92">
        <v>0.808716922402404</v>
      </c>
      <c r="J92">
        <v>0.87748715469028704</v>
      </c>
      <c r="K92">
        <v>1.4945236493717899</v>
      </c>
    </row>
    <row r="93" spans="1:11" x14ac:dyDescent="0.3">
      <c r="A93">
        <v>19.037503999999998</v>
      </c>
      <c r="B93">
        <v>0.69445486551004598</v>
      </c>
      <c r="C93">
        <v>0.78680649373936196</v>
      </c>
      <c r="D93">
        <v>1.5623538767974099</v>
      </c>
      <c r="H93">
        <v>19.121075000000001</v>
      </c>
      <c r="I93">
        <v>0.65624977096890502</v>
      </c>
      <c r="J93">
        <v>0.81254392454166802</v>
      </c>
      <c r="K93">
        <v>1.3367717433716799</v>
      </c>
    </row>
    <row r="94" spans="1:11" x14ac:dyDescent="0.3">
      <c r="A94">
        <v>19.065360999999999</v>
      </c>
      <c r="B94">
        <v>0.63125769548434596</v>
      </c>
      <c r="C94">
        <v>0.77910068879029903</v>
      </c>
      <c r="D94">
        <v>1.2569989613830199</v>
      </c>
      <c r="H94">
        <v>19.14893</v>
      </c>
      <c r="I94">
        <v>0.69420022835853401</v>
      </c>
      <c r="J94">
        <v>0.94334765999677805</v>
      </c>
      <c r="K94">
        <v>2.1349953994463</v>
      </c>
    </row>
    <row r="95" spans="1:11" x14ac:dyDescent="0.3">
      <c r="A95">
        <v>19.093218</v>
      </c>
      <c r="B95">
        <v>0.88037576025040898</v>
      </c>
      <c r="C95">
        <v>0.80301417266392405</v>
      </c>
      <c r="D95">
        <v>1.7482452876468</v>
      </c>
      <c r="H95">
        <v>19.176784999999999</v>
      </c>
      <c r="I95">
        <v>0.68300940794881704</v>
      </c>
      <c r="J95">
        <v>0.93607165614923804</v>
      </c>
      <c r="K95">
        <v>1.59167421210837</v>
      </c>
    </row>
    <row r="96" spans="1:11" x14ac:dyDescent="0.3">
      <c r="A96">
        <v>19.121075000000001</v>
      </c>
      <c r="B96">
        <v>0.70229360019568898</v>
      </c>
      <c r="C96">
        <v>0.68568997839073997</v>
      </c>
      <c r="D96">
        <v>1.4939248450879801</v>
      </c>
      <c r="H96">
        <v>19.204639</v>
      </c>
      <c r="I96">
        <v>0.66399699252292499</v>
      </c>
      <c r="J96">
        <v>0.89945600854257901</v>
      </c>
      <c r="K96">
        <v>1.8562049110723</v>
      </c>
    </row>
    <row r="97" spans="1:11" x14ac:dyDescent="0.3">
      <c r="A97">
        <v>19.14893</v>
      </c>
      <c r="B97">
        <v>0.72958464845556104</v>
      </c>
      <c r="C97">
        <v>0.88214698307152595</v>
      </c>
      <c r="D97">
        <v>2.4076426905416102</v>
      </c>
      <c r="H97">
        <v>19.232491</v>
      </c>
      <c r="I97">
        <v>0.78645342392099005</v>
      </c>
      <c r="J97">
        <v>0.94840716746437803</v>
      </c>
      <c r="K97">
        <v>1.3098750413248299</v>
      </c>
    </row>
    <row r="98" spans="1:11" x14ac:dyDescent="0.3">
      <c r="A98">
        <v>19.176784999999999</v>
      </c>
      <c r="B98">
        <v>0.73219674905278098</v>
      </c>
      <c r="C98">
        <v>0.85789003589478896</v>
      </c>
      <c r="D98">
        <v>2.0080287996741601</v>
      </c>
      <c r="H98">
        <v>19.260342000000001</v>
      </c>
      <c r="I98">
        <v>0.71134401378175605</v>
      </c>
      <c r="J98">
        <v>0.80524575337039705</v>
      </c>
      <c r="K98">
        <v>1.51857008971097</v>
      </c>
    </row>
    <row r="99" spans="1:11" x14ac:dyDescent="0.3">
      <c r="A99">
        <v>19.204639</v>
      </c>
      <c r="B99">
        <v>0.66288514014167299</v>
      </c>
      <c r="C99">
        <v>0.85666365750689899</v>
      </c>
      <c r="D99">
        <v>2.8801634805618099</v>
      </c>
      <c r="H99">
        <v>19.288187000000001</v>
      </c>
      <c r="I99">
        <v>0.62668175850543495</v>
      </c>
      <c r="J99">
        <v>0.71954484264484198</v>
      </c>
      <c r="K99">
        <v>1.1213556134748699</v>
      </c>
    </row>
    <row r="100" spans="1:11" x14ac:dyDescent="0.3">
      <c r="A100">
        <v>19.232491</v>
      </c>
      <c r="B100">
        <v>0.87786413361997595</v>
      </c>
      <c r="C100">
        <v>1.0295191754433199</v>
      </c>
      <c r="D100">
        <v>1.5022317858029901</v>
      </c>
      <c r="H100">
        <v>19.316029</v>
      </c>
      <c r="I100">
        <v>0.732180703699152</v>
      </c>
      <c r="J100">
        <v>0.73797463234791105</v>
      </c>
      <c r="K100">
        <v>1.0372802660668901</v>
      </c>
    </row>
    <row r="101" spans="1:11" x14ac:dyDescent="0.3">
      <c r="A101">
        <v>19.260342000000001</v>
      </c>
      <c r="B101">
        <v>0.74375861830504897</v>
      </c>
      <c r="C101">
        <v>0.95099803974035002</v>
      </c>
      <c r="D101">
        <v>1.76687693750082</v>
      </c>
      <c r="H101">
        <v>19.343864</v>
      </c>
      <c r="I101">
        <v>0.67515043638124395</v>
      </c>
      <c r="J101">
        <v>0.82068935568798695</v>
      </c>
      <c r="K101">
        <v>1.22112877669537</v>
      </c>
    </row>
    <row r="102" spans="1:11" x14ac:dyDescent="0.3">
      <c r="A102">
        <v>19.288187000000001</v>
      </c>
      <c r="B102">
        <v>0.58782147100194204</v>
      </c>
      <c r="C102">
        <v>0.77516214237887504</v>
      </c>
      <c r="D102">
        <v>1.18902916396273</v>
      </c>
      <c r="H102">
        <v>19.371694999999999</v>
      </c>
      <c r="I102">
        <v>0.85520373824567397</v>
      </c>
      <c r="J102">
        <v>0.95894965685447997</v>
      </c>
      <c r="K102">
        <v>1.3674079864959701</v>
      </c>
    </row>
    <row r="103" spans="1:11" x14ac:dyDescent="0.3">
      <c r="A103">
        <v>19.316029</v>
      </c>
      <c r="B103">
        <v>0.76355836491734497</v>
      </c>
      <c r="C103">
        <v>0.87522900120229596</v>
      </c>
      <c r="D103">
        <v>1.11278906169114</v>
      </c>
      <c r="H103">
        <v>19.399516999999999</v>
      </c>
      <c r="I103">
        <v>0.87014381775220595</v>
      </c>
      <c r="J103">
        <v>0.89628631074371901</v>
      </c>
      <c r="K103">
        <v>1.24024500668468</v>
      </c>
    </row>
    <row r="104" spans="1:11" x14ac:dyDescent="0.3">
      <c r="A104">
        <v>19.343864</v>
      </c>
      <c r="B104">
        <v>0.71941934099259097</v>
      </c>
      <c r="C104">
        <v>0.92614508043252697</v>
      </c>
      <c r="D104">
        <v>1.31672185537687</v>
      </c>
      <c r="H104">
        <v>19.427330000000001</v>
      </c>
      <c r="I104">
        <v>0.79732535248205305</v>
      </c>
      <c r="J104">
        <v>1.02910042810004</v>
      </c>
      <c r="K104">
        <v>1.2619823207422001</v>
      </c>
    </row>
    <row r="105" spans="1:11" x14ac:dyDescent="0.3">
      <c r="A105">
        <v>19.371694999999999</v>
      </c>
      <c r="B105">
        <v>0.93861303560231202</v>
      </c>
      <c r="C105">
        <v>0.91776413618685804</v>
      </c>
      <c r="D105">
        <v>1.6256034762977101</v>
      </c>
      <c r="H105">
        <v>19.455134999999999</v>
      </c>
      <c r="I105">
        <v>0.85891695640503996</v>
      </c>
      <c r="J105">
        <v>0.90778155660749205</v>
      </c>
      <c r="K105">
        <v>1.1688274790603499</v>
      </c>
    </row>
    <row r="106" spans="1:11" x14ac:dyDescent="0.3">
      <c r="A106">
        <v>19.399516999999999</v>
      </c>
      <c r="B106">
        <v>0.96940687578637297</v>
      </c>
      <c r="C106">
        <v>0.79505295061019998</v>
      </c>
      <c r="D106">
        <v>1.37696892140032</v>
      </c>
      <c r="H106">
        <v>19.482928999999999</v>
      </c>
      <c r="I106">
        <v>1.1471954716731101</v>
      </c>
      <c r="J106">
        <v>1.0558624148511899</v>
      </c>
      <c r="K106">
        <v>1.0254114018265901</v>
      </c>
    </row>
    <row r="107" spans="1:11" x14ac:dyDescent="0.3">
      <c r="A107">
        <v>19.427330000000001</v>
      </c>
      <c r="B107">
        <v>0.83834079942526696</v>
      </c>
      <c r="C107">
        <v>0.73664019526285895</v>
      </c>
      <c r="D107">
        <v>1.4843628266059501</v>
      </c>
      <c r="H107">
        <v>19.510712000000002</v>
      </c>
      <c r="I107">
        <v>1.07384352858068</v>
      </c>
      <c r="J107">
        <v>1.1921549224838699</v>
      </c>
      <c r="K107">
        <v>1.0577253282821999</v>
      </c>
    </row>
    <row r="108" spans="1:11" x14ac:dyDescent="0.3">
      <c r="A108">
        <v>19.455134999999999</v>
      </c>
      <c r="B108">
        <v>0.97710135680813903</v>
      </c>
      <c r="C108">
        <v>0.76119308095876703</v>
      </c>
      <c r="D108">
        <v>1.31184393580144</v>
      </c>
      <c r="H108">
        <v>19.538482999999999</v>
      </c>
      <c r="I108">
        <v>1.0113553418602601</v>
      </c>
      <c r="J108">
        <v>1.0243529820930199</v>
      </c>
      <c r="K108">
        <v>1.2651707954486999</v>
      </c>
    </row>
    <row r="109" spans="1:11" x14ac:dyDescent="0.3">
      <c r="A109">
        <v>19.482928999999999</v>
      </c>
      <c r="B109">
        <v>1.29748189468363</v>
      </c>
      <c r="C109">
        <v>0.66625961348322704</v>
      </c>
      <c r="D109">
        <v>1.0969067210988901</v>
      </c>
      <c r="H109">
        <v>19.566237999999998</v>
      </c>
      <c r="I109">
        <v>1.0288170620275401</v>
      </c>
      <c r="J109">
        <v>0.94891962404207497</v>
      </c>
      <c r="K109">
        <v>1.0301141773823499</v>
      </c>
    </row>
    <row r="110" spans="1:11" x14ac:dyDescent="0.3">
      <c r="A110">
        <v>19.510712000000002</v>
      </c>
      <c r="B110">
        <v>1.0707233187268499</v>
      </c>
      <c r="C110">
        <v>1.0870028750578999</v>
      </c>
      <c r="D110">
        <v>1.0231191576756999</v>
      </c>
      <c r="H110">
        <v>19.593983000000001</v>
      </c>
      <c r="I110">
        <v>0.76922336741913599</v>
      </c>
      <c r="J110">
        <v>1.09177844713446</v>
      </c>
      <c r="K110">
        <v>1.0571256096855199</v>
      </c>
    </row>
    <row r="111" spans="1:11" x14ac:dyDescent="0.3">
      <c r="A111">
        <v>19.538482999999999</v>
      </c>
      <c r="B111">
        <v>1.09065925714172</v>
      </c>
      <c r="C111">
        <v>0.94206158990695499</v>
      </c>
      <c r="D111">
        <v>1.4243286588341499</v>
      </c>
      <c r="H111">
        <v>19.621711999999999</v>
      </c>
      <c r="I111">
        <v>0.82355476435290098</v>
      </c>
      <c r="J111">
        <v>1.01632555575828</v>
      </c>
      <c r="K111">
        <v>0.91743202077392305</v>
      </c>
    </row>
    <row r="112" spans="1:11" x14ac:dyDescent="0.3">
      <c r="A112">
        <v>19.566237999999998</v>
      </c>
      <c r="B112">
        <v>0.99239177395243605</v>
      </c>
      <c r="C112">
        <v>0.93541736053431701</v>
      </c>
      <c r="D112">
        <v>1.0586088149802699</v>
      </c>
      <c r="H112">
        <v>19.649424</v>
      </c>
      <c r="I112">
        <v>0.91593106630112797</v>
      </c>
      <c r="J112">
        <v>0.93166157891222701</v>
      </c>
      <c r="K112">
        <v>0.76868415701511805</v>
      </c>
    </row>
    <row r="113" spans="1:11" x14ac:dyDescent="0.3">
      <c r="A113">
        <v>19.593983000000001</v>
      </c>
      <c r="B113">
        <v>0.84102731805687103</v>
      </c>
      <c r="C113">
        <v>1.0454083610727301</v>
      </c>
      <c r="D113">
        <v>1.12653586010795</v>
      </c>
      <c r="H113">
        <v>19.677118</v>
      </c>
      <c r="I113">
        <v>0.95732213306326897</v>
      </c>
      <c r="J113">
        <v>1.27880427073807</v>
      </c>
      <c r="K113">
        <v>1.08557732556175</v>
      </c>
    </row>
    <row r="114" spans="1:11" x14ac:dyDescent="0.3">
      <c r="A114">
        <v>19.621711999999999</v>
      </c>
      <c r="B114">
        <v>0.90008835795528397</v>
      </c>
      <c r="C114">
        <v>1.0530044926576401</v>
      </c>
      <c r="D114">
        <v>0.94139722929981196</v>
      </c>
      <c r="H114">
        <v>19.704798</v>
      </c>
      <c r="I114">
        <v>0.84193805118542198</v>
      </c>
      <c r="J114">
        <v>1.06080785236468</v>
      </c>
      <c r="K114">
        <v>1.1212680102258099</v>
      </c>
    </row>
    <row r="115" spans="1:11" x14ac:dyDescent="0.3">
      <c r="A115">
        <v>19.649424</v>
      </c>
      <c r="B115">
        <v>0.96974393266996095</v>
      </c>
      <c r="C115">
        <v>0.98773412320023102</v>
      </c>
      <c r="D115">
        <v>0.84344482368198603</v>
      </c>
      <c r="H115">
        <v>19.732462000000002</v>
      </c>
      <c r="I115">
        <v>0.90669638039885603</v>
      </c>
      <c r="J115">
        <v>1.15856015447684</v>
      </c>
      <c r="K115">
        <v>1.5366646728644999</v>
      </c>
    </row>
    <row r="116" spans="1:11" x14ac:dyDescent="0.3">
      <c r="A116">
        <v>19.677118</v>
      </c>
      <c r="B116">
        <v>1.08337121221482</v>
      </c>
      <c r="C116">
        <v>1.5110358218525</v>
      </c>
      <c r="D116">
        <v>1.2780910845201701</v>
      </c>
      <c r="H116">
        <v>19.760114999999999</v>
      </c>
      <c r="I116">
        <v>1.2057183580000199</v>
      </c>
      <c r="J116">
        <v>1.3207912342471</v>
      </c>
      <c r="K116">
        <v>1.50717111833144</v>
      </c>
    </row>
    <row r="117" spans="1:11" x14ac:dyDescent="0.3">
      <c r="A117">
        <v>19.704798</v>
      </c>
      <c r="B117">
        <v>0.92584183065549497</v>
      </c>
      <c r="C117">
        <v>0.98632697639267497</v>
      </c>
      <c r="D117">
        <v>1.2970218672707301</v>
      </c>
      <c r="H117">
        <v>19.787756000000002</v>
      </c>
      <c r="I117">
        <v>0.87919453859187502</v>
      </c>
      <c r="J117">
        <v>1.1364755689453201</v>
      </c>
      <c r="K117">
        <v>1.47850639204796</v>
      </c>
    </row>
    <row r="118" spans="1:11" x14ac:dyDescent="0.3">
      <c r="A118">
        <v>19.732462000000002</v>
      </c>
      <c r="B118">
        <v>0.86949838333771801</v>
      </c>
      <c r="C118">
        <v>1.09404326116884</v>
      </c>
      <c r="D118">
        <v>1.83113162454641</v>
      </c>
      <c r="H118">
        <v>19.815387999999999</v>
      </c>
      <c r="I118">
        <v>0.91779379992559595</v>
      </c>
      <c r="J118">
        <v>1.1377509296108199</v>
      </c>
      <c r="K118">
        <v>1.3499053098764</v>
      </c>
    </row>
    <row r="119" spans="1:11" x14ac:dyDescent="0.3">
      <c r="A119">
        <v>19.760114999999999</v>
      </c>
      <c r="B119">
        <v>1.2541119444042701</v>
      </c>
      <c r="C119">
        <v>1.15470269333856</v>
      </c>
      <c r="D119">
        <v>1.7386234885915</v>
      </c>
      <c r="H119">
        <v>19.843014</v>
      </c>
      <c r="I119">
        <v>0.997686913360193</v>
      </c>
      <c r="J119">
        <v>1.2331344353576199</v>
      </c>
      <c r="K119">
        <v>1.30015971530379</v>
      </c>
    </row>
    <row r="120" spans="1:11" x14ac:dyDescent="0.3">
      <c r="A120">
        <v>19.787756000000002</v>
      </c>
      <c r="B120">
        <v>0.828174419562831</v>
      </c>
      <c r="C120">
        <v>1.04672746862932</v>
      </c>
      <c r="D120">
        <v>1.6328684305058301</v>
      </c>
      <c r="H120">
        <v>19.870632000000001</v>
      </c>
      <c r="I120">
        <v>1.1133526922664401</v>
      </c>
      <c r="J120">
        <v>1.2713846732421299</v>
      </c>
      <c r="K120">
        <v>1.4699409851507299</v>
      </c>
    </row>
    <row r="121" spans="1:11" x14ac:dyDescent="0.3">
      <c r="A121">
        <v>19.815387999999999</v>
      </c>
      <c r="B121">
        <v>0.915609369174193</v>
      </c>
      <c r="C121">
        <v>0.96164905157938696</v>
      </c>
      <c r="D121">
        <v>1.4704225929081001</v>
      </c>
      <c r="H121">
        <v>19.898249</v>
      </c>
      <c r="I121">
        <v>0.87182480522380201</v>
      </c>
      <c r="J121">
        <v>1.2033813602638299</v>
      </c>
      <c r="K121">
        <v>1.1703711656251601</v>
      </c>
    </row>
    <row r="122" spans="1:11" x14ac:dyDescent="0.3">
      <c r="A122">
        <v>19.843014</v>
      </c>
      <c r="B122">
        <v>1.01995778995765</v>
      </c>
      <c r="C122">
        <v>1.10450764680066</v>
      </c>
      <c r="D122">
        <v>1.27945067216376</v>
      </c>
      <c r="H122">
        <v>19.925861000000001</v>
      </c>
      <c r="I122">
        <v>0.88497307621035204</v>
      </c>
      <c r="J122">
        <v>1.17359223269715</v>
      </c>
      <c r="K122">
        <v>1.2429986133179101</v>
      </c>
    </row>
    <row r="123" spans="1:11" x14ac:dyDescent="0.3">
      <c r="A123">
        <v>19.870632000000001</v>
      </c>
      <c r="B123">
        <v>1.13360674817619</v>
      </c>
      <c r="C123">
        <v>1.14716415784888</v>
      </c>
      <c r="D123">
        <v>1.48908565355179</v>
      </c>
      <c r="H123">
        <v>19.953475999999998</v>
      </c>
      <c r="I123">
        <v>0.86497072692121402</v>
      </c>
      <c r="J123">
        <v>1.1298355865459599</v>
      </c>
      <c r="K123">
        <v>1.3720284331158901</v>
      </c>
    </row>
    <row r="124" spans="1:11" x14ac:dyDescent="0.3">
      <c r="A124">
        <v>19.898249</v>
      </c>
      <c r="B124">
        <v>0.82073814502688802</v>
      </c>
      <c r="C124">
        <v>0.92748792197983398</v>
      </c>
      <c r="D124">
        <v>1.1468495648707699</v>
      </c>
      <c r="H124">
        <v>19.981092</v>
      </c>
      <c r="I124">
        <v>0.87926923681833102</v>
      </c>
      <c r="J124">
        <v>1.1045674236087499</v>
      </c>
      <c r="K124">
        <v>0.85703548508526395</v>
      </c>
    </row>
    <row r="125" spans="1:11" x14ac:dyDescent="0.3">
      <c r="A125">
        <v>19.925861000000001</v>
      </c>
      <c r="B125">
        <v>0.89579143151428797</v>
      </c>
      <c r="C125">
        <v>0.87376816347928299</v>
      </c>
      <c r="D125">
        <v>1.33057909993727</v>
      </c>
      <c r="H125">
        <v>20.008711000000002</v>
      </c>
      <c r="I125">
        <v>0.88453908702200501</v>
      </c>
      <c r="J125">
        <v>1.2653946488661201</v>
      </c>
      <c r="K125">
        <v>1.0364088198249899</v>
      </c>
    </row>
    <row r="126" spans="1:11" x14ac:dyDescent="0.3">
      <c r="A126">
        <v>19.953475999999998</v>
      </c>
      <c r="B126">
        <v>0.769650917307523</v>
      </c>
      <c r="C126">
        <v>1.07509691993245</v>
      </c>
      <c r="D126">
        <v>1.5135546647834599</v>
      </c>
      <c r="H126">
        <v>20.036335000000001</v>
      </c>
      <c r="I126">
        <v>0.71732361199292205</v>
      </c>
      <c r="J126">
        <v>1.39219836475504</v>
      </c>
      <c r="K126">
        <v>1.45119180384925</v>
      </c>
    </row>
    <row r="127" spans="1:11" x14ac:dyDescent="0.3">
      <c r="A127">
        <v>19.981092</v>
      </c>
      <c r="B127">
        <v>0.92400738408595295</v>
      </c>
      <c r="C127">
        <v>1.1025884103133901</v>
      </c>
      <c r="D127">
        <v>0.89859235047958097</v>
      </c>
      <c r="H127">
        <v>20.063969</v>
      </c>
      <c r="I127">
        <v>1.0361200901652099</v>
      </c>
      <c r="J127">
        <v>1.0936171656382701</v>
      </c>
      <c r="K127">
        <v>1.3285205978825401</v>
      </c>
    </row>
    <row r="128" spans="1:11" x14ac:dyDescent="0.3">
      <c r="A128">
        <v>20.008711000000002</v>
      </c>
      <c r="B128">
        <v>0.96839728240157996</v>
      </c>
      <c r="C128">
        <v>0.98397555695972805</v>
      </c>
      <c r="D128">
        <v>1.1272283710283</v>
      </c>
      <c r="H128">
        <v>20.091608000000001</v>
      </c>
      <c r="I128">
        <v>1.0146733519151101</v>
      </c>
      <c r="J128">
        <v>1.0058482931281101</v>
      </c>
      <c r="K128">
        <v>1.3604123360770799</v>
      </c>
    </row>
    <row r="129" spans="1:11" x14ac:dyDescent="0.3">
      <c r="A129">
        <v>20.036335000000001</v>
      </c>
      <c r="B129">
        <v>0.76959163764020899</v>
      </c>
      <c r="C129">
        <v>1.1766426612058001</v>
      </c>
      <c r="D129">
        <v>1.5712939545023199</v>
      </c>
      <c r="H129">
        <v>20.119259</v>
      </c>
      <c r="I129">
        <v>0.91641442806977003</v>
      </c>
      <c r="J129">
        <v>1.07957919697632</v>
      </c>
      <c r="K129">
        <v>1.5394188138121101</v>
      </c>
    </row>
    <row r="130" spans="1:11" x14ac:dyDescent="0.3">
      <c r="A130">
        <v>20.063969</v>
      </c>
      <c r="B130">
        <v>1.1824594606715899</v>
      </c>
      <c r="C130">
        <v>1.1182954218796199</v>
      </c>
      <c r="D130">
        <v>1.40077843954947</v>
      </c>
      <c r="H130">
        <v>20.146923000000001</v>
      </c>
      <c r="I130">
        <v>0.92025210552787995</v>
      </c>
      <c r="J130">
        <v>0.97399487835541798</v>
      </c>
      <c r="K130">
        <v>1.8433052500756599</v>
      </c>
    </row>
    <row r="131" spans="1:11" x14ac:dyDescent="0.3">
      <c r="A131">
        <v>20.091608000000001</v>
      </c>
      <c r="B131">
        <v>1.1394745478500501</v>
      </c>
      <c r="C131">
        <v>0.98327399731072795</v>
      </c>
      <c r="D131">
        <v>1.4212430824170099</v>
      </c>
      <c r="H131">
        <v>20.174603000000001</v>
      </c>
      <c r="I131">
        <v>0.92310638254627897</v>
      </c>
      <c r="J131">
        <v>0.99502165679232002</v>
      </c>
      <c r="K131">
        <v>2.0812482744238698</v>
      </c>
    </row>
    <row r="132" spans="1:11" x14ac:dyDescent="0.3">
      <c r="A132">
        <v>20.119259</v>
      </c>
      <c r="B132">
        <v>0.89333750740427498</v>
      </c>
      <c r="C132">
        <v>1.0281255017370601</v>
      </c>
      <c r="D132">
        <v>1.73893578354177</v>
      </c>
      <c r="H132">
        <v>20.202294999999999</v>
      </c>
      <c r="I132">
        <v>0.74236154860265402</v>
      </c>
      <c r="J132">
        <v>1.0119701539316699</v>
      </c>
      <c r="K132">
        <v>1.7428086254205299</v>
      </c>
    </row>
    <row r="133" spans="1:11" x14ac:dyDescent="0.3">
      <c r="A133">
        <v>20.146923000000001</v>
      </c>
      <c r="B133">
        <v>0.89861968108921697</v>
      </c>
      <c r="C133">
        <v>0.96404066993582205</v>
      </c>
      <c r="D133">
        <v>2.0488601735479399</v>
      </c>
      <c r="H133">
        <v>20.23</v>
      </c>
      <c r="I133">
        <v>0.81293888994199104</v>
      </c>
      <c r="J133">
        <v>1.11895951869035</v>
      </c>
      <c r="K133">
        <v>1.7485429389752201</v>
      </c>
    </row>
    <row r="134" spans="1:11" x14ac:dyDescent="0.3">
      <c r="A134">
        <v>20.174603000000001</v>
      </c>
      <c r="B134">
        <v>0.89735629527481697</v>
      </c>
      <c r="C134">
        <v>1.0662362584534899</v>
      </c>
      <c r="D134">
        <v>2.4558293898883101</v>
      </c>
      <c r="H134">
        <v>20.257712999999999</v>
      </c>
      <c r="I134">
        <v>0.86244471687290603</v>
      </c>
      <c r="J134">
        <v>1.08159100868231</v>
      </c>
      <c r="K134">
        <v>1.50403596799294</v>
      </c>
    </row>
    <row r="135" spans="1:11" x14ac:dyDescent="0.3">
      <c r="A135">
        <v>20.202294999999999</v>
      </c>
      <c r="B135">
        <v>0.694006080443346</v>
      </c>
      <c r="C135">
        <v>1.04974894988982</v>
      </c>
      <c r="D135">
        <v>1.8865061604795701</v>
      </c>
      <c r="H135">
        <v>20.285435</v>
      </c>
      <c r="I135">
        <v>0.81361563370186996</v>
      </c>
      <c r="J135">
        <v>1.15918117236697</v>
      </c>
      <c r="K135">
        <v>2.35949911924379</v>
      </c>
    </row>
    <row r="136" spans="1:11" x14ac:dyDescent="0.3">
      <c r="A136">
        <v>20.23</v>
      </c>
      <c r="B136">
        <v>0.75758977069038602</v>
      </c>
      <c r="C136">
        <v>1.08407119364893</v>
      </c>
      <c r="D136">
        <v>1.9322141842975999</v>
      </c>
      <c r="H136">
        <v>20.313161999999998</v>
      </c>
      <c r="I136">
        <v>1.13248420266879</v>
      </c>
      <c r="J136">
        <v>1.1535710975914399</v>
      </c>
      <c r="K136">
        <v>1.6345104582140799</v>
      </c>
    </row>
    <row r="137" spans="1:11" x14ac:dyDescent="0.3">
      <c r="A137">
        <v>20.257712999999999</v>
      </c>
      <c r="B137">
        <v>0.91559406088353001</v>
      </c>
      <c r="C137">
        <v>1.00872515167949</v>
      </c>
      <c r="D137">
        <v>1.4900738470660699</v>
      </c>
      <c r="H137">
        <v>20.340889000000001</v>
      </c>
      <c r="I137">
        <v>1.0039504337109799</v>
      </c>
      <c r="J137">
        <v>1.2049074806486999</v>
      </c>
      <c r="K137">
        <v>1.5777192721703801</v>
      </c>
    </row>
    <row r="138" spans="1:11" x14ac:dyDescent="0.3">
      <c r="A138">
        <v>20.285435</v>
      </c>
      <c r="B138">
        <v>0.80099486411233101</v>
      </c>
      <c r="C138">
        <v>1.02549878545599</v>
      </c>
      <c r="D138">
        <v>2.5146217197595702</v>
      </c>
      <c r="H138">
        <v>20.368614000000001</v>
      </c>
      <c r="I138">
        <v>1.5659950133692599</v>
      </c>
      <c r="J138">
        <v>1.0131273769899301</v>
      </c>
      <c r="K138">
        <v>1.5769851365929399</v>
      </c>
    </row>
    <row r="139" spans="1:11" x14ac:dyDescent="0.3">
      <c r="A139">
        <v>20.313161999999998</v>
      </c>
      <c r="B139">
        <v>1.1516951437392899</v>
      </c>
      <c r="C139">
        <v>0.96290890694030196</v>
      </c>
      <c r="D139">
        <v>1.59999704134891</v>
      </c>
      <c r="H139">
        <v>20.396338</v>
      </c>
      <c r="I139">
        <v>1.03716207124</v>
      </c>
      <c r="J139">
        <v>0.96842793330958599</v>
      </c>
      <c r="K139">
        <v>1.4648996714334801</v>
      </c>
    </row>
    <row r="140" spans="1:11" x14ac:dyDescent="0.3">
      <c r="A140">
        <v>20.340889000000001</v>
      </c>
      <c r="B140">
        <v>0.83691497039312501</v>
      </c>
      <c r="C140">
        <v>1.1506933302175999</v>
      </c>
      <c r="D140">
        <v>1.55850586526408</v>
      </c>
      <c r="H140">
        <v>20.424053000000001</v>
      </c>
      <c r="I140">
        <v>1.0597679498817101</v>
      </c>
      <c r="J140">
        <v>1.0380604462268499</v>
      </c>
      <c r="K140">
        <v>1.1508078103945101</v>
      </c>
    </row>
    <row r="141" spans="1:11" x14ac:dyDescent="0.3">
      <c r="A141">
        <v>20.368614000000001</v>
      </c>
      <c r="B141">
        <v>1.60738569961827</v>
      </c>
      <c r="C141">
        <v>0.88426477887909805</v>
      </c>
      <c r="D141">
        <v>1.5701569716174999</v>
      </c>
      <c r="H141">
        <v>20.451758999999999</v>
      </c>
      <c r="I141">
        <v>0.92665226820434698</v>
      </c>
      <c r="J141">
        <v>1.13797634751389</v>
      </c>
      <c r="K141">
        <v>1.35139637069508</v>
      </c>
    </row>
    <row r="142" spans="1:11" x14ac:dyDescent="0.3">
      <c r="A142">
        <v>20.396338</v>
      </c>
      <c r="B142">
        <v>1.0601921722802501</v>
      </c>
      <c r="C142">
        <v>0.73725500274280498</v>
      </c>
      <c r="D142">
        <v>1.68373153391015</v>
      </c>
      <c r="H142">
        <v>20.479454</v>
      </c>
      <c r="I142">
        <v>0.82917316139859798</v>
      </c>
      <c r="J142">
        <v>0.98170633348724401</v>
      </c>
      <c r="K142">
        <v>1.2648603650006001</v>
      </c>
    </row>
    <row r="143" spans="1:11" x14ac:dyDescent="0.3">
      <c r="A143">
        <v>20.424053000000001</v>
      </c>
      <c r="B143">
        <v>1.06978930323068</v>
      </c>
      <c r="C143">
        <v>0.79962975185574703</v>
      </c>
      <c r="D143">
        <v>1.1746289196131701</v>
      </c>
      <c r="H143">
        <v>20.507133</v>
      </c>
      <c r="I143">
        <v>0.79328975476820696</v>
      </c>
      <c r="J143">
        <v>0.92356005994097201</v>
      </c>
      <c r="K143">
        <v>1.25194235110265</v>
      </c>
    </row>
    <row r="144" spans="1:11" x14ac:dyDescent="0.3">
      <c r="A144">
        <v>20.451758999999999</v>
      </c>
      <c r="B144">
        <v>0.87688384645047002</v>
      </c>
      <c r="C144">
        <v>1.0045440584966101</v>
      </c>
      <c r="D144">
        <v>1.4558684602708001</v>
      </c>
      <c r="H144">
        <v>20.534797999999999</v>
      </c>
      <c r="I144">
        <v>0.95009270948564195</v>
      </c>
      <c r="J144">
        <v>0.99710707749149396</v>
      </c>
      <c r="K144">
        <v>1.18769442854378</v>
      </c>
    </row>
    <row r="145" spans="1:11" x14ac:dyDescent="0.3">
      <c r="A145">
        <v>20.479454</v>
      </c>
      <c r="B145">
        <v>0.83205596458172404</v>
      </c>
      <c r="C145">
        <v>0.85919242821024</v>
      </c>
      <c r="D145">
        <v>1.40940761674704</v>
      </c>
      <c r="H145">
        <v>20.562441</v>
      </c>
      <c r="I145">
        <v>0.96357683222203405</v>
      </c>
      <c r="J145">
        <v>0.95572438401737903</v>
      </c>
      <c r="K145">
        <v>1.3754343695397</v>
      </c>
    </row>
    <row r="146" spans="1:11" x14ac:dyDescent="0.3">
      <c r="A146">
        <v>20.507133</v>
      </c>
      <c r="B146">
        <v>0.84099694164829897</v>
      </c>
      <c r="C146">
        <v>0.77552231846820996</v>
      </c>
      <c r="D146">
        <v>1.3398269171061099</v>
      </c>
      <c r="H146">
        <v>20.590060999999999</v>
      </c>
      <c r="I146">
        <v>1.3859679305419701</v>
      </c>
      <c r="J146">
        <v>0.90133959991536095</v>
      </c>
      <c r="K146">
        <v>1.2577984589703</v>
      </c>
    </row>
    <row r="147" spans="1:11" x14ac:dyDescent="0.3">
      <c r="A147">
        <v>20.534797999999999</v>
      </c>
      <c r="B147">
        <v>1.0242945535252199</v>
      </c>
      <c r="C147">
        <v>0.97983053324293801</v>
      </c>
      <c r="D147">
        <v>1.28484362235125</v>
      </c>
      <c r="H147">
        <v>20.617657000000001</v>
      </c>
      <c r="I147">
        <v>0.88437509786526403</v>
      </c>
      <c r="J147">
        <v>0.87626996974529203</v>
      </c>
      <c r="K147">
        <v>1.1398321124127999</v>
      </c>
    </row>
    <row r="148" spans="1:11" x14ac:dyDescent="0.3">
      <c r="A148">
        <v>20.562441</v>
      </c>
      <c r="B148">
        <v>1.0505264788742299</v>
      </c>
      <c r="C148">
        <v>0.99920515498982898</v>
      </c>
      <c r="D148">
        <v>1.5456554661239199</v>
      </c>
      <c r="H148">
        <v>20.645222</v>
      </c>
      <c r="I148">
        <v>0.83244728502142495</v>
      </c>
      <c r="J148">
        <v>1.07434525069029</v>
      </c>
      <c r="K148">
        <v>1.41077600751253</v>
      </c>
    </row>
    <row r="149" spans="1:11" x14ac:dyDescent="0.3">
      <c r="A149">
        <v>20.590060999999999</v>
      </c>
      <c r="B149">
        <v>1.4761079092113001</v>
      </c>
      <c r="C149">
        <v>0.96988911676514999</v>
      </c>
      <c r="D149">
        <v>1.3880856264172501</v>
      </c>
      <c r="H149">
        <v>20.672758000000002</v>
      </c>
      <c r="I149">
        <v>0.86764537345194004</v>
      </c>
      <c r="J149">
        <v>1.2487726645945401</v>
      </c>
      <c r="K149">
        <v>1.54868182757835</v>
      </c>
    </row>
    <row r="150" spans="1:11" x14ac:dyDescent="0.3">
      <c r="A150">
        <v>20.617657000000001</v>
      </c>
      <c r="B150">
        <v>0.95987423574400799</v>
      </c>
      <c r="C150">
        <v>0.90179440266885902</v>
      </c>
      <c r="D150">
        <v>1.3136396025569801</v>
      </c>
      <c r="H150">
        <v>20.700264000000001</v>
      </c>
      <c r="I150">
        <v>0.81679686691009401</v>
      </c>
      <c r="J150">
        <v>1.0635555459152799</v>
      </c>
      <c r="K150">
        <v>1.8142285044050299</v>
      </c>
    </row>
    <row r="151" spans="1:11" x14ac:dyDescent="0.3">
      <c r="A151">
        <v>20.645222</v>
      </c>
      <c r="B151">
        <v>0.80993075520987101</v>
      </c>
      <c r="C151">
        <v>1.0520576317750201</v>
      </c>
      <c r="D151">
        <v>1.69131753893468</v>
      </c>
      <c r="H151">
        <v>20.727737000000001</v>
      </c>
      <c r="I151">
        <v>0.76441380017907101</v>
      </c>
      <c r="J151">
        <v>1.01654345733141</v>
      </c>
      <c r="K151">
        <v>1.8367961527186301</v>
      </c>
    </row>
    <row r="152" spans="1:11" x14ac:dyDescent="0.3">
      <c r="A152">
        <v>20.672758000000002</v>
      </c>
      <c r="B152">
        <v>0.92903776178832498</v>
      </c>
      <c r="C152">
        <v>1.22516547332044</v>
      </c>
      <c r="D152">
        <v>1.7351901599128099</v>
      </c>
      <c r="H152">
        <v>20.755184</v>
      </c>
      <c r="I152">
        <v>0.93653291846000197</v>
      </c>
      <c r="J152">
        <v>1.1604478601113399</v>
      </c>
      <c r="K152">
        <v>1.78499137621038</v>
      </c>
    </row>
    <row r="153" spans="1:11" x14ac:dyDescent="0.3">
      <c r="A153">
        <v>20.700264000000001</v>
      </c>
      <c r="B153">
        <v>0.85735911627570205</v>
      </c>
      <c r="C153">
        <v>1.0583704727133501</v>
      </c>
      <c r="D153">
        <v>2.1982127545475101</v>
      </c>
      <c r="H153">
        <v>20.782608</v>
      </c>
      <c r="I153">
        <v>0.76846289235779897</v>
      </c>
      <c r="J153">
        <v>1.0674532366690199</v>
      </c>
      <c r="K153">
        <v>2.0269790024402501</v>
      </c>
    </row>
    <row r="154" spans="1:11" x14ac:dyDescent="0.3">
      <c r="A154">
        <v>20.727737000000001</v>
      </c>
      <c r="B154">
        <v>0.83318959755914102</v>
      </c>
      <c r="C154">
        <v>1.0516377053170201</v>
      </c>
      <c r="D154">
        <v>2.1631541297344401</v>
      </c>
      <c r="H154">
        <v>20.810009000000001</v>
      </c>
      <c r="I154">
        <v>0.79485989141114299</v>
      </c>
      <c r="J154">
        <v>1.0226609160070499</v>
      </c>
      <c r="K154">
        <v>1.64514150293311</v>
      </c>
    </row>
    <row r="155" spans="1:11" x14ac:dyDescent="0.3">
      <c r="A155">
        <v>20.755184</v>
      </c>
      <c r="B155">
        <v>1.03036780009618</v>
      </c>
      <c r="C155">
        <v>1.14067940658101</v>
      </c>
      <c r="D155">
        <v>2.0255969345264</v>
      </c>
      <c r="H155">
        <v>20.837392999999999</v>
      </c>
      <c r="I155">
        <v>0.93796202240798099</v>
      </c>
      <c r="J155">
        <v>1.0256383460660099</v>
      </c>
      <c r="K155">
        <v>1.9737904085536899</v>
      </c>
    </row>
    <row r="156" spans="1:11" x14ac:dyDescent="0.3">
      <c r="A156">
        <v>20.782608</v>
      </c>
      <c r="B156">
        <v>0.80198781626936699</v>
      </c>
      <c r="C156">
        <v>1.0755906003154601</v>
      </c>
      <c r="D156">
        <v>2.24630369525689</v>
      </c>
      <c r="H156">
        <v>20.864761000000001</v>
      </c>
      <c r="I156">
        <v>0.92149039943679401</v>
      </c>
      <c r="J156">
        <v>0.98109248924775705</v>
      </c>
      <c r="K156">
        <v>1.54012265222778</v>
      </c>
    </row>
    <row r="157" spans="1:11" x14ac:dyDescent="0.3">
      <c r="A157">
        <v>20.810009000000001</v>
      </c>
      <c r="B157">
        <v>0.85826739453244905</v>
      </c>
      <c r="C157">
        <v>1.00168881956055</v>
      </c>
      <c r="D157">
        <v>1.6026489603210401</v>
      </c>
      <c r="H157">
        <v>20.892116999999999</v>
      </c>
      <c r="I157">
        <v>0.82192750509754298</v>
      </c>
      <c r="J157">
        <v>0.95912084990025903</v>
      </c>
      <c r="K157">
        <v>1.67534663081636</v>
      </c>
    </row>
    <row r="158" spans="1:11" x14ac:dyDescent="0.3">
      <c r="A158">
        <v>20.837392999999999</v>
      </c>
      <c r="B158">
        <v>0.92193477739014995</v>
      </c>
      <c r="C158">
        <v>0.92312921910243195</v>
      </c>
      <c r="D158">
        <v>2.3322592249224399</v>
      </c>
      <c r="H158">
        <v>20.919464000000001</v>
      </c>
      <c r="I158">
        <v>0.79780235855715398</v>
      </c>
      <c r="J158">
        <v>0.92016100310014104</v>
      </c>
      <c r="K158">
        <v>1.5766178972220199</v>
      </c>
    </row>
    <row r="159" spans="1:11" x14ac:dyDescent="0.3">
      <c r="A159">
        <v>20.864761000000001</v>
      </c>
      <c r="B159">
        <v>1.0126561745689</v>
      </c>
      <c r="C159">
        <v>0.73575332614552102</v>
      </c>
      <c r="D159">
        <v>1.4670316263357599</v>
      </c>
      <c r="H159">
        <v>20.946804</v>
      </c>
      <c r="I159">
        <v>0.88378584455220599</v>
      </c>
      <c r="J159">
        <v>0.92837002010916203</v>
      </c>
      <c r="K159">
        <v>1.5876604287932301</v>
      </c>
    </row>
    <row r="160" spans="1:11" x14ac:dyDescent="0.3">
      <c r="A160">
        <v>20.892116999999999</v>
      </c>
      <c r="B160">
        <v>0.82984989477313698</v>
      </c>
      <c r="C160">
        <v>0.65556428260326904</v>
      </c>
      <c r="D160">
        <v>1.65448865996881</v>
      </c>
      <c r="H160">
        <v>20.974139999999998</v>
      </c>
      <c r="I160">
        <v>1.12549497231179</v>
      </c>
      <c r="J160">
        <v>0.90152923302535404</v>
      </c>
      <c r="K160">
        <v>1.4911563437617601</v>
      </c>
    </row>
    <row r="161" spans="1:11" x14ac:dyDescent="0.3">
      <c r="A161">
        <v>20.919464000000001</v>
      </c>
      <c r="B161">
        <v>0.78090977168762199</v>
      </c>
      <c r="C161">
        <v>0.66945747972287195</v>
      </c>
      <c r="D161">
        <v>1.6273997107226099</v>
      </c>
      <c r="H161">
        <v>21.001477999999999</v>
      </c>
      <c r="I161">
        <v>0.90556401191805402</v>
      </c>
      <c r="J161">
        <v>1.09384498065243</v>
      </c>
      <c r="K161">
        <v>1.20889026740351</v>
      </c>
    </row>
    <row r="162" spans="1:11" x14ac:dyDescent="0.3">
      <c r="A162">
        <v>20.946804</v>
      </c>
      <c r="B162">
        <v>0.85399285070114395</v>
      </c>
      <c r="C162">
        <v>0.78490408936474998</v>
      </c>
      <c r="D162">
        <v>1.6689873096751899</v>
      </c>
      <c r="H162">
        <v>21.028818000000001</v>
      </c>
      <c r="I162">
        <v>0.94169221622969601</v>
      </c>
      <c r="J162">
        <v>1.07456265048046</v>
      </c>
      <c r="K162">
        <v>1.05090063813242</v>
      </c>
    </row>
    <row r="163" spans="1:11" x14ac:dyDescent="0.3">
      <c r="A163">
        <v>20.974139999999998</v>
      </c>
      <c r="B163">
        <v>1.14487934706867</v>
      </c>
      <c r="C163">
        <v>0.73031870558178902</v>
      </c>
      <c r="D163">
        <v>1.5983946446900601</v>
      </c>
      <c r="H163">
        <v>21.056163999999999</v>
      </c>
      <c r="I163">
        <v>0.79737866465767304</v>
      </c>
      <c r="J163">
        <v>1.0848218954592199</v>
      </c>
      <c r="K163">
        <v>1.4777755092498299</v>
      </c>
    </row>
    <row r="164" spans="1:11" x14ac:dyDescent="0.3">
      <c r="A164">
        <v>21.001477999999999</v>
      </c>
      <c r="B164">
        <v>0.95258570117574004</v>
      </c>
      <c r="C164">
        <v>0.92580608215773696</v>
      </c>
      <c r="D164">
        <v>1.3158400611271499</v>
      </c>
      <c r="H164">
        <v>21.083517000000001</v>
      </c>
      <c r="I164">
        <v>0.86711122440730504</v>
      </c>
      <c r="J164">
        <v>0.94657399608688497</v>
      </c>
      <c r="K164">
        <v>1.0687027598408101</v>
      </c>
    </row>
    <row r="165" spans="1:11" x14ac:dyDescent="0.3">
      <c r="A165">
        <v>21.028818000000001</v>
      </c>
      <c r="B165">
        <v>0.98917298213902805</v>
      </c>
      <c r="C165">
        <v>1.0722147236303301</v>
      </c>
      <c r="D165">
        <v>1.1408067452694799</v>
      </c>
      <c r="H165">
        <v>21.110883999999999</v>
      </c>
      <c r="I165">
        <v>0.72917147782716596</v>
      </c>
      <c r="J165">
        <v>0.95986140634764405</v>
      </c>
      <c r="K165">
        <v>1.27144423332027</v>
      </c>
    </row>
    <row r="166" spans="1:11" x14ac:dyDescent="0.3">
      <c r="A166">
        <v>21.056163999999999</v>
      </c>
      <c r="B166">
        <v>0.79435328512088299</v>
      </c>
      <c r="C166">
        <v>0.96437747626287995</v>
      </c>
      <c r="D166">
        <v>1.59616253339813</v>
      </c>
      <c r="H166">
        <v>21.138263999999999</v>
      </c>
      <c r="I166">
        <v>0.86806748613537299</v>
      </c>
      <c r="J166">
        <v>0.91325890355523298</v>
      </c>
      <c r="K166">
        <v>1.3596273703752</v>
      </c>
    </row>
    <row r="167" spans="1:11" x14ac:dyDescent="0.3">
      <c r="A167">
        <v>21.083517000000001</v>
      </c>
      <c r="B167">
        <v>0.89305468452123304</v>
      </c>
      <c r="C167">
        <v>0.82454653627560104</v>
      </c>
      <c r="D167">
        <v>1.1772450493242399</v>
      </c>
      <c r="H167">
        <v>21.165662999999999</v>
      </c>
      <c r="I167">
        <v>0.84395243572300704</v>
      </c>
      <c r="J167">
        <v>0.88263073294119498</v>
      </c>
      <c r="K167">
        <v>1.2968324961112501</v>
      </c>
    </row>
    <row r="168" spans="1:11" x14ac:dyDescent="0.3">
      <c r="A168">
        <v>21.110883999999999</v>
      </c>
      <c r="B168">
        <v>0.70643228242745504</v>
      </c>
      <c r="C168">
        <v>0.79871425743589497</v>
      </c>
      <c r="D168">
        <v>1.49213078872774</v>
      </c>
      <c r="H168">
        <v>21.193083000000001</v>
      </c>
      <c r="I168">
        <v>0.88544259275956305</v>
      </c>
      <c r="J168">
        <v>1.1715306594502499</v>
      </c>
      <c r="K168">
        <v>1.41003780344005</v>
      </c>
    </row>
    <row r="169" spans="1:11" x14ac:dyDescent="0.3">
      <c r="A169">
        <v>21.138263999999999</v>
      </c>
      <c r="B169">
        <v>0.90173770172841405</v>
      </c>
      <c r="C169">
        <v>0.92528265148739597</v>
      </c>
      <c r="D169">
        <v>1.5753937387053201</v>
      </c>
      <c r="H169">
        <v>21.220521999999999</v>
      </c>
      <c r="I169">
        <v>0.90546083677479605</v>
      </c>
      <c r="J169">
        <v>0.88274030227810696</v>
      </c>
      <c r="K169">
        <v>1.4175811244437699</v>
      </c>
    </row>
    <row r="170" spans="1:11" x14ac:dyDescent="0.3">
      <c r="A170">
        <v>21.165662999999999</v>
      </c>
      <c r="B170">
        <v>0.89251738906176803</v>
      </c>
      <c r="C170">
        <v>1.0103386825279199</v>
      </c>
      <c r="D170">
        <v>1.5749015329534199</v>
      </c>
      <c r="H170">
        <v>21.247982</v>
      </c>
      <c r="I170">
        <v>0.81303578880933602</v>
      </c>
      <c r="J170">
        <v>0.88592347416616302</v>
      </c>
      <c r="K170">
        <v>1.42655030149585</v>
      </c>
    </row>
    <row r="171" spans="1:11" x14ac:dyDescent="0.3">
      <c r="A171">
        <v>21.193083000000001</v>
      </c>
      <c r="B171">
        <v>0.84888944334229999</v>
      </c>
      <c r="C171">
        <v>1.37210652043592</v>
      </c>
      <c r="D171">
        <v>1.6482250232942901</v>
      </c>
      <c r="H171">
        <v>21.275456999999999</v>
      </c>
      <c r="I171">
        <v>0.65552999954201097</v>
      </c>
      <c r="J171">
        <v>0.91357573968474404</v>
      </c>
      <c r="K171">
        <v>1.68899298736417</v>
      </c>
    </row>
    <row r="172" spans="1:11" x14ac:dyDescent="0.3">
      <c r="A172">
        <v>21.220521999999999</v>
      </c>
      <c r="B172">
        <v>0.81588979546973195</v>
      </c>
      <c r="C172">
        <v>0.99707115364519505</v>
      </c>
      <c r="D172">
        <v>1.6157362366822501</v>
      </c>
      <c r="H172">
        <v>21.302949999999999</v>
      </c>
      <c r="I172">
        <v>0.82423480678851402</v>
      </c>
      <c r="J172">
        <v>0.83836093616687601</v>
      </c>
      <c r="K172">
        <v>1.50735260463562</v>
      </c>
    </row>
    <row r="173" spans="1:11" x14ac:dyDescent="0.3">
      <c r="A173">
        <v>21.247982</v>
      </c>
      <c r="B173">
        <v>0.87666430745720503</v>
      </c>
      <c r="C173">
        <v>1.02938360104652</v>
      </c>
      <c r="D173">
        <v>1.56332933991958</v>
      </c>
      <c r="H173">
        <v>21.330456000000002</v>
      </c>
      <c r="I173">
        <v>0.63065731657523605</v>
      </c>
      <c r="J173">
        <v>0.80361757436397796</v>
      </c>
      <c r="K173">
        <v>1.8286466736020599</v>
      </c>
    </row>
    <row r="174" spans="1:11" x14ac:dyDescent="0.3">
      <c r="A174">
        <v>21.275456999999999</v>
      </c>
      <c r="B174">
        <v>0.66453574033311202</v>
      </c>
      <c r="C174">
        <v>1.00108760486827</v>
      </c>
      <c r="D174">
        <v>1.9993628590797701</v>
      </c>
      <c r="H174">
        <v>21.357973000000001</v>
      </c>
      <c r="I174">
        <v>0.62885222911516803</v>
      </c>
      <c r="J174">
        <v>0.89082864292421104</v>
      </c>
      <c r="K174">
        <v>1.8062319044731101</v>
      </c>
    </row>
    <row r="175" spans="1:11" x14ac:dyDescent="0.3">
      <c r="A175">
        <v>21.302949999999999</v>
      </c>
      <c r="B175">
        <v>0.86120830225019196</v>
      </c>
      <c r="C175">
        <v>0.77761463913211903</v>
      </c>
      <c r="D175">
        <v>1.7642807753133001</v>
      </c>
      <c r="H175">
        <v>21.385497999999998</v>
      </c>
      <c r="I175">
        <v>0.96891387457578204</v>
      </c>
      <c r="J175">
        <v>0.83197839186307299</v>
      </c>
      <c r="K175">
        <v>1.6482122995763699</v>
      </c>
    </row>
    <row r="176" spans="1:11" x14ac:dyDescent="0.3">
      <c r="A176">
        <v>21.330456000000002</v>
      </c>
      <c r="B176">
        <v>0.65892184477801896</v>
      </c>
      <c r="C176">
        <v>0.83907574486649905</v>
      </c>
      <c r="D176">
        <v>1.9951669702614501</v>
      </c>
      <c r="H176">
        <v>21.413032999999999</v>
      </c>
      <c r="I176">
        <v>0.67239461050590998</v>
      </c>
      <c r="J176">
        <v>0.86926286304931999</v>
      </c>
      <c r="K176">
        <v>1.75673071119241</v>
      </c>
    </row>
    <row r="177" spans="1:11" x14ac:dyDescent="0.3">
      <c r="A177">
        <v>21.357973000000001</v>
      </c>
      <c r="B177">
        <v>0.64076313645037197</v>
      </c>
      <c r="C177">
        <v>0.98238469917837901</v>
      </c>
      <c r="D177">
        <v>1.92474030807207</v>
      </c>
      <c r="H177">
        <v>21.440573000000001</v>
      </c>
      <c r="I177">
        <v>0.882406230701542</v>
      </c>
      <c r="J177">
        <v>0.99051047393362002</v>
      </c>
      <c r="K177">
        <v>1.94329856227817</v>
      </c>
    </row>
    <row r="178" spans="1:11" x14ac:dyDescent="0.3">
      <c r="A178">
        <v>21.385497999999998</v>
      </c>
      <c r="B178">
        <v>0.78141860577453903</v>
      </c>
      <c r="C178">
        <v>0.83044509418010704</v>
      </c>
      <c r="D178">
        <v>1.7529048622969601</v>
      </c>
      <c r="H178">
        <v>21.468116999999999</v>
      </c>
      <c r="I178">
        <v>0.76016308212202799</v>
      </c>
      <c r="J178">
        <v>1.01100308864263</v>
      </c>
      <c r="K178">
        <v>1.5618279420640699</v>
      </c>
    </row>
    <row r="179" spans="1:11" x14ac:dyDescent="0.3">
      <c r="A179">
        <v>21.413032999999999</v>
      </c>
      <c r="B179">
        <v>0.68380755275905603</v>
      </c>
      <c r="C179">
        <v>0.879392602010307</v>
      </c>
      <c r="D179">
        <v>1.79530279500387</v>
      </c>
      <c r="H179">
        <v>21.495660999999998</v>
      </c>
      <c r="I179">
        <v>0.70966868727272103</v>
      </c>
      <c r="J179">
        <v>0.95908174014815994</v>
      </c>
      <c r="K179">
        <v>1.2753621259883201</v>
      </c>
    </row>
    <row r="180" spans="1:11" x14ac:dyDescent="0.3">
      <c r="A180">
        <v>21.440573000000001</v>
      </c>
      <c r="B180">
        <v>0.86155183662533297</v>
      </c>
      <c r="C180">
        <v>0.88563526856422803</v>
      </c>
      <c r="D180">
        <v>2.1114213913993001</v>
      </c>
      <c r="H180">
        <v>21.523205000000001</v>
      </c>
      <c r="I180">
        <v>0.73794182390098195</v>
      </c>
      <c r="J180">
        <v>0.95367955307951302</v>
      </c>
      <c r="K180">
        <v>1.3493608946115101</v>
      </c>
    </row>
    <row r="181" spans="1:11" x14ac:dyDescent="0.3">
      <c r="A181">
        <v>21.468116999999999</v>
      </c>
      <c r="B181">
        <v>0.766233416511925</v>
      </c>
      <c r="C181">
        <v>0.85318824597030396</v>
      </c>
      <c r="D181">
        <v>1.5849087218373601</v>
      </c>
      <c r="H181">
        <v>21.550747000000001</v>
      </c>
      <c r="I181">
        <v>0.87755350331943305</v>
      </c>
      <c r="J181">
        <v>1.0079814924003501</v>
      </c>
      <c r="K181">
        <v>1.2884457282900801</v>
      </c>
    </row>
    <row r="182" spans="1:11" x14ac:dyDescent="0.3">
      <c r="A182">
        <v>21.495660999999998</v>
      </c>
      <c r="B182">
        <v>0.72253845743275202</v>
      </c>
      <c r="C182">
        <v>0.82791985624939501</v>
      </c>
      <c r="D182">
        <v>1.15777986342816</v>
      </c>
      <c r="H182">
        <v>21.578285000000001</v>
      </c>
      <c r="I182">
        <v>0.74116546475058898</v>
      </c>
      <c r="J182">
        <v>1.03894779677842</v>
      </c>
      <c r="K182">
        <v>1.1356872071747199</v>
      </c>
    </row>
    <row r="183" spans="1:11" x14ac:dyDescent="0.3">
      <c r="A183">
        <v>21.523205000000001</v>
      </c>
      <c r="B183">
        <v>0.74311240910167797</v>
      </c>
      <c r="C183">
        <v>0.66945420420159796</v>
      </c>
      <c r="D183">
        <v>1.21781506300801</v>
      </c>
      <c r="H183">
        <v>21.605816000000001</v>
      </c>
      <c r="I183">
        <v>0.80739660405820102</v>
      </c>
      <c r="J183">
        <v>1.0434482001954699</v>
      </c>
      <c r="K183">
        <v>1.0330318501706801</v>
      </c>
    </row>
    <row r="184" spans="1:11" x14ac:dyDescent="0.3">
      <c r="A184">
        <v>21.550747000000001</v>
      </c>
      <c r="B184">
        <v>0.85112641109269305</v>
      </c>
      <c r="C184">
        <v>0.86641954254338804</v>
      </c>
      <c r="D184">
        <v>1.25586594046547</v>
      </c>
      <c r="H184">
        <v>21.633338999999999</v>
      </c>
      <c r="I184">
        <v>0.95060186195526297</v>
      </c>
      <c r="J184">
        <v>1.10939967303333</v>
      </c>
      <c r="K184">
        <v>1.04685934787541</v>
      </c>
    </row>
    <row r="185" spans="1:11" x14ac:dyDescent="0.3">
      <c r="A185">
        <v>21.578285000000001</v>
      </c>
      <c r="B185">
        <v>0.74401899229265001</v>
      </c>
      <c r="C185">
        <v>0.77251671368255304</v>
      </c>
      <c r="D185">
        <v>1.1674664792738501</v>
      </c>
      <c r="H185">
        <v>21.660851999999998</v>
      </c>
      <c r="I185">
        <v>0.74955479811973502</v>
      </c>
      <c r="J185">
        <v>1.0645269531392201</v>
      </c>
      <c r="K185">
        <v>1.2060441870565299</v>
      </c>
    </row>
    <row r="186" spans="1:11" x14ac:dyDescent="0.3">
      <c r="A186">
        <v>21.605816000000001</v>
      </c>
      <c r="B186">
        <v>0.85255244934807095</v>
      </c>
      <c r="C186">
        <v>0.81660522584158202</v>
      </c>
      <c r="D186">
        <v>1.0933608855205601</v>
      </c>
      <c r="H186">
        <v>21.688354</v>
      </c>
      <c r="I186">
        <v>0.68534867018188295</v>
      </c>
      <c r="J186">
        <v>0.99118856810980904</v>
      </c>
      <c r="K186">
        <v>1.30294915424222</v>
      </c>
    </row>
    <row r="187" spans="1:11" x14ac:dyDescent="0.3">
      <c r="A187">
        <v>21.633338999999999</v>
      </c>
      <c r="B187">
        <v>1.1195101175361399</v>
      </c>
      <c r="C187">
        <v>0.823744944019701</v>
      </c>
      <c r="D187">
        <v>1.1082306961811801</v>
      </c>
      <c r="H187">
        <v>21.715841000000001</v>
      </c>
      <c r="I187">
        <v>0.77561753297204405</v>
      </c>
      <c r="J187">
        <v>0.90155058289207601</v>
      </c>
      <c r="K187">
        <v>1.2762311245514999</v>
      </c>
    </row>
    <row r="188" spans="1:11" x14ac:dyDescent="0.3">
      <c r="A188">
        <v>21.660851999999998</v>
      </c>
      <c r="B188">
        <v>0.73816757832953495</v>
      </c>
      <c r="C188">
        <v>0.85369931806287402</v>
      </c>
      <c r="D188">
        <v>1.42194496149442</v>
      </c>
      <c r="H188">
        <v>21.743317000000001</v>
      </c>
      <c r="I188">
        <v>0.79756191703108603</v>
      </c>
      <c r="J188">
        <v>1.0026289491695499</v>
      </c>
      <c r="K188">
        <v>1.12555109984364</v>
      </c>
    </row>
    <row r="189" spans="1:11" x14ac:dyDescent="0.3">
      <c r="A189">
        <v>21.688354</v>
      </c>
      <c r="B189">
        <v>0.64866601991420403</v>
      </c>
      <c r="C189">
        <v>0.752018481646893</v>
      </c>
      <c r="D189">
        <v>1.5017004320871801</v>
      </c>
      <c r="H189">
        <v>21.770779000000001</v>
      </c>
      <c r="I189">
        <v>0.81179720992189697</v>
      </c>
      <c r="J189">
        <v>0.858431236289672</v>
      </c>
      <c r="K189">
        <v>1.1337568935393001</v>
      </c>
    </row>
    <row r="190" spans="1:11" x14ac:dyDescent="0.3">
      <c r="A190">
        <v>21.715841000000001</v>
      </c>
      <c r="B190">
        <v>0.77316661435079703</v>
      </c>
      <c r="C190">
        <v>0.70726785864771702</v>
      </c>
      <c r="D190">
        <v>1.4936878697419</v>
      </c>
      <c r="H190">
        <v>21.798228999999999</v>
      </c>
      <c r="I190">
        <v>0.72305013773464299</v>
      </c>
      <c r="J190">
        <v>0.77554556870534996</v>
      </c>
      <c r="K190">
        <v>1.0945332984551299</v>
      </c>
    </row>
    <row r="191" spans="1:11" x14ac:dyDescent="0.3">
      <c r="A191">
        <v>21.743317000000001</v>
      </c>
      <c r="B191">
        <v>0.80318647272050603</v>
      </c>
      <c r="C191">
        <v>0.80302674180298805</v>
      </c>
      <c r="D191">
        <v>1.20407659320297</v>
      </c>
      <c r="H191">
        <v>21.825668</v>
      </c>
      <c r="I191">
        <v>0.60823823994915405</v>
      </c>
      <c r="J191">
        <v>0.91622327650034097</v>
      </c>
      <c r="K191">
        <v>1.23519496363466</v>
      </c>
    </row>
    <row r="192" spans="1:11" x14ac:dyDescent="0.3">
      <c r="A192">
        <v>21.770779000000001</v>
      </c>
      <c r="B192">
        <v>0.90445081484046996</v>
      </c>
      <c r="C192">
        <v>0.74328327593568999</v>
      </c>
      <c r="D192">
        <v>1.26752782061283</v>
      </c>
      <c r="H192">
        <v>21.853097999999999</v>
      </c>
      <c r="I192">
        <v>0.727370260672354</v>
      </c>
      <c r="J192">
        <v>0.83313739779122098</v>
      </c>
      <c r="K192">
        <v>1.14056504499689</v>
      </c>
    </row>
    <row r="193" spans="1:11" x14ac:dyDescent="0.3">
      <c r="A193">
        <v>21.798228999999999</v>
      </c>
      <c r="B193">
        <v>0.66634472257486399</v>
      </c>
      <c r="C193">
        <v>0.73414262737787706</v>
      </c>
      <c r="D193">
        <v>1.2310574511455801</v>
      </c>
      <c r="H193">
        <v>21.880516</v>
      </c>
      <c r="I193">
        <v>0.73352793401385696</v>
      </c>
      <c r="J193">
        <v>0.84525958191225203</v>
      </c>
      <c r="K193">
        <v>1.22671300023522</v>
      </c>
    </row>
    <row r="194" spans="1:11" x14ac:dyDescent="0.3">
      <c r="A194">
        <v>21.825668</v>
      </c>
      <c r="B194">
        <v>0.58817197536330501</v>
      </c>
      <c r="C194">
        <v>0.80373518125806798</v>
      </c>
      <c r="D194">
        <v>1.18179393956739</v>
      </c>
      <c r="H194">
        <v>21.907927000000001</v>
      </c>
      <c r="I194">
        <v>0.85245127463322501</v>
      </c>
      <c r="J194">
        <v>1.0921411128897001</v>
      </c>
      <c r="K194">
        <v>1.5160536657445201</v>
      </c>
    </row>
    <row r="195" spans="1:11" x14ac:dyDescent="0.3">
      <c r="A195">
        <v>21.853097999999999</v>
      </c>
      <c r="B195">
        <v>0.66301312744404794</v>
      </c>
      <c r="C195">
        <v>0.92188223092794697</v>
      </c>
      <c r="D195">
        <v>1.1958667159707701</v>
      </c>
      <c r="H195">
        <v>21.935328999999999</v>
      </c>
      <c r="I195">
        <v>0.84928831873205601</v>
      </c>
      <c r="J195">
        <v>0.93525427252448301</v>
      </c>
      <c r="K195">
        <v>1.499551174616</v>
      </c>
    </row>
    <row r="196" spans="1:11" x14ac:dyDescent="0.3">
      <c r="A196">
        <v>21.880516</v>
      </c>
      <c r="B196">
        <v>0.76085306944702202</v>
      </c>
      <c r="C196">
        <v>0.97560610749248999</v>
      </c>
      <c r="D196">
        <v>1.32591690134729</v>
      </c>
      <c r="H196">
        <v>21.962723</v>
      </c>
      <c r="I196">
        <v>0.88391967105276503</v>
      </c>
      <c r="J196">
        <v>1.07035134685124</v>
      </c>
      <c r="K196">
        <v>1.6694808694157099</v>
      </c>
    </row>
    <row r="197" spans="1:11" x14ac:dyDescent="0.3">
      <c r="A197">
        <v>21.907927000000001</v>
      </c>
      <c r="B197">
        <v>0.80853310118824195</v>
      </c>
      <c r="C197">
        <v>1.0272452188416299</v>
      </c>
      <c r="D197">
        <v>1.6974521423919799</v>
      </c>
      <c r="H197">
        <v>21.990110000000001</v>
      </c>
      <c r="I197">
        <v>0.72076684889181797</v>
      </c>
      <c r="J197">
        <v>1.0528578130538</v>
      </c>
      <c r="K197">
        <v>1.7795353839239001</v>
      </c>
    </row>
    <row r="198" spans="1:11" x14ac:dyDescent="0.3">
      <c r="A198">
        <v>21.935328999999999</v>
      </c>
      <c r="B198">
        <v>0.75899522196806901</v>
      </c>
      <c r="C198">
        <v>1.0920253530055199</v>
      </c>
      <c r="D198">
        <v>1.6441816229795101</v>
      </c>
      <c r="H198">
        <v>22.017489999999999</v>
      </c>
      <c r="I198">
        <v>0.81653169049232899</v>
      </c>
      <c r="J198">
        <v>0.94720764436006999</v>
      </c>
      <c r="K198">
        <v>1.8323041255338</v>
      </c>
    </row>
    <row r="199" spans="1:11" x14ac:dyDescent="0.3">
      <c r="A199">
        <v>21.962723</v>
      </c>
      <c r="B199">
        <v>0.87614754055239197</v>
      </c>
      <c r="C199">
        <v>1.2912687595314101</v>
      </c>
      <c r="D199">
        <v>1.8103622451091901</v>
      </c>
      <c r="H199">
        <v>22.044867</v>
      </c>
      <c r="I199">
        <v>0.78778492126325395</v>
      </c>
      <c r="J199">
        <v>0.90552630005586099</v>
      </c>
      <c r="K199">
        <v>2.2890156140754399</v>
      </c>
    </row>
    <row r="200" spans="1:11" x14ac:dyDescent="0.3">
      <c r="A200">
        <v>21.990110000000001</v>
      </c>
      <c r="B200">
        <v>0.70015579686579499</v>
      </c>
      <c r="C200">
        <v>1.1231162443210601</v>
      </c>
      <c r="D200">
        <v>1.9677223745463099</v>
      </c>
      <c r="H200">
        <v>22.072237000000001</v>
      </c>
      <c r="I200">
        <v>1.03689723373269</v>
      </c>
      <c r="J200">
        <v>0.98645054889789296</v>
      </c>
      <c r="K200">
        <v>2.1011284281955498</v>
      </c>
    </row>
    <row r="201" spans="1:11" x14ac:dyDescent="0.3">
      <c r="A201">
        <v>22.017489999999999</v>
      </c>
      <c r="B201">
        <v>0.76765146999259104</v>
      </c>
      <c r="C201">
        <v>1.0097434729699999</v>
      </c>
      <c r="D201">
        <v>1.97180119936688</v>
      </c>
      <c r="H201">
        <v>22.099603999999999</v>
      </c>
      <c r="I201">
        <v>0.98430347000348695</v>
      </c>
      <c r="J201">
        <v>0.85116225500804399</v>
      </c>
      <c r="K201">
        <v>1.77812163619709</v>
      </c>
    </row>
    <row r="202" spans="1:11" x14ac:dyDescent="0.3">
      <c r="A202">
        <v>22.044867</v>
      </c>
      <c r="B202">
        <v>0.75413455507798399</v>
      </c>
      <c r="C202">
        <v>0.91113554864885704</v>
      </c>
      <c r="D202">
        <v>2.69282240639357</v>
      </c>
      <c r="H202">
        <v>22.126965999999999</v>
      </c>
      <c r="I202">
        <v>0.769742133705695</v>
      </c>
      <c r="J202">
        <v>0.72170993811863904</v>
      </c>
      <c r="K202">
        <v>1.6697655632264401</v>
      </c>
    </row>
    <row r="203" spans="1:11" x14ac:dyDescent="0.3">
      <c r="A203">
        <v>22.072237000000001</v>
      </c>
      <c r="B203">
        <v>0.93507478925338605</v>
      </c>
      <c r="C203">
        <v>1.10129119336756</v>
      </c>
      <c r="D203">
        <v>2.4196175000645401</v>
      </c>
      <c r="H203">
        <v>22.154325</v>
      </c>
      <c r="I203">
        <v>0.84678932714038502</v>
      </c>
      <c r="J203">
        <v>0.94015638586254502</v>
      </c>
      <c r="K203">
        <v>1.64824447609908</v>
      </c>
    </row>
    <row r="204" spans="1:11" x14ac:dyDescent="0.3">
      <c r="A204">
        <v>22.099603999999999</v>
      </c>
      <c r="B204">
        <v>0.87063577829919203</v>
      </c>
      <c r="C204">
        <v>0.87578715469073798</v>
      </c>
      <c r="D204">
        <v>2.0244149778304199</v>
      </c>
      <c r="H204">
        <v>22.181683</v>
      </c>
      <c r="I204">
        <v>0.87035309882637801</v>
      </c>
      <c r="J204">
        <v>0.82232222726273296</v>
      </c>
      <c r="K204">
        <v>1.6302044251716401</v>
      </c>
    </row>
    <row r="205" spans="1:11" x14ac:dyDescent="0.3">
      <c r="A205">
        <v>22.126965999999999</v>
      </c>
      <c r="B205">
        <v>0.82598049371375504</v>
      </c>
      <c r="C205">
        <v>0.72505487040800198</v>
      </c>
      <c r="D205">
        <v>1.96989373127447</v>
      </c>
      <c r="H205">
        <v>22.209038</v>
      </c>
      <c r="I205">
        <v>0.86741940399766104</v>
      </c>
      <c r="J205">
        <v>0.83958340845591295</v>
      </c>
      <c r="K205">
        <v>1.68179293069908</v>
      </c>
    </row>
    <row r="206" spans="1:11" x14ac:dyDescent="0.3">
      <c r="A206">
        <v>22.154325</v>
      </c>
      <c r="B206">
        <v>0.90445706820211802</v>
      </c>
      <c r="C206">
        <v>1.0560267975975699</v>
      </c>
      <c r="D206">
        <v>1.74666697089996</v>
      </c>
      <c r="H206">
        <v>22.236391000000001</v>
      </c>
      <c r="I206">
        <v>0.82833405741338195</v>
      </c>
      <c r="J206">
        <v>0.80798438725118205</v>
      </c>
      <c r="K206">
        <v>1.65635614384171</v>
      </c>
    </row>
    <row r="207" spans="1:11" x14ac:dyDescent="0.3">
      <c r="A207">
        <v>22.181683</v>
      </c>
      <c r="B207">
        <v>0.85229907903260105</v>
      </c>
      <c r="C207">
        <v>0.91832862867259502</v>
      </c>
      <c r="D207">
        <v>1.55634229093881</v>
      </c>
      <c r="H207">
        <v>22.263736999999999</v>
      </c>
      <c r="I207">
        <v>0.74121936932861998</v>
      </c>
      <c r="J207">
        <v>0.96273344753370305</v>
      </c>
      <c r="K207">
        <v>2.0766851188152899</v>
      </c>
    </row>
    <row r="208" spans="1:11" x14ac:dyDescent="0.3">
      <c r="A208">
        <v>22.209038</v>
      </c>
      <c r="B208">
        <v>0.83820763377508101</v>
      </c>
      <c r="C208">
        <v>0.99377120799227803</v>
      </c>
      <c r="D208">
        <v>1.7776752175910999</v>
      </c>
      <c r="H208">
        <v>22.291077000000001</v>
      </c>
      <c r="I208">
        <v>0.71499317678218099</v>
      </c>
      <c r="J208">
        <v>0.91217032590606895</v>
      </c>
      <c r="K208">
        <v>1.4279132629978399</v>
      </c>
    </row>
    <row r="209" spans="1:11" x14ac:dyDescent="0.3">
      <c r="A209">
        <v>22.236391000000001</v>
      </c>
      <c r="B209">
        <v>0.89131535940058804</v>
      </c>
      <c r="C209">
        <v>0.86709499697088899</v>
      </c>
      <c r="D209">
        <v>1.8340145875399201</v>
      </c>
      <c r="H209">
        <v>22.318404999999998</v>
      </c>
      <c r="I209">
        <v>0.65826948951616604</v>
      </c>
      <c r="J209">
        <v>0.85674999912792904</v>
      </c>
      <c r="K209">
        <v>1.2514905353447301</v>
      </c>
    </row>
    <row r="210" spans="1:11" x14ac:dyDescent="0.3">
      <c r="A210">
        <v>22.263736999999999</v>
      </c>
      <c r="B210">
        <v>0.73489758354037404</v>
      </c>
      <c r="C210">
        <v>1.0182709754297601</v>
      </c>
      <c r="D210">
        <v>2.5120492661118199</v>
      </c>
      <c r="H210">
        <v>22.34572</v>
      </c>
      <c r="I210">
        <v>0.73011449807061202</v>
      </c>
      <c r="J210">
        <v>0.96871792995677497</v>
      </c>
      <c r="K210">
        <v>1.4242477547613399</v>
      </c>
    </row>
    <row r="211" spans="1:11" x14ac:dyDescent="0.3">
      <c r="A211">
        <v>22.291077000000001</v>
      </c>
      <c r="B211">
        <v>0.697804883399325</v>
      </c>
      <c r="C211">
        <v>0.83009242827846097</v>
      </c>
      <c r="D211">
        <v>1.5225287920188999</v>
      </c>
      <c r="H211">
        <v>22.37302</v>
      </c>
      <c r="I211">
        <v>0.70575567526972505</v>
      </c>
      <c r="J211">
        <v>0.85930534999232699</v>
      </c>
      <c r="K211">
        <v>1.5377276990833599</v>
      </c>
    </row>
    <row r="212" spans="1:11" x14ac:dyDescent="0.3">
      <c r="A212">
        <v>22.318404999999998</v>
      </c>
      <c r="B212">
        <v>0.60758910228812701</v>
      </c>
      <c r="C212">
        <v>0.75916725836985899</v>
      </c>
      <c r="D212">
        <v>1.3068286395678901</v>
      </c>
      <c r="H212">
        <v>22.400300999999999</v>
      </c>
      <c r="I212">
        <v>0.78031316382955695</v>
      </c>
      <c r="J212">
        <v>0.82607026749198398</v>
      </c>
      <c r="K212">
        <v>1.41377520754424</v>
      </c>
    </row>
    <row r="213" spans="1:11" x14ac:dyDescent="0.3">
      <c r="A213">
        <v>22.34572</v>
      </c>
      <c r="B213">
        <v>0.73317999729044603</v>
      </c>
      <c r="C213">
        <v>0.85888001212241605</v>
      </c>
      <c r="D213">
        <v>1.6671164775588201</v>
      </c>
      <c r="H213">
        <v>22.427561000000001</v>
      </c>
      <c r="I213">
        <v>0.74531900889973701</v>
      </c>
      <c r="J213">
        <v>0.98748788130097098</v>
      </c>
      <c r="K213">
        <v>1.1523879103625401</v>
      </c>
    </row>
    <row r="214" spans="1:11" x14ac:dyDescent="0.3">
      <c r="A214">
        <v>22.37302</v>
      </c>
      <c r="B214">
        <v>0.71317876747675601</v>
      </c>
      <c r="C214">
        <v>0.77876513513396395</v>
      </c>
      <c r="D214">
        <v>1.79871721941985</v>
      </c>
      <c r="H214">
        <v>22.454798</v>
      </c>
      <c r="I214">
        <v>0.64246597795313798</v>
      </c>
      <c r="J214">
        <v>1.01893625480479</v>
      </c>
      <c r="K214">
        <v>1.10850153635358</v>
      </c>
    </row>
    <row r="215" spans="1:11" x14ac:dyDescent="0.3">
      <c r="A215">
        <v>22.400300999999999</v>
      </c>
      <c r="B215">
        <v>0.84162593422691601</v>
      </c>
      <c r="C215">
        <v>0.79013286733306898</v>
      </c>
      <c r="D215">
        <v>1.6068682742235001</v>
      </c>
      <c r="H215">
        <v>22.482009999999999</v>
      </c>
      <c r="I215">
        <v>0.670217416834892</v>
      </c>
      <c r="J215">
        <v>0.87631211605376702</v>
      </c>
      <c r="K215">
        <v>1.1268689641225</v>
      </c>
    </row>
    <row r="216" spans="1:11" x14ac:dyDescent="0.3">
      <c r="A216">
        <v>22.427561000000001</v>
      </c>
      <c r="B216">
        <v>0.81850505010405805</v>
      </c>
      <c r="C216">
        <v>1.0484601600646799</v>
      </c>
      <c r="D216">
        <v>1.25634917327179</v>
      </c>
      <c r="H216">
        <v>22.509193</v>
      </c>
      <c r="I216">
        <v>0.564204842150135</v>
      </c>
      <c r="J216">
        <v>0.90907060791566996</v>
      </c>
      <c r="K216">
        <v>1.02597552077848</v>
      </c>
    </row>
    <row r="217" spans="1:11" x14ac:dyDescent="0.3">
      <c r="A217">
        <v>22.454798</v>
      </c>
      <c r="B217">
        <v>0.685139050387916</v>
      </c>
      <c r="C217">
        <v>0.89926834820369705</v>
      </c>
      <c r="D217">
        <v>1.23535061852307</v>
      </c>
      <c r="H217">
        <v>22.536342999999999</v>
      </c>
      <c r="I217">
        <v>0.60090779632001701</v>
      </c>
      <c r="J217">
        <v>0.83369510197003105</v>
      </c>
      <c r="K217">
        <v>0.98342114103095002</v>
      </c>
    </row>
    <row r="218" spans="1:11" x14ac:dyDescent="0.3">
      <c r="A218">
        <v>22.482009999999999</v>
      </c>
      <c r="B218">
        <v>0.70997471732197204</v>
      </c>
      <c r="C218">
        <v>0.77483794105437698</v>
      </c>
      <c r="D218">
        <v>1.29826824527338</v>
      </c>
      <c r="H218">
        <v>22.563461</v>
      </c>
      <c r="I218">
        <v>0.53132226687302497</v>
      </c>
      <c r="J218">
        <v>0.74938531836461197</v>
      </c>
      <c r="K218">
        <v>1.1127282616062399</v>
      </c>
    </row>
    <row r="219" spans="1:11" x14ac:dyDescent="0.3">
      <c r="A219">
        <v>22.509193</v>
      </c>
      <c r="B219">
        <v>0.55210386974146997</v>
      </c>
      <c r="C219">
        <v>0.87101348141169299</v>
      </c>
      <c r="D219">
        <v>1.2031179953789</v>
      </c>
      <c r="H219">
        <v>22.590544000000001</v>
      </c>
      <c r="I219">
        <v>0.60152162008311805</v>
      </c>
      <c r="J219">
        <v>0.816577982996747</v>
      </c>
      <c r="K219">
        <v>1.2689311429279699</v>
      </c>
    </row>
    <row r="220" spans="1:11" x14ac:dyDescent="0.3">
      <c r="A220">
        <v>22.536342999999999</v>
      </c>
      <c r="B220">
        <v>0.58334140717496596</v>
      </c>
      <c r="C220">
        <v>0.71945184398586504</v>
      </c>
      <c r="D220">
        <v>1.14200958464646</v>
      </c>
      <c r="H220">
        <v>22.617588000000001</v>
      </c>
      <c r="I220">
        <v>0.67322019011073198</v>
      </c>
      <c r="J220">
        <v>0.67273396332073598</v>
      </c>
      <c r="K220">
        <v>1.03559688964815</v>
      </c>
    </row>
    <row r="221" spans="1:11" x14ac:dyDescent="0.3">
      <c r="A221">
        <v>22.563461</v>
      </c>
      <c r="B221">
        <v>0.50759173726134899</v>
      </c>
      <c r="C221">
        <v>0.70111245349645401</v>
      </c>
      <c r="D221">
        <v>1.3678834124913399</v>
      </c>
      <c r="H221">
        <v>22.644587999999999</v>
      </c>
      <c r="I221">
        <v>0.69639047064425597</v>
      </c>
      <c r="J221">
        <v>0.73318846590672404</v>
      </c>
      <c r="K221">
        <v>1.0045108558811799</v>
      </c>
    </row>
    <row r="222" spans="1:11" x14ac:dyDescent="0.3">
      <c r="A222">
        <v>22.590544000000001</v>
      </c>
      <c r="B222">
        <v>0.60702704405094798</v>
      </c>
      <c r="C222">
        <v>0.738008227700229</v>
      </c>
      <c r="D222">
        <v>1.57311938157917</v>
      </c>
      <c r="H222">
        <v>22.671547</v>
      </c>
      <c r="I222">
        <v>0.69254672802537898</v>
      </c>
      <c r="J222">
        <v>0.94179458483591705</v>
      </c>
      <c r="K222">
        <v>1.0785425126408901</v>
      </c>
    </row>
    <row r="223" spans="1:11" x14ac:dyDescent="0.3">
      <c r="A223">
        <v>22.617588000000001</v>
      </c>
      <c r="B223">
        <v>0.75095031178542704</v>
      </c>
      <c r="C223">
        <v>0.62329697100179804</v>
      </c>
      <c r="D223">
        <v>1.20804932676046</v>
      </c>
      <c r="H223">
        <v>22.698460000000001</v>
      </c>
      <c r="I223">
        <v>0.68749971123338904</v>
      </c>
      <c r="J223">
        <v>0.85650538022413403</v>
      </c>
      <c r="K223">
        <v>1.10285760382881</v>
      </c>
    </row>
    <row r="224" spans="1:11" x14ac:dyDescent="0.3">
      <c r="A224">
        <v>22.644587999999999</v>
      </c>
      <c r="B224">
        <v>0.75362766323441999</v>
      </c>
      <c r="C224">
        <v>0.64582891045110602</v>
      </c>
      <c r="D224">
        <v>1.1639757394824299</v>
      </c>
      <c r="H224">
        <v>22.725325000000002</v>
      </c>
      <c r="I224">
        <v>0.64883876632572202</v>
      </c>
      <c r="J224">
        <v>0.92496067681698502</v>
      </c>
      <c r="K224">
        <v>1.1648387770781901</v>
      </c>
    </row>
    <row r="225" spans="1:11" x14ac:dyDescent="0.3">
      <c r="A225">
        <v>22.671547</v>
      </c>
      <c r="B225">
        <v>0.76431231176548098</v>
      </c>
      <c r="C225">
        <v>1.0024491718109501</v>
      </c>
      <c r="D225">
        <v>1.1435993931555599</v>
      </c>
      <c r="H225">
        <v>22.752144000000001</v>
      </c>
      <c r="I225">
        <v>0.55946733205395405</v>
      </c>
      <c r="J225">
        <v>0.80689515813703705</v>
      </c>
      <c r="K225">
        <v>1.1181277563746399</v>
      </c>
    </row>
    <row r="226" spans="1:11" x14ac:dyDescent="0.3">
      <c r="A226">
        <v>22.698460000000001</v>
      </c>
      <c r="B226">
        <v>0.69562766232038697</v>
      </c>
      <c r="C226">
        <v>0.83891854531356402</v>
      </c>
      <c r="D226">
        <v>1.26416813622093</v>
      </c>
      <c r="H226">
        <v>22.778918999999998</v>
      </c>
      <c r="I226">
        <v>0.68680933522252297</v>
      </c>
      <c r="J226">
        <v>0.84114382784441499</v>
      </c>
      <c r="K226">
        <v>1.4882889507711601</v>
      </c>
    </row>
    <row r="227" spans="1:11" x14ac:dyDescent="0.3">
      <c r="A227">
        <v>22.725325000000002</v>
      </c>
      <c r="B227">
        <v>0.71461342304409703</v>
      </c>
      <c r="C227">
        <v>0.97436557568164195</v>
      </c>
      <c r="D227">
        <v>1.3189491918706999</v>
      </c>
      <c r="H227">
        <v>22.805653</v>
      </c>
      <c r="I227">
        <v>0.70750554893359896</v>
      </c>
      <c r="J227">
        <v>0.945882792428275</v>
      </c>
      <c r="K227">
        <v>1.18715185042286</v>
      </c>
    </row>
    <row r="228" spans="1:11" x14ac:dyDescent="0.3">
      <c r="A228">
        <v>22.752144000000001</v>
      </c>
      <c r="B228">
        <v>0.59662844344010602</v>
      </c>
      <c r="C228">
        <v>0.91342655074698798</v>
      </c>
      <c r="D228">
        <v>1.3143266483409799</v>
      </c>
      <c r="H228">
        <v>22.832348</v>
      </c>
      <c r="I228">
        <v>0.70145055330415396</v>
      </c>
      <c r="J228">
        <v>0.76539931220257296</v>
      </c>
      <c r="K228">
        <v>1.40324273606516</v>
      </c>
    </row>
    <row r="229" spans="1:11" x14ac:dyDescent="0.3">
      <c r="A229">
        <v>22.778918999999998</v>
      </c>
      <c r="B229">
        <v>0.71441286271432702</v>
      </c>
      <c r="C229">
        <v>0.856856171231141</v>
      </c>
      <c r="D229">
        <v>1.7659891572894399</v>
      </c>
      <c r="H229">
        <v>22.859006999999998</v>
      </c>
      <c r="I229">
        <v>0.67406361230531797</v>
      </c>
      <c r="J229">
        <v>0.768158792726086</v>
      </c>
      <c r="K229">
        <v>1.42632881265248</v>
      </c>
    </row>
    <row r="230" spans="1:11" x14ac:dyDescent="0.3">
      <c r="A230">
        <v>22.805653</v>
      </c>
      <c r="B230">
        <v>0.79450798310057802</v>
      </c>
      <c r="C230">
        <v>0.92665926850531699</v>
      </c>
      <c r="D230">
        <v>1.28929654410219</v>
      </c>
      <c r="H230">
        <v>22.885632000000001</v>
      </c>
      <c r="I230">
        <v>0.593669988053807</v>
      </c>
      <c r="J230">
        <v>0.90651228338562395</v>
      </c>
      <c r="K230">
        <v>1.9173840373744699</v>
      </c>
    </row>
    <row r="231" spans="1:11" x14ac:dyDescent="0.3">
      <c r="A231">
        <v>22.832348</v>
      </c>
      <c r="B231">
        <v>0.79343582013031599</v>
      </c>
      <c r="C231">
        <v>0.84056030492172296</v>
      </c>
      <c r="D231">
        <v>1.6145216916230101</v>
      </c>
      <c r="H231">
        <v>22.912227999999999</v>
      </c>
      <c r="I231">
        <v>0.64378504690954796</v>
      </c>
      <c r="J231">
        <v>0.87407696591622897</v>
      </c>
      <c r="K231">
        <v>1.32664572306076</v>
      </c>
    </row>
    <row r="232" spans="1:11" x14ac:dyDescent="0.3">
      <c r="A232">
        <v>22.859006999999998</v>
      </c>
      <c r="B232">
        <v>0.74372361651766195</v>
      </c>
      <c r="C232">
        <v>0.85038836126580497</v>
      </c>
      <c r="D232">
        <v>1.60361584702987</v>
      </c>
      <c r="H232">
        <v>22.938793</v>
      </c>
      <c r="I232">
        <v>0.62945830313935702</v>
      </c>
      <c r="J232">
        <v>0.74396841066707498</v>
      </c>
      <c r="K232">
        <v>1.9893435694482799</v>
      </c>
    </row>
    <row r="233" spans="1:11" x14ac:dyDescent="0.3">
      <c r="A233">
        <v>22.885632000000001</v>
      </c>
      <c r="B233">
        <v>0.63900302582070401</v>
      </c>
      <c r="C233">
        <v>0.79250750277621196</v>
      </c>
      <c r="D233">
        <v>2.7573833437094</v>
      </c>
      <c r="H233">
        <v>22.965332</v>
      </c>
      <c r="I233">
        <v>0.67416177242046404</v>
      </c>
      <c r="J233">
        <v>0.86405938762097501</v>
      </c>
      <c r="K233">
        <v>1.5784850239130499</v>
      </c>
    </row>
    <row r="234" spans="1:11" x14ac:dyDescent="0.3">
      <c r="A234">
        <v>22.912227999999999</v>
      </c>
      <c r="B234">
        <v>0.73091717812364398</v>
      </c>
      <c r="C234">
        <v>0.93133667692637301</v>
      </c>
      <c r="D234">
        <v>1.3697958056263899</v>
      </c>
      <c r="H234">
        <v>22.991848000000001</v>
      </c>
      <c r="I234">
        <v>0.62207182387382998</v>
      </c>
      <c r="J234">
        <v>0.80959343023568497</v>
      </c>
      <c r="K234">
        <v>2.2171016725655801</v>
      </c>
    </row>
    <row r="235" spans="1:11" x14ac:dyDescent="0.3">
      <c r="A235">
        <v>22.938793</v>
      </c>
      <c r="B235">
        <v>0.67269642642394301</v>
      </c>
      <c r="C235">
        <v>0.81338089512127298</v>
      </c>
      <c r="D235">
        <v>2.35978842085862</v>
      </c>
      <c r="H235">
        <v>23.018340999999999</v>
      </c>
      <c r="I235">
        <v>0.54715103627362205</v>
      </c>
      <c r="J235">
        <v>0.82191207158745505</v>
      </c>
      <c r="K235">
        <v>1.52181817977043</v>
      </c>
    </row>
    <row r="236" spans="1:11" x14ac:dyDescent="0.3">
      <c r="A236">
        <v>22.965332</v>
      </c>
      <c r="B236">
        <v>0.66458172004837801</v>
      </c>
      <c r="C236">
        <v>0.88009362788223799</v>
      </c>
      <c r="D236">
        <v>1.7871392756653599</v>
      </c>
      <c r="H236">
        <v>23.044816999999998</v>
      </c>
      <c r="I236">
        <v>0.60175964603588505</v>
      </c>
      <c r="J236">
        <v>0.75914323158699704</v>
      </c>
      <c r="K236">
        <v>2.0080776685654298</v>
      </c>
    </row>
    <row r="237" spans="1:11" x14ac:dyDescent="0.3">
      <c r="A237">
        <v>22.991848000000001</v>
      </c>
      <c r="B237">
        <v>0.63825237950397495</v>
      </c>
      <c r="C237">
        <v>0.947462887167145</v>
      </c>
      <c r="D237">
        <v>2.1776384555500199</v>
      </c>
      <c r="H237">
        <v>23.071278</v>
      </c>
      <c r="I237">
        <v>0.68842035659313106</v>
      </c>
      <c r="J237">
        <v>0.74148604927379003</v>
      </c>
      <c r="K237">
        <v>1.63090039103465</v>
      </c>
    </row>
    <row r="238" spans="1:11" x14ac:dyDescent="0.3">
      <c r="A238">
        <v>23.018340999999999</v>
      </c>
      <c r="B238">
        <v>0.53364371051980397</v>
      </c>
      <c r="C238">
        <v>0.92273090929693702</v>
      </c>
      <c r="D238">
        <v>1.6075285821516201</v>
      </c>
      <c r="H238">
        <v>23.097721</v>
      </c>
      <c r="I238">
        <v>0.55313858270696603</v>
      </c>
      <c r="J238">
        <v>0.74370789861818998</v>
      </c>
      <c r="K238">
        <v>1.72650262634426</v>
      </c>
    </row>
    <row r="239" spans="1:11" x14ac:dyDescent="0.3">
      <c r="A239">
        <v>23.044816999999998</v>
      </c>
      <c r="B239">
        <v>0.61317400684547896</v>
      </c>
      <c r="C239">
        <v>0.87316167844622405</v>
      </c>
      <c r="D239">
        <v>2.3213167059569</v>
      </c>
      <c r="H239">
        <v>23.124154999999998</v>
      </c>
      <c r="I239">
        <v>0.58262961367143096</v>
      </c>
      <c r="J239">
        <v>0.83110600469711804</v>
      </c>
      <c r="K239">
        <v>2.39556544864692</v>
      </c>
    </row>
    <row r="240" spans="1:11" x14ac:dyDescent="0.3">
      <c r="A240">
        <v>23.071278</v>
      </c>
      <c r="B240">
        <v>0.74378080479408804</v>
      </c>
      <c r="C240">
        <v>0.80659429519368597</v>
      </c>
      <c r="D240">
        <v>1.74665041341474</v>
      </c>
      <c r="H240">
        <v>23.150579</v>
      </c>
      <c r="I240">
        <v>0.76356775007112498</v>
      </c>
      <c r="J240">
        <v>0.88619372641457095</v>
      </c>
      <c r="K240">
        <v>1.63470327017849</v>
      </c>
    </row>
    <row r="241" spans="1:11" x14ac:dyDescent="0.3">
      <c r="A241">
        <v>23.097721</v>
      </c>
      <c r="B241">
        <v>0.58671961083144297</v>
      </c>
      <c r="C241">
        <v>0.88005435302431201</v>
      </c>
      <c r="D241">
        <v>1.8435279154325199</v>
      </c>
      <c r="H241">
        <v>23.176998000000001</v>
      </c>
      <c r="I241">
        <v>0.52303287715240399</v>
      </c>
      <c r="J241">
        <v>0.78757639369402199</v>
      </c>
      <c r="K241">
        <v>1.3801552049492201</v>
      </c>
    </row>
    <row r="242" spans="1:11" x14ac:dyDescent="0.3">
      <c r="A242">
        <v>23.124154999999998</v>
      </c>
      <c r="B242">
        <v>0.61588810261035298</v>
      </c>
      <c r="C242">
        <v>1.0071705509128199</v>
      </c>
      <c r="D242">
        <v>2.7123420186578802</v>
      </c>
      <c r="H242">
        <v>23.203410999999999</v>
      </c>
      <c r="I242">
        <v>0.56941246415992097</v>
      </c>
      <c r="J242">
        <v>0.79418501930704299</v>
      </c>
      <c r="K242">
        <v>1.4849265398829099</v>
      </c>
    </row>
    <row r="243" spans="1:11" x14ac:dyDescent="0.3">
      <c r="A243">
        <v>23.150579</v>
      </c>
      <c r="B243">
        <v>0.87356221993472205</v>
      </c>
      <c r="C243">
        <v>0.85675804491284901</v>
      </c>
      <c r="D243">
        <v>1.7022521468095499</v>
      </c>
      <c r="H243">
        <v>23.229824000000001</v>
      </c>
      <c r="I243">
        <v>0.534142857677121</v>
      </c>
      <c r="J243">
        <v>0.78109806716343499</v>
      </c>
      <c r="K243">
        <v>1.82271279400478</v>
      </c>
    </row>
    <row r="244" spans="1:11" x14ac:dyDescent="0.3">
      <c r="A244">
        <v>23.176998000000001</v>
      </c>
      <c r="B244">
        <v>0.53903401556998398</v>
      </c>
      <c r="C244">
        <v>0.90980529978591795</v>
      </c>
      <c r="D244">
        <v>1.31620672807651</v>
      </c>
      <c r="H244">
        <v>23.256236999999999</v>
      </c>
      <c r="I244">
        <v>0.591088777973792</v>
      </c>
      <c r="J244">
        <v>0.786758288996113</v>
      </c>
      <c r="K244">
        <v>1.38570158184003</v>
      </c>
    </row>
    <row r="245" spans="1:11" x14ac:dyDescent="0.3">
      <c r="A245">
        <v>23.203410999999999</v>
      </c>
      <c r="B245">
        <v>0.61754530178729905</v>
      </c>
      <c r="C245">
        <v>0.887476138549953</v>
      </c>
      <c r="D245">
        <v>1.49540724608394</v>
      </c>
      <c r="H245">
        <v>23.28265</v>
      </c>
      <c r="I245">
        <v>0.66348121973351704</v>
      </c>
      <c r="J245">
        <v>0.83260227011767196</v>
      </c>
      <c r="K245">
        <v>1.35600453093268</v>
      </c>
    </row>
    <row r="246" spans="1:11" x14ac:dyDescent="0.3">
      <c r="A246">
        <v>23.229824000000001</v>
      </c>
      <c r="B246">
        <v>0.55787774490866604</v>
      </c>
      <c r="C246">
        <v>0.869120835467179</v>
      </c>
      <c r="D246">
        <v>1.9372512418865</v>
      </c>
      <c r="H246">
        <v>23.309070999999999</v>
      </c>
      <c r="I246">
        <v>0.98635495583099497</v>
      </c>
      <c r="J246">
        <v>0.83324379615543998</v>
      </c>
      <c r="K246">
        <v>1.42033148483907</v>
      </c>
    </row>
    <row r="247" spans="1:11" x14ac:dyDescent="0.3">
      <c r="A247">
        <v>23.256236999999999</v>
      </c>
      <c r="B247">
        <v>0.62147440936782405</v>
      </c>
      <c r="C247">
        <v>0.89695967923156905</v>
      </c>
      <c r="D247">
        <v>1.35683009630326</v>
      </c>
      <c r="H247">
        <v>23.335495000000002</v>
      </c>
      <c r="I247">
        <v>0.62541767488338995</v>
      </c>
      <c r="J247">
        <v>0.61064310032256996</v>
      </c>
      <c r="K247">
        <v>1.5946797077923001</v>
      </c>
    </row>
    <row r="248" spans="1:11" x14ac:dyDescent="0.3">
      <c r="A248">
        <v>23.28265</v>
      </c>
      <c r="B248">
        <v>0.74495346309024602</v>
      </c>
      <c r="C248">
        <v>1.02362642375264</v>
      </c>
      <c r="D248">
        <v>1.40718218610412</v>
      </c>
      <c r="H248">
        <v>23.361927000000001</v>
      </c>
      <c r="I248">
        <v>0.58039838164116297</v>
      </c>
      <c r="J248">
        <v>0.75718431032296096</v>
      </c>
      <c r="K248">
        <v>1.66669358607177</v>
      </c>
    </row>
    <row r="249" spans="1:11" x14ac:dyDescent="0.3">
      <c r="A249">
        <v>23.309070999999999</v>
      </c>
      <c r="B249">
        <v>1.0875909314072001</v>
      </c>
      <c r="C249">
        <v>0.94109848978603095</v>
      </c>
      <c r="D249">
        <v>1.48493956885608</v>
      </c>
      <c r="H249">
        <v>23.388370999999999</v>
      </c>
      <c r="I249">
        <v>0.56971710602332104</v>
      </c>
      <c r="J249">
        <v>0.73365000344703801</v>
      </c>
      <c r="K249">
        <v>1.5256309969841799</v>
      </c>
    </row>
    <row r="250" spans="1:11" x14ac:dyDescent="0.3">
      <c r="A250">
        <v>23.335495000000002</v>
      </c>
      <c r="B250">
        <v>0.68049671160821801</v>
      </c>
      <c r="C250">
        <v>0.72930467725640102</v>
      </c>
      <c r="D250">
        <v>1.6840803347623099</v>
      </c>
      <c r="H250">
        <v>23.414825</v>
      </c>
      <c r="I250">
        <v>0.58931689845203705</v>
      </c>
      <c r="J250">
        <v>0.67560457418838904</v>
      </c>
      <c r="K250">
        <v>1.7303195014413499</v>
      </c>
    </row>
    <row r="251" spans="1:11" x14ac:dyDescent="0.3">
      <c r="A251">
        <v>23.361927000000001</v>
      </c>
      <c r="B251">
        <v>0.60534641475604201</v>
      </c>
      <c r="C251">
        <v>0.95501017935087995</v>
      </c>
      <c r="D251">
        <v>1.7160272370652601</v>
      </c>
      <c r="H251">
        <v>23.441293999999999</v>
      </c>
      <c r="I251">
        <v>0.53233973342088103</v>
      </c>
      <c r="J251">
        <v>0.63547391871417602</v>
      </c>
      <c r="K251">
        <v>1.3354692119407201</v>
      </c>
    </row>
    <row r="252" spans="1:11" x14ac:dyDescent="0.3">
      <c r="A252">
        <v>23.388370999999999</v>
      </c>
      <c r="B252">
        <v>0.592444495345539</v>
      </c>
      <c r="C252">
        <v>0.78475438830017896</v>
      </c>
      <c r="D252">
        <v>1.60188974009704</v>
      </c>
      <c r="H252">
        <v>23.467777000000002</v>
      </c>
      <c r="I252">
        <v>0.521860023124876</v>
      </c>
      <c r="J252">
        <v>0.64260795594856301</v>
      </c>
      <c r="K252">
        <v>1.6449860762366999</v>
      </c>
    </row>
    <row r="253" spans="1:11" x14ac:dyDescent="0.3">
      <c r="A253">
        <v>23.414825</v>
      </c>
      <c r="B253">
        <v>0.63281536050259901</v>
      </c>
      <c r="C253">
        <v>0.77143004980708996</v>
      </c>
      <c r="D253">
        <v>1.8101471176909101</v>
      </c>
      <c r="H253">
        <v>23.49428</v>
      </c>
      <c r="I253">
        <v>0.53743445805093104</v>
      </c>
      <c r="J253">
        <v>0.69134546391116003</v>
      </c>
      <c r="K253">
        <v>1.7693963713901799</v>
      </c>
    </row>
    <row r="254" spans="1:11" x14ac:dyDescent="0.3">
      <c r="A254">
        <v>23.441293999999999</v>
      </c>
      <c r="B254">
        <v>0.59025715146588797</v>
      </c>
      <c r="C254">
        <v>0.79366804585561201</v>
      </c>
      <c r="D254">
        <v>1.39039576905496</v>
      </c>
      <c r="H254">
        <v>23.520802</v>
      </c>
      <c r="I254">
        <v>0.77940956948689699</v>
      </c>
      <c r="J254">
        <v>0.58932877982958998</v>
      </c>
      <c r="K254">
        <v>1.2259770037388</v>
      </c>
    </row>
    <row r="255" spans="1:11" x14ac:dyDescent="0.3">
      <c r="A255">
        <v>23.467777000000002</v>
      </c>
      <c r="B255">
        <v>0.50774613837171301</v>
      </c>
      <c r="C255">
        <v>0.77974223951933996</v>
      </c>
      <c r="D255">
        <v>1.7555963340112599</v>
      </c>
      <c r="H255">
        <v>23.547343999999999</v>
      </c>
      <c r="I255">
        <v>0.53945546384911403</v>
      </c>
      <c r="J255">
        <v>0.72782191253404405</v>
      </c>
      <c r="K255">
        <v>1.4651697251947</v>
      </c>
    </row>
    <row r="256" spans="1:11" x14ac:dyDescent="0.3">
      <c r="A256">
        <v>23.49428</v>
      </c>
      <c r="B256">
        <v>0.556173755943282</v>
      </c>
      <c r="C256">
        <v>0.92132459154441604</v>
      </c>
      <c r="D256">
        <v>2.0538899352448898</v>
      </c>
      <c r="H256">
        <v>23.573910000000001</v>
      </c>
      <c r="I256">
        <v>0.68267321200149</v>
      </c>
      <c r="J256">
        <v>0.55002601058942802</v>
      </c>
      <c r="K256">
        <v>1.33768436678197</v>
      </c>
    </row>
    <row r="257" spans="1:11" x14ac:dyDescent="0.3">
      <c r="A257">
        <v>23.520802</v>
      </c>
      <c r="B257">
        <v>0.88054163455985801</v>
      </c>
      <c r="C257">
        <v>0.69788334566308097</v>
      </c>
      <c r="D257">
        <v>1.25734730868722</v>
      </c>
      <c r="H257">
        <v>23.600501999999999</v>
      </c>
      <c r="I257">
        <v>0.58423555133383198</v>
      </c>
      <c r="J257">
        <v>0.55326656882642</v>
      </c>
      <c r="K257">
        <v>1.11887556239502</v>
      </c>
    </row>
    <row r="258" spans="1:11" x14ac:dyDescent="0.3">
      <c r="A258">
        <v>23.547343999999999</v>
      </c>
      <c r="B258">
        <v>0.57067597810824999</v>
      </c>
      <c r="C258">
        <v>0.74706811602262102</v>
      </c>
      <c r="D258">
        <v>1.5772708533489801</v>
      </c>
      <c r="H258">
        <v>23.627120999999999</v>
      </c>
      <c r="I258">
        <v>0.43736754710950299</v>
      </c>
      <c r="J258">
        <v>0.60266589207594601</v>
      </c>
      <c r="K258">
        <v>1.06328724150763</v>
      </c>
    </row>
    <row r="259" spans="1:11" x14ac:dyDescent="0.3">
      <c r="A259">
        <v>23.573910000000001</v>
      </c>
      <c r="B259">
        <v>0.74292935104520397</v>
      </c>
      <c r="C259">
        <v>0.59999967018863898</v>
      </c>
      <c r="D259">
        <v>1.3983036455640301</v>
      </c>
      <c r="H259">
        <v>23.653769</v>
      </c>
      <c r="I259">
        <v>0.42360630584462899</v>
      </c>
      <c r="J259">
        <v>0.630531131029613</v>
      </c>
      <c r="K259">
        <v>1.0883425772175499</v>
      </c>
    </row>
    <row r="260" spans="1:11" x14ac:dyDescent="0.3">
      <c r="A260">
        <v>23.600501999999999</v>
      </c>
      <c r="B260">
        <v>0.63491760249491302</v>
      </c>
      <c r="C260">
        <v>0.57606702296215795</v>
      </c>
      <c r="D260">
        <v>1.17299752492693</v>
      </c>
      <c r="H260">
        <v>23.680447000000001</v>
      </c>
      <c r="I260">
        <v>0.50350598422612802</v>
      </c>
      <c r="J260">
        <v>0.51839831739723696</v>
      </c>
      <c r="K260">
        <v>1.2224153903488799</v>
      </c>
    </row>
    <row r="261" spans="1:11" x14ac:dyDescent="0.3">
      <c r="A261">
        <v>23.627120999999999</v>
      </c>
      <c r="B261">
        <v>0.44353637407359697</v>
      </c>
      <c r="C261">
        <v>0.63456888570424896</v>
      </c>
      <c r="D261">
        <v>1.1004043601948801</v>
      </c>
      <c r="H261">
        <v>23.707160999999999</v>
      </c>
      <c r="I261">
        <v>0.55233049676558998</v>
      </c>
      <c r="J261">
        <v>0.56699263867480998</v>
      </c>
      <c r="K261">
        <v>1.1767221387154201</v>
      </c>
    </row>
    <row r="262" spans="1:11" x14ac:dyDescent="0.3">
      <c r="A262">
        <v>23.653769</v>
      </c>
      <c r="B262">
        <v>0.43752080065848198</v>
      </c>
      <c r="C262">
        <v>0.70422446724562604</v>
      </c>
      <c r="D262">
        <v>1.15578510443342</v>
      </c>
      <c r="H262">
        <v>23.733906000000001</v>
      </c>
      <c r="I262">
        <v>0.52330911275952396</v>
      </c>
      <c r="J262">
        <v>0.60606776281471297</v>
      </c>
      <c r="K262">
        <v>1.23984542860892</v>
      </c>
    </row>
    <row r="263" spans="1:11" x14ac:dyDescent="0.3">
      <c r="A263">
        <v>23.680447000000001</v>
      </c>
      <c r="B263">
        <v>0.52169051939803901</v>
      </c>
      <c r="C263">
        <v>0.52993450621482996</v>
      </c>
      <c r="D263">
        <v>1.24834078471932</v>
      </c>
      <c r="H263">
        <v>23.760684999999999</v>
      </c>
      <c r="I263">
        <v>0.42518464807461398</v>
      </c>
      <c r="J263">
        <v>0.58222157663866503</v>
      </c>
      <c r="K263">
        <v>1.1316175887645099</v>
      </c>
    </row>
    <row r="264" spans="1:11" x14ac:dyDescent="0.3">
      <c r="A264">
        <v>23.707160999999999</v>
      </c>
      <c r="B264">
        <v>0.512720826855252</v>
      </c>
      <c r="C264">
        <v>0.57800265906112103</v>
      </c>
      <c r="D264">
        <v>1.33248813921766</v>
      </c>
      <c r="H264">
        <v>23.787497999999999</v>
      </c>
      <c r="I264">
        <v>0.52479228485640095</v>
      </c>
      <c r="J264">
        <v>0.50702298066983498</v>
      </c>
      <c r="K264">
        <v>0.92798129581487698</v>
      </c>
    </row>
    <row r="265" spans="1:11" x14ac:dyDescent="0.3">
      <c r="A265">
        <v>23.733906000000001</v>
      </c>
      <c r="B265">
        <v>0.549253878846935</v>
      </c>
      <c r="C265">
        <v>0.60532443726896001</v>
      </c>
      <c r="D265">
        <v>1.3859511662656001</v>
      </c>
      <c r="H265">
        <v>23.814340999999999</v>
      </c>
      <c r="I265">
        <v>0.45428036353694801</v>
      </c>
      <c r="J265">
        <v>0.55374340848021297</v>
      </c>
      <c r="K265">
        <v>0.95859692586925105</v>
      </c>
    </row>
    <row r="266" spans="1:11" x14ac:dyDescent="0.3">
      <c r="A266">
        <v>23.760684999999999</v>
      </c>
      <c r="B266">
        <v>0.43388956803816697</v>
      </c>
      <c r="C266">
        <v>0.60072639771168301</v>
      </c>
      <c r="D266">
        <v>1.27369071647993</v>
      </c>
      <c r="H266">
        <v>23.841213</v>
      </c>
      <c r="I266">
        <v>0.44358274294849798</v>
      </c>
      <c r="J266">
        <v>0.56880208166911606</v>
      </c>
      <c r="K266">
        <v>1.07799647872196</v>
      </c>
    </row>
    <row r="267" spans="1:11" x14ac:dyDescent="0.3">
      <c r="A267">
        <v>23.787497999999999</v>
      </c>
      <c r="B267">
        <v>0.51829156983288405</v>
      </c>
      <c r="C267">
        <v>0.50275111507905601</v>
      </c>
      <c r="D267">
        <v>1.0170175633035301</v>
      </c>
      <c r="H267">
        <v>23.868113000000001</v>
      </c>
      <c r="I267">
        <v>0.44855632268886297</v>
      </c>
      <c r="J267">
        <v>0.49968236889199502</v>
      </c>
      <c r="K267">
        <v>1.0341305813617601</v>
      </c>
    </row>
    <row r="268" spans="1:11" x14ac:dyDescent="0.3">
      <c r="A268">
        <v>23.814340999999999</v>
      </c>
      <c r="B268">
        <v>0.449601975636926</v>
      </c>
      <c r="C268">
        <v>0.51645054761206899</v>
      </c>
      <c r="D268">
        <v>0.97550605023891801</v>
      </c>
      <c r="H268">
        <v>23.895039000000001</v>
      </c>
      <c r="I268">
        <v>0.46420564672706999</v>
      </c>
      <c r="J268">
        <v>0.50346040118229596</v>
      </c>
      <c r="K268">
        <v>1.11532637841285</v>
      </c>
    </row>
    <row r="269" spans="1:11" x14ac:dyDescent="0.3">
      <c r="A269">
        <v>23.841213</v>
      </c>
      <c r="B269">
        <v>0.461722927316849</v>
      </c>
      <c r="C269">
        <v>0.58815374303387102</v>
      </c>
      <c r="D269">
        <v>1.3563437236335201</v>
      </c>
      <c r="H269">
        <v>23.921990999999998</v>
      </c>
      <c r="I269">
        <v>0.50811253509365095</v>
      </c>
      <c r="J269">
        <v>1.02679733397259</v>
      </c>
      <c r="K269">
        <v>0.88300130884483197</v>
      </c>
    </row>
    <row r="270" spans="1:11" x14ac:dyDescent="0.3">
      <c r="A270">
        <v>23.868113000000001</v>
      </c>
      <c r="B270">
        <v>0.43066630751809698</v>
      </c>
      <c r="C270">
        <v>0.47396547304251302</v>
      </c>
      <c r="D270">
        <v>1.2827959580558801</v>
      </c>
      <c r="H270">
        <v>23.948967</v>
      </c>
      <c r="I270">
        <v>0.44125542498904502</v>
      </c>
      <c r="J270">
        <v>0.543608987613731</v>
      </c>
      <c r="K270">
        <v>0.91658936256731105</v>
      </c>
    </row>
    <row r="271" spans="1:11" x14ac:dyDescent="0.3">
      <c r="A271">
        <v>23.895039000000001</v>
      </c>
      <c r="B271">
        <v>0.42552777176346401</v>
      </c>
      <c r="C271">
        <v>0.49958674077341397</v>
      </c>
      <c r="D271">
        <v>1.30027939495478</v>
      </c>
      <c r="H271">
        <v>23.975964000000001</v>
      </c>
      <c r="I271">
        <v>0.44854480596485702</v>
      </c>
      <c r="J271">
        <v>0.61331652236450795</v>
      </c>
      <c r="K271">
        <v>0.95352445186037904</v>
      </c>
    </row>
    <row r="272" spans="1:11" x14ac:dyDescent="0.3">
      <c r="A272">
        <v>23.921990999999998</v>
      </c>
      <c r="B272">
        <v>0.45306348094724103</v>
      </c>
      <c r="C272">
        <v>0.56243700537457098</v>
      </c>
      <c r="D272">
        <v>0.99602692220175404</v>
      </c>
      <c r="H272">
        <v>24.002983</v>
      </c>
      <c r="I272">
        <v>0.45002684149926298</v>
      </c>
      <c r="J272">
        <v>0.550159307984037</v>
      </c>
      <c r="K272">
        <v>0.82084923946639599</v>
      </c>
    </row>
    <row r="273" spans="1:11" x14ac:dyDescent="0.3">
      <c r="A273">
        <v>23.948967</v>
      </c>
      <c r="B273">
        <v>0.46933866340052499</v>
      </c>
      <c r="C273">
        <v>0.43111982932111398</v>
      </c>
      <c r="D273">
        <v>1.1259353475067999</v>
      </c>
      <c r="H273">
        <v>24.030017999999998</v>
      </c>
      <c r="I273">
        <v>0.558813131979216</v>
      </c>
      <c r="J273">
        <v>0.564301430921196</v>
      </c>
      <c r="K273">
        <v>1.0203516590094199</v>
      </c>
    </row>
    <row r="274" spans="1:11" x14ac:dyDescent="0.3">
      <c r="A274">
        <v>23.975964000000001</v>
      </c>
      <c r="B274">
        <v>0.47227557754570598</v>
      </c>
      <c r="C274">
        <v>0.51959360180006597</v>
      </c>
      <c r="D274">
        <v>1.1771777194619399</v>
      </c>
      <c r="H274">
        <v>24.057074</v>
      </c>
      <c r="I274">
        <v>0.52885461357418295</v>
      </c>
      <c r="J274">
        <v>0.51363711265392697</v>
      </c>
      <c r="K274">
        <v>0.81939969035034999</v>
      </c>
    </row>
    <row r="275" spans="1:11" x14ac:dyDescent="0.3">
      <c r="A275">
        <v>24.002983</v>
      </c>
      <c r="B275">
        <v>0.47490531223655702</v>
      </c>
      <c r="C275">
        <v>0.46218459774050702</v>
      </c>
      <c r="D275">
        <v>0.98948520866225698</v>
      </c>
      <c r="H275">
        <v>24.084144999999999</v>
      </c>
      <c r="I275">
        <v>0.45231129031721901</v>
      </c>
      <c r="J275">
        <v>0.57396174032884695</v>
      </c>
      <c r="K275">
        <v>0.77534946043101305</v>
      </c>
    </row>
    <row r="276" spans="1:11" x14ac:dyDescent="0.3">
      <c r="A276">
        <v>24.030017999999998</v>
      </c>
      <c r="B276">
        <v>0.50059059268169104</v>
      </c>
      <c r="C276">
        <v>0.480171686937367</v>
      </c>
      <c r="D276">
        <v>1.3103425950030601</v>
      </c>
      <c r="H276">
        <v>24.111231</v>
      </c>
      <c r="I276">
        <v>0.55866363379059403</v>
      </c>
      <c r="J276">
        <v>0.57688039157436899</v>
      </c>
      <c r="K276">
        <v>0.81912372924650001</v>
      </c>
    </row>
    <row r="277" spans="1:11" x14ac:dyDescent="0.3">
      <c r="A277">
        <v>24.057074</v>
      </c>
      <c r="B277">
        <v>0.48850700559051902</v>
      </c>
      <c r="C277">
        <v>0.48710208501977098</v>
      </c>
      <c r="D277">
        <v>1.0147942624557</v>
      </c>
      <c r="H277">
        <v>24.138328999999999</v>
      </c>
      <c r="I277">
        <v>0.41686331640914098</v>
      </c>
      <c r="J277">
        <v>0.65710685200686103</v>
      </c>
      <c r="K277">
        <v>0.93986552729317596</v>
      </c>
    </row>
    <row r="278" spans="1:11" x14ac:dyDescent="0.3">
      <c r="A278">
        <v>24.084144999999999</v>
      </c>
      <c r="B278">
        <v>0.44384640261187203</v>
      </c>
      <c r="C278">
        <v>0.52264238855636602</v>
      </c>
      <c r="D278">
        <v>0.92778878681829902</v>
      </c>
      <c r="H278">
        <v>24.16544</v>
      </c>
      <c r="I278">
        <v>0.52541915589749399</v>
      </c>
      <c r="J278">
        <v>0.529569630003346</v>
      </c>
      <c r="K278">
        <v>0.7234081605521</v>
      </c>
    </row>
    <row r="279" spans="1:11" x14ac:dyDescent="0.3">
      <c r="A279">
        <v>24.111231</v>
      </c>
      <c r="B279">
        <v>0.50852123831465601</v>
      </c>
      <c r="C279">
        <v>0.466730126909711</v>
      </c>
      <c r="D279">
        <v>0.96482009365625199</v>
      </c>
      <c r="H279">
        <v>24.192561999999999</v>
      </c>
      <c r="I279">
        <v>0.51048085831606504</v>
      </c>
      <c r="J279">
        <v>0.59510561933841399</v>
      </c>
      <c r="K279">
        <v>0.80269158172808297</v>
      </c>
    </row>
    <row r="280" spans="1:11" x14ac:dyDescent="0.3">
      <c r="A280">
        <v>24.138328999999999</v>
      </c>
      <c r="B280">
        <v>0.40465140495161001</v>
      </c>
      <c r="C280">
        <v>0.59017851238825003</v>
      </c>
      <c r="D280">
        <v>1.1640117842780799</v>
      </c>
      <c r="H280">
        <v>24.219691999999998</v>
      </c>
      <c r="I280">
        <v>0.55306645973286295</v>
      </c>
      <c r="J280">
        <v>0.534951726073432</v>
      </c>
      <c r="K280">
        <v>0.88120214551661802</v>
      </c>
    </row>
    <row r="281" spans="1:11" x14ac:dyDescent="0.3">
      <c r="A281">
        <v>24.16544</v>
      </c>
      <c r="B281">
        <v>0.56182446713777301</v>
      </c>
      <c r="C281">
        <v>0.49327995048466</v>
      </c>
      <c r="D281">
        <v>0.85570869339561695</v>
      </c>
      <c r="H281">
        <v>24.246829999999999</v>
      </c>
      <c r="I281">
        <v>0.49757592738367101</v>
      </c>
      <c r="J281">
        <v>0.52614567681380098</v>
      </c>
      <c r="K281">
        <v>0.77966218980638402</v>
      </c>
    </row>
    <row r="282" spans="1:11" x14ac:dyDescent="0.3">
      <c r="A282">
        <v>24.192561999999999</v>
      </c>
      <c r="B282">
        <v>0.54761281491455904</v>
      </c>
      <c r="C282">
        <v>0.54862136028069797</v>
      </c>
      <c r="D282">
        <v>1.00262743298309</v>
      </c>
      <c r="H282">
        <v>24.273972000000001</v>
      </c>
      <c r="I282">
        <v>0.52382098725387105</v>
      </c>
      <c r="J282">
        <v>0.56678370241021203</v>
      </c>
      <c r="K282">
        <v>0.75383722608995396</v>
      </c>
    </row>
    <row r="283" spans="1:11" x14ac:dyDescent="0.3">
      <c r="A283">
        <v>24.219691999999998</v>
      </c>
      <c r="B283">
        <v>0.53903816837520702</v>
      </c>
      <c r="C283">
        <v>0.495209439302084</v>
      </c>
      <c r="D283">
        <v>1.09002086750784</v>
      </c>
      <c r="H283">
        <v>24.301120999999998</v>
      </c>
      <c r="I283">
        <v>0.51840309329374401</v>
      </c>
      <c r="J283">
        <v>0.60574599757599301</v>
      </c>
      <c r="K283">
        <v>0.88617027187863695</v>
      </c>
    </row>
    <row r="284" spans="1:11" x14ac:dyDescent="0.3">
      <c r="A284">
        <v>24.246829999999999</v>
      </c>
      <c r="B284">
        <v>0.503468205126543</v>
      </c>
      <c r="C284">
        <v>0.49204435652587197</v>
      </c>
      <c r="D284">
        <v>0.96788547663077096</v>
      </c>
      <c r="H284">
        <v>24.328271999999998</v>
      </c>
      <c r="I284">
        <v>0.42289224654035501</v>
      </c>
      <c r="J284">
        <v>0.495894570921393</v>
      </c>
      <c r="K284">
        <v>1.0819533130530901</v>
      </c>
    </row>
    <row r="285" spans="1:11" x14ac:dyDescent="0.3">
      <c r="A285">
        <v>24.273972000000001</v>
      </c>
      <c r="B285">
        <v>0.55160458456205697</v>
      </c>
      <c r="C285">
        <v>0.52781958953141195</v>
      </c>
      <c r="D285">
        <v>0.934633654289456</v>
      </c>
      <c r="H285">
        <v>24.355426999999999</v>
      </c>
      <c r="I285">
        <v>0.53936392909780095</v>
      </c>
      <c r="J285">
        <v>0.51069175343765805</v>
      </c>
      <c r="K285">
        <v>1.05151952471972</v>
      </c>
    </row>
    <row r="286" spans="1:11" x14ac:dyDescent="0.3">
      <c r="A286">
        <v>24.301120999999998</v>
      </c>
      <c r="B286">
        <v>0.55282844357362404</v>
      </c>
      <c r="C286">
        <v>0.53882619174138902</v>
      </c>
      <c r="D286">
        <v>1.1169801129490899</v>
      </c>
      <c r="H286">
        <v>24.382580000000001</v>
      </c>
      <c r="I286">
        <v>0.44916720573636199</v>
      </c>
      <c r="J286">
        <v>0.52269355903097303</v>
      </c>
      <c r="K286">
        <v>0.751338815207651</v>
      </c>
    </row>
    <row r="287" spans="1:11" x14ac:dyDescent="0.3">
      <c r="A287">
        <v>24.328271999999998</v>
      </c>
      <c r="B287">
        <v>0.413899875124977</v>
      </c>
      <c r="C287">
        <v>0.453984973742594</v>
      </c>
      <c r="D287">
        <v>1.3394089338439099</v>
      </c>
      <c r="H287">
        <v>24.409732999999999</v>
      </c>
      <c r="I287">
        <v>0.54155420128973897</v>
      </c>
      <c r="J287">
        <v>0.77756367484408295</v>
      </c>
      <c r="K287">
        <v>0.87227639809243696</v>
      </c>
    </row>
    <row r="288" spans="1:11" x14ac:dyDescent="0.3">
      <c r="A288">
        <v>24.355426999999999</v>
      </c>
      <c r="B288">
        <v>0.53951865268617305</v>
      </c>
      <c r="C288">
        <v>0.43115351549715403</v>
      </c>
      <c r="D288">
        <v>1.3342034798516</v>
      </c>
      <c r="H288">
        <v>24.436883999999999</v>
      </c>
      <c r="I288">
        <v>0.41799731488465303</v>
      </c>
      <c r="J288">
        <v>0.60673470919915395</v>
      </c>
      <c r="K288">
        <v>1.1271239262750301</v>
      </c>
    </row>
    <row r="289" spans="1:11" x14ac:dyDescent="0.3">
      <c r="A289">
        <v>24.382580000000001</v>
      </c>
      <c r="B289">
        <v>0.43565641698623297</v>
      </c>
      <c r="C289">
        <v>0.46375636002509801</v>
      </c>
      <c r="D289">
        <v>0.90274621436645397</v>
      </c>
      <c r="H289">
        <v>24.464030999999999</v>
      </c>
      <c r="I289">
        <v>0.64385528207804699</v>
      </c>
      <c r="J289">
        <v>0.52116747128991603</v>
      </c>
      <c r="K289">
        <v>0.81964266262243701</v>
      </c>
    </row>
    <row r="290" spans="1:11" x14ac:dyDescent="0.3">
      <c r="A290">
        <v>24.409732999999999</v>
      </c>
      <c r="B290">
        <v>0.56631893143193401</v>
      </c>
      <c r="C290">
        <v>0.50316271701495496</v>
      </c>
      <c r="D290">
        <v>1.0742658910595599</v>
      </c>
      <c r="H290">
        <v>24.491173</v>
      </c>
      <c r="I290">
        <v>0.41253005921672198</v>
      </c>
      <c r="J290">
        <v>0.50869856841649097</v>
      </c>
      <c r="K290">
        <v>0.766295644955166</v>
      </c>
    </row>
    <row r="291" spans="1:11" x14ac:dyDescent="0.3">
      <c r="A291">
        <v>24.436883999999999</v>
      </c>
      <c r="B291">
        <v>0.43592122645537301</v>
      </c>
      <c r="C291">
        <v>0.57678737562640903</v>
      </c>
      <c r="D291">
        <v>1.4511906229139999</v>
      </c>
      <c r="H291">
        <v>24.518311000000001</v>
      </c>
      <c r="I291">
        <v>0.44436523524621702</v>
      </c>
      <c r="J291">
        <v>0.59390032780471902</v>
      </c>
      <c r="K291">
        <v>0.72898204897327801</v>
      </c>
    </row>
    <row r="292" spans="1:11" x14ac:dyDescent="0.3">
      <c r="A292">
        <v>24.464030999999999</v>
      </c>
      <c r="B292">
        <v>0.53531597065073699</v>
      </c>
      <c r="C292">
        <v>0.54888012691461596</v>
      </c>
      <c r="D292">
        <v>1.01374281527903</v>
      </c>
      <c r="H292">
        <v>24.545437</v>
      </c>
      <c r="I292">
        <v>0.46843174608091198</v>
      </c>
      <c r="J292">
        <v>0.58628428519608899</v>
      </c>
      <c r="K292">
        <v>0.77428853473159298</v>
      </c>
    </row>
    <row r="293" spans="1:11" x14ac:dyDescent="0.3">
      <c r="A293">
        <v>24.491173</v>
      </c>
      <c r="B293">
        <v>0.43065175190155602</v>
      </c>
      <c r="C293">
        <v>0.48164676723157401</v>
      </c>
      <c r="D293">
        <v>0.90016202792735001</v>
      </c>
      <c r="H293">
        <v>24.572555999999999</v>
      </c>
      <c r="I293">
        <v>0.41685501181722301</v>
      </c>
      <c r="J293">
        <v>0.53722219027803697</v>
      </c>
      <c r="K293">
        <v>0.76929652356051204</v>
      </c>
    </row>
    <row r="294" spans="1:11" x14ac:dyDescent="0.3">
      <c r="A294">
        <v>24.518311000000001</v>
      </c>
      <c r="B294">
        <v>0.47018946332170503</v>
      </c>
      <c r="C294">
        <v>0.58764671539444502</v>
      </c>
      <c r="D294">
        <v>0.89288339929556704</v>
      </c>
      <c r="H294">
        <v>24.599667</v>
      </c>
      <c r="I294">
        <v>0.51216286256830301</v>
      </c>
      <c r="J294">
        <v>0.66292380805039097</v>
      </c>
      <c r="K294">
        <v>0.78281932991034497</v>
      </c>
    </row>
    <row r="295" spans="1:11" x14ac:dyDescent="0.3">
      <c r="A295">
        <v>24.545437</v>
      </c>
      <c r="B295">
        <v>0.47744910878226998</v>
      </c>
      <c r="C295">
        <v>0.57149689651984403</v>
      </c>
      <c r="D295">
        <v>0.93043734202630601</v>
      </c>
      <c r="H295">
        <v>24.626761999999999</v>
      </c>
      <c r="I295">
        <v>0.55917464126956895</v>
      </c>
      <c r="J295">
        <v>0.58149921581251096</v>
      </c>
      <c r="K295">
        <v>1.39080489591346</v>
      </c>
    </row>
    <row r="296" spans="1:11" x14ac:dyDescent="0.3">
      <c r="A296">
        <v>24.572555999999999</v>
      </c>
      <c r="B296">
        <v>0.43352386073441801</v>
      </c>
      <c r="C296">
        <v>0.430968362095697</v>
      </c>
      <c r="D296">
        <v>0.95819384138791197</v>
      </c>
      <c r="H296">
        <v>24.653846999999999</v>
      </c>
      <c r="I296">
        <v>0.42453279303742403</v>
      </c>
      <c r="J296">
        <v>0.48323455785899799</v>
      </c>
      <c r="K296">
        <v>0.67120961035981297</v>
      </c>
    </row>
    <row r="297" spans="1:11" x14ac:dyDescent="0.3">
      <c r="A297">
        <v>24.599667</v>
      </c>
      <c r="B297">
        <v>0.58010792372542397</v>
      </c>
      <c r="C297">
        <v>0.52234119490453701</v>
      </c>
      <c r="D297">
        <v>0.88560423049324999</v>
      </c>
      <c r="H297">
        <v>24.680916</v>
      </c>
      <c r="I297">
        <v>0.44925912183730099</v>
      </c>
      <c r="J297">
        <v>0.53161245825803605</v>
      </c>
      <c r="K297">
        <v>0.81329350876400996</v>
      </c>
    </row>
    <row r="298" spans="1:11" x14ac:dyDescent="0.3">
      <c r="A298">
        <v>24.626761999999999</v>
      </c>
      <c r="B298">
        <v>0.59329542092907395</v>
      </c>
      <c r="C298">
        <v>0.50561894581424505</v>
      </c>
      <c r="D298">
        <v>1.83205848682229</v>
      </c>
      <c r="H298">
        <v>24.707968000000001</v>
      </c>
      <c r="I298">
        <v>0.44798385301974097</v>
      </c>
      <c r="J298">
        <v>0.57070875690063905</v>
      </c>
      <c r="K298">
        <v>0.68171086251052904</v>
      </c>
    </row>
    <row r="299" spans="1:11" x14ac:dyDescent="0.3">
      <c r="A299">
        <v>24.653846999999999</v>
      </c>
      <c r="B299">
        <v>0.42881868350010399</v>
      </c>
      <c r="C299">
        <v>0.41656371723792901</v>
      </c>
      <c r="D299">
        <v>0.77591114368971603</v>
      </c>
      <c r="H299">
        <v>24.735004</v>
      </c>
      <c r="I299">
        <v>0.403262540329627</v>
      </c>
      <c r="J299">
        <v>0.53534274469544096</v>
      </c>
      <c r="K299">
        <v>0.86584125262238998</v>
      </c>
    </row>
    <row r="300" spans="1:11" x14ac:dyDescent="0.3">
      <c r="A300">
        <v>24.680916</v>
      </c>
      <c r="B300">
        <v>0.51036133953575102</v>
      </c>
      <c r="C300">
        <v>0.45544000307730398</v>
      </c>
      <c r="D300">
        <v>0.96938519211000296</v>
      </c>
      <c r="H300">
        <v>24.762024</v>
      </c>
      <c r="I300">
        <v>0.58452750546271004</v>
      </c>
      <c r="J300">
        <v>0.50059848009525798</v>
      </c>
      <c r="K300">
        <v>0.79906670009212699</v>
      </c>
    </row>
    <row r="301" spans="1:11" x14ac:dyDescent="0.3">
      <c r="A301">
        <v>24.707968000000001</v>
      </c>
      <c r="B301">
        <v>0.42116008504093799</v>
      </c>
      <c r="C301">
        <v>0.56938863729494305</v>
      </c>
      <c r="D301">
        <v>0.79760485441740403</v>
      </c>
      <c r="H301">
        <v>24.78903</v>
      </c>
      <c r="I301">
        <v>0.46432814031967901</v>
      </c>
      <c r="J301">
        <v>0.47473022231786399</v>
      </c>
      <c r="K301">
        <v>0.751579836527561</v>
      </c>
    </row>
    <row r="302" spans="1:11" x14ac:dyDescent="0.3">
      <c r="A302">
        <v>24.735004</v>
      </c>
      <c r="B302">
        <v>0.40141866906131501</v>
      </c>
      <c r="C302">
        <v>0.47074853266956002</v>
      </c>
      <c r="D302">
        <v>1.0656600341356599</v>
      </c>
      <c r="H302">
        <v>24.816029</v>
      </c>
      <c r="I302">
        <v>0.50178626333938803</v>
      </c>
      <c r="J302">
        <v>0.48264502954914301</v>
      </c>
      <c r="K302">
        <v>0.63238961157524298</v>
      </c>
    </row>
    <row r="303" spans="1:11" x14ac:dyDescent="0.3">
      <c r="A303">
        <v>24.762024</v>
      </c>
      <c r="B303">
        <v>0.55246373124214498</v>
      </c>
      <c r="C303">
        <v>0.47187399680685699</v>
      </c>
      <c r="D303">
        <v>0.91850910214064796</v>
      </c>
      <c r="H303">
        <v>24.843018000000001</v>
      </c>
      <c r="I303">
        <v>0.43095710613793498</v>
      </c>
      <c r="J303">
        <v>0.48735940510244502</v>
      </c>
      <c r="K303">
        <v>0.66288509652233296</v>
      </c>
    </row>
    <row r="304" spans="1:11" x14ac:dyDescent="0.3">
      <c r="A304">
        <v>24.78903</v>
      </c>
      <c r="B304">
        <v>0.43503483906507001</v>
      </c>
      <c r="C304">
        <v>0.490818379910963</v>
      </c>
      <c r="D304">
        <v>0.88875066279929404</v>
      </c>
      <c r="H304">
        <v>24.870007000000001</v>
      </c>
      <c r="I304">
        <v>0.486175403884549</v>
      </c>
      <c r="J304">
        <v>0.57979783798897999</v>
      </c>
      <c r="K304">
        <v>0.72213563340292997</v>
      </c>
    </row>
    <row r="305" spans="1:11" x14ac:dyDescent="0.3">
      <c r="A305">
        <v>24.816029</v>
      </c>
      <c r="B305">
        <v>0.56389746119480599</v>
      </c>
      <c r="C305">
        <v>0.441804719226849</v>
      </c>
      <c r="D305">
        <v>0.736608019840018</v>
      </c>
      <c r="H305">
        <v>24.896996000000001</v>
      </c>
      <c r="I305">
        <v>0.67247669079429595</v>
      </c>
      <c r="J305">
        <v>0.54008480246111201</v>
      </c>
      <c r="K305">
        <v>0.854937692115881</v>
      </c>
    </row>
    <row r="306" spans="1:11" x14ac:dyDescent="0.3">
      <c r="A306">
        <v>24.843018000000001</v>
      </c>
      <c r="B306">
        <v>0.45901477211424402</v>
      </c>
      <c r="C306">
        <v>0.48776769439990703</v>
      </c>
      <c r="D306">
        <v>0.76551808178047598</v>
      </c>
      <c r="H306">
        <v>24.923985999999999</v>
      </c>
      <c r="I306">
        <v>0.58881942985885105</v>
      </c>
      <c r="J306">
        <v>0.484067017440451</v>
      </c>
      <c r="K306">
        <v>0.873594285159777</v>
      </c>
    </row>
    <row r="307" spans="1:11" x14ac:dyDescent="0.3">
      <c r="A307">
        <v>24.870007000000001</v>
      </c>
      <c r="B307">
        <v>0.50883300629029504</v>
      </c>
      <c r="C307">
        <v>0.50325206511436205</v>
      </c>
      <c r="D307">
        <v>0.80113152028775503</v>
      </c>
      <c r="H307">
        <v>24.950984999999999</v>
      </c>
      <c r="I307">
        <v>0.53945340073769898</v>
      </c>
      <c r="J307">
        <v>0.44495705332305802</v>
      </c>
      <c r="K307">
        <v>0.80424451021967203</v>
      </c>
    </row>
    <row r="308" spans="1:11" x14ac:dyDescent="0.3">
      <c r="A308">
        <v>24.896996000000001</v>
      </c>
      <c r="B308">
        <v>0.57517994596782596</v>
      </c>
      <c r="C308">
        <v>0.50137561099776395</v>
      </c>
      <c r="D308">
        <v>0.97053052046835697</v>
      </c>
      <c r="H308">
        <v>24.977995</v>
      </c>
      <c r="I308">
        <v>0.69521982536904303</v>
      </c>
      <c r="J308">
        <v>0.54794727833215395</v>
      </c>
      <c r="K308">
        <v>0.78702711300610795</v>
      </c>
    </row>
    <row r="309" spans="1:11" x14ac:dyDescent="0.3">
      <c r="A309">
        <v>24.923985999999999</v>
      </c>
      <c r="B309">
        <v>0.56479784332179095</v>
      </c>
      <c r="C309">
        <v>0.48385440080527498</v>
      </c>
      <c r="D309">
        <v>1.0041449270674701</v>
      </c>
      <c r="H309">
        <v>25.005016000000001</v>
      </c>
      <c r="I309">
        <v>0.41788574924844202</v>
      </c>
      <c r="J309">
        <v>0.50324703876932397</v>
      </c>
      <c r="K309">
        <v>0.932502784684626</v>
      </c>
    </row>
    <row r="310" spans="1:11" x14ac:dyDescent="0.3">
      <c r="A310">
        <v>24.950984999999999</v>
      </c>
      <c r="B310">
        <v>0.56181690623356795</v>
      </c>
      <c r="C310">
        <v>0.43630379565238397</v>
      </c>
      <c r="D310">
        <v>0.96669731914373302</v>
      </c>
      <c r="H310">
        <v>25.032059</v>
      </c>
      <c r="I310">
        <v>0.46286610792065203</v>
      </c>
      <c r="J310">
        <v>0.45543244425422602</v>
      </c>
      <c r="K310">
        <v>0.99133981545703298</v>
      </c>
    </row>
    <row r="311" spans="1:11" x14ac:dyDescent="0.3">
      <c r="A311">
        <v>24.977995</v>
      </c>
      <c r="B311">
        <v>0.50045292622580695</v>
      </c>
      <c r="C311">
        <v>0.54297816526639098</v>
      </c>
      <c r="D311">
        <v>0.92708553484155298</v>
      </c>
      <c r="H311">
        <v>25.059116</v>
      </c>
      <c r="I311">
        <v>0.394022816668811</v>
      </c>
      <c r="J311">
        <v>0.56995216912438695</v>
      </c>
      <c r="K311">
        <v>0.76923450411132699</v>
      </c>
    </row>
    <row r="312" spans="1:11" x14ac:dyDescent="0.3">
      <c r="A312">
        <v>25.005016000000001</v>
      </c>
      <c r="B312">
        <v>0.41567609798119498</v>
      </c>
      <c r="C312">
        <v>0.464666122262262</v>
      </c>
      <c r="D312">
        <v>1.13905051386356</v>
      </c>
      <c r="H312">
        <v>25.086200999999999</v>
      </c>
      <c r="I312">
        <v>0.427697476620921</v>
      </c>
      <c r="J312">
        <v>0.470142267497072</v>
      </c>
      <c r="K312">
        <v>0.90073045911175298</v>
      </c>
    </row>
    <row r="313" spans="1:11" x14ac:dyDescent="0.3">
      <c r="A313">
        <v>25.032059</v>
      </c>
      <c r="B313">
        <v>0.44635818670234201</v>
      </c>
      <c r="C313">
        <v>0.46538134710040302</v>
      </c>
      <c r="D313">
        <v>1.19813875280056</v>
      </c>
      <c r="H313">
        <v>25.113312000000001</v>
      </c>
      <c r="I313">
        <v>0.56322772713505098</v>
      </c>
      <c r="J313">
        <v>0.46520217478717302</v>
      </c>
      <c r="K313">
        <v>0.81753331093609805</v>
      </c>
    </row>
    <row r="314" spans="1:11" x14ac:dyDescent="0.3">
      <c r="A314">
        <v>25.059116</v>
      </c>
      <c r="B314">
        <v>0.38543371279108202</v>
      </c>
      <c r="C314">
        <v>0.58346015308730503</v>
      </c>
      <c r="D314">
        <v>0.87587677178467005</v>
      </c>
      <c r="H314">
        <v>25.140450999999999</v>
      </c>
      <c r="I314">
        <v>0.42502956317610402</v>
      </c>
      <c r="J314">
        <v>0.57425632236250501</v>
      </c>
      <c r="K314">
        <v>0.86491655284809099</v>
      </c>
    </row>
    <row r="315" spans="1:11" x14ac:dyDescent="0.3">
      <c r="A315">
        <v>25.086200999999999</v>
      </c>
      <c r="B315">
        <v>0.40186048381879402</v>
      </c>
      <c r="C315">
        <v>0.47074091766638299</v>
      </c>
      <c r="D315">
        <v>0.95398076763711304</v>
      </c>
      <c r="H315">
        <v>25.167625000000001</v>
      </c>
      <c r="I315">
        <v>0.50259784913426098</v>
      </c>
      <c r="J315">
        <v>0.53853826334453903</v>
      </c>
      <c r="K315">
        <v>0.83100589220673904</v>
      </c>
    </row>
    <row r="316" spans="1:11" x14ac:dyDescent="0.3">
      <c r="A316">
        <v>25.113312000000001</v>
      </c>
      <c r="B316">
        <v>0.588186906851763</v>
      </c>
      <c r="C316">
        <v>0.41769203182154202</v>
      </c>
      <c r="D316">
        <v>0.918791739756601</v>
      </c>
      <c r="H316">
        <v>25.194835999999999</v>
      </c>
      <c r="I316">
        <v>0.474023600522408</v>
      </c>
      <c r="J316">
        <v>0.45357660378314202</v>
      </c>
      <c r="K316">
        <v>0.82827147632256704</v>
      </c>
    </row>
    <row r="317" spans="1:11" x14ac:dyDescent="0.3">
      <c r="A317">
        <v>25.140450999999999</v>
      </c>
      <c r="B317">
        <v>0.38489609691027499</v>
      </c>
      <c r="C317">
        <v>0.427181822790757</v>
      </c>
      <c r="D317">
        <v>1.02394315679986</v>
      </c>
      <c r="H317">
        <v>25.222087999999999</v>
      </c>
      <c r="I317">
        <v>0.491476201541522</v>
      </c>
      <c r="J317">
        <v>0.44795027008197302</v>
      </c>
      <c r="K317">
        <v>0.80631057345185297</v>
      </c>
    </row>
    <row r="318" spans="1:11" x14ac:dyDescent="0.3">
      <c r="A318">
        <v>25.167625000000001</v>
      </c>
      <c r="B318">
        <v>0.49104694154128298</v>
      </c>
      <c r="C318">
        <v>0.52085278147207603</v>
      </c>
      <c r="D318">
        <v>0.97921538518029805</v>
      </c>
      <c r="H318">
        <v>25.249382000000001</v>
      </c>
      <c r="I318">
        <v>0.50404480176905497</v>
      </c>
      <c r="J318">
        <v>0.51366070468465796</v>
      </c>
      <c r="K318">
        <v>0.96032225610392397</v>
      </c>
    </row>
    <row r="319" spans="1:11" x14ac:dyDescent="0.3">
      <c r="A319">
        <v>25.194835999999999</v>
      </c>
      <c r="B319">
        <v>0.52009972081254097</v>
      </c>
      <c r="C319">
        <v>0.43891443962777199</v>
      </c>
      <c r="D319">
        <v>0.92863045946951395</v>
      </c>
      <c r="H319">
        <v>25.276721999999999</v>
      </c>
      <c r="I319">
        <v>0.410836346432149</v>
      </c>
      <c r="J319">
        <v>0.47691024324353298</v>
      </c>
      <c r="K319">
        <v>0.81068404920780301</v>
      </c>
    </row>
    <row r="320" spans="1:11" x14ac:dyDescent="0.3">
      <c r="A320">
        <v>25.222087999999999</v>
      </c>
      <c r="B320">
        <v>0.53673532961617199</v>
      </c>
      <c r="C320">
        <v>0.47249791360829102</v>
      </c>
      <c r="D320">
        <v>0.87658542432109199</v>
      </c>
      <c r="H320">
        <v>25.304106000000001</v>
      </c>
      <c r="I320">
        <v>0.55692991609396103</v>
      </c>
      <c r="J320">
        <v>0.43368247208187699</v>
      </c>
      <c r="K320">
        <v>0.76195027364139101</v>
      </c>
    </row>
    <row r="321" spans="1:11" x14ac:dyDescent="0.3">
      <c r="A321">
        <v>25.249382000000001</v>
      </c>
      <c r="B321">
        <v>0.51691939645302798</v>
      </c>
      <c r="C321">
        <v>0.52165641246317895</v>
      </c>
      <c r="D321">
        <v>1.1001456256961299</v>
      </c>
      <c r="H321">
        <v>25.331534999999999</v>
      </c>
      <c r="I321">
        <v>0.32508888087419902</v>
      </c>
      <c r="J321">
        <v>0.41693677549604602</v>
      </c>
      <c r="K321">
        <v>0.716035321747719</v>
      </c>
    </row>
    <row r="322" spans="1:11" x14ac:dyDescent="0.3">
      <c r="A322">
        <v>25.276721999999999</v>
      </c>
      <c r="B322">
        <v>0.41859414316204302</v>
      </c>
      <c r="C322">
        <v>0.40532466134884998</v>
      </c>
      <c r="D322">
        <v>0.88338654650842097</v>
      </c>
      <c r="H322">
        <v>25.359013000000001</v>
      </c>
      <c r="I322">
        <v>0.43198804455788697</v>
      </c>
      <c r="J322">
        <v>0.48725560179317801</v>
      </c>
      <c r="K322">
        <v>0.90002753519114898</v>
      </c>
    </row>
    <row r="323" spans="1:11" x14ac:dyDescent="0.3">
      <c r="A323">
        <v>25.304106000000001</v>
      </c>
      <c r="B323">
        <v>0.69397183926668704</v>
      </c>
      <c r="C323">
        <v>0.42264872326206299</v>
      </c>
      <c r="D323">
        <v>0.81723631084859805</v>
      </c>
      <c r="H323">
        <v>25.386536</v>
      </c>
      <c r="I323">
        <v>0.45149349413744699</v>
      </c>
      <c r="J323">
        <v>0.45547074435026802</v>
      </c>
      <c r="K323">
        <v>0.86771728259102698</v>
      </c>
    </row>
    <row r="324" spans="1:11" x14ac:dyDescent="0.3">
      <c r="A324">
        <v>25.331534999999999</v>
      </c>
      <c r="B324">
        <v>0.32625579199492999</v>
      </c>
      <c r="C324">
        <v>0.38671666186387998</v>
      </c>
      <c r="D324">
        <v>0.80392411241016004</v>
      </c>
      <c r="H324">
        <v>25.414103999999998</v>
      </c>
      <c r="I324">
        <v>0.395698629394381</v>
      </c>
      <c r="J324">
        <v>0.44632071091376202</v>
      </c>
      <c r="K324">
        <v>0.73781155956037303</v>
      </c>
    </row>
    <row r="325" spans="1:11" x14ac:dyDescent="0.3">
      <c r="A325">
        <v>25.359013000000001</v>
      </c>
      <c r="B325">
        <v>0.46663394573387401</v>
      </c>
      <c r="C325">
        <v>0.49207697916787602</v>
      </c>
      <c r="D325">
        <v>1.03416444425087</v>
      </c>
      <c r="H325">
        <v>25.441723</v>
      </c>
      <c r="I325">
        <v>0.340210375599518</v>
      </c>
      <c r="J325">
        <v>0.38042863541541599</v>
      </c>
      <c r="K325">
        <v>0.79484320192952196</v>
      </c>
    </row>
    <row r="326" spans="1:11" x14ac:dyDescent="0.3">
      <c r="A326">
        <v>25.386536</v>
      </c>
      <c r="B326">
        <v>0.49778514912027599</v>
      </c>
      <c r="C326">
        <v>0.42562724456949702</v>
      </c>
      <c r="D326">
        <v>0.94220461206105899</v>
      </c>
      <c r="H326">
        <v>25.469391000000002</v>
      </c>
      <c r="I326">
        <v>0.34940460406421198</v>
      </c>
      <c r="J326">
        <v>0.40185741415340498</v>
      </c>
      <c r="K326">
        <v>0.85566563783181204</v>
      </c>
    </row>
    <row r="327" spans="1:11" x14ac:dyDescent="0.3">
      <c r="A327">
        <v>25.414103999999998</v>
      </c>
      <c r="B327">
        <v>0.44279819649372898</v>
      </c>
      <c r="C327">
        <v>0.43148706254043601</v>
      </c>
      <c r="D327">
        <v>0.81010769868035504</v>
      </c>
      <c r="H327">
        <v>25.497105000000001</v>
      </c>
      <c r="I327">
        <v>0.70066823283775703</v>
      </c>
      <c r="J327">
        <v>0.44950428730238001</v>
      </c>
      <c r="K327">
        <v>0.83726703267117097</v>
      </c>
    </row>
    <row r="328" spans="1:11" x14ac:dyDescent="0.3">
      <c r="A328">
        <v>25.441723</v>
      </c>
      <c r="B328">
        <v>0.34866499047590299</v>
      </c>
      <c r="C328">
        <v>0.37659249437868603</v>
      </c>
      <c r="D328">
        <v>0.87566625259949604</v>
      </c>
      <c r="H328">
        <v>25.524871999999998</v>
      </c>
      <c r="I328">
        <v>0.44502218029631402</v>
      </c>
      <c r="J328">
        <v>0.39579378632183998</v>
      </c>
      <c r="K328">
        <v>0.84202677422122296</v>
      </c>
    </row>
    <row r="329" spans="1:11" x14ac:dyDescent="0.3">
      <c r="A329">
        <v>25.469391000000002</v>
      </c>
      <c r="B329">
        <v>0.35117593212030501</v>
      </c>
      <c r="C329">
        <v>0.338509310976147</v>
      </c>
      <c r="D329">
        <v>0.93109108305947996</v>
      </c>
      <c r="H329">
        <v>25.552686999999999</v>
      </c>
      <c r="I329">
        <v>0.30250415422439397</v>
      </c>
      <c r="J329">
        <v>0.37966043956908901</v>
      </c>
      <c r="K329">
        <v>0.85655830873636996</v>
      </c>
    </row>
    <row r="330" spans="1:11" x14ac:dyDescent="0.3">
      <c r="A330">
        <v>25.497105000000001</v>
      </c>
      <c r="B330">
        <v>0.537409606403497</v>
      </c>
      <c r="C330">
        <v>0.436928844956951</v>
      </c>
      <c r="D330">
        <v>0.88456517770358101</v>
      </c>
      <c r="H330">
        <v>25.580552999999998</v>
      </c>
      <c r="I330">
        <v>0.358581712931205</v>
      </c>
      <c r="J330">
        <v>0.457893756388429</v>
      </c>
      <c r="K330">
        <v>0.85237365326825698</v>
      </c>
    </row>
    <row r="331" spans="1:11" x14ac:dyDescent="0.3">
      <c r="A331">
        <v>25.524871999999998</v>
      </c>
      <c r="B331">
        <v>0.42746194195019299</v>
      </c>
      <c r="C331">
        <v>0.40619360183374298</v>
      </c>
      <c r="D331">
        <v>0.89720437566478195</v>
      </c>
      <c r="H331">
        <v>25.608471000000002</v>
      </c>
      <c r="I331">
        <v>0.415034608442716</v>
      </c>
      <c r="J331">
        <v>0.365181538898319</v>
      </c>
      <c r="K331">
        <v>0.76439259652129898</v>
      </c>
    </row>
    <row r="332" spans="1:11" x14ac:dyDescent="0.3">
      <c r="A332">
        <v>25.552686999999999</v>
      </c>
      <c r="B332">
        <v>0.29789452774619402</v>
      </c>
      <c r="C332">
        <v>0.37274233470283702</v>
      </c>
      <c r="D332">
        <v>0.97200625410526797</v>
      </c>
      <c r="H332">
        <v>25.63644</v>
      </c>
      <c r="I332">
        <v>0.344800808636953</v>
      </c>
      <c r="J332">
        <v>0.47034440561560198</v>
      </c>
      <c r="K332">
        <v>0.84408318423859297</v>
      </c>
    </row>
    <row r="333" spans="1:11" x14ac:dyDescent="0.3">
      <c r="A333">
        <v>25.580552999999998</v>
      </c>
      <c r="B333">
        <v>0.38657390545085002</v>
      </c>
      <c r="C333">
        <v>0.47582236684932699</v>
      </c>
      <c r="D333">
        <v>1.0062878289249599</v>
      </c>
      <c r="H333">
        <v>25.664460999999999</v>
      </c>
      <c r="I333">
        <v>0.35705648232461801</v>
      </c>
      <c r="J333">
        <v>0.40834510633135901</v>
      </c>
      <c r="K333">
        <v>1.20468682388826</v>
      </c>
    </row>
    <row r="334" spans="1:11" x14ac:dyDescent="0.3">
      <c r="A334">
        <v>25.608471000000002</v>
      </c>
      <c r="B334">
        <v>0.43291581027812298</v>
      </c>
      <c r="C334">
        <v>0.37758163804991901</v>
      </c>
      <c r="D334">
        <v>0.86840828753245003</v>
      </c>
      <c r="H334">
        <v>25.692534999999999</v>
      </c>
      <c r="I334">
        <v>0.426347844164366</v>
      </c>
      <c r="J334">
        <v>0.39009347620635898</v>
      </c>
      <c r="K334">
        <v>0.75574031195497504</v>
      </c>
    </row>
    <row r="335" spans="1:11" x14ac:dyDescent="0.3">
      <c r="A335">
        <v>25.63644</v>
      </c>
      <c r="B335">
        <v>0.32480736688478401</v>
      </c>
      <c r="C335">
        <v>0.49493901665920498</v>
      </c>
      <c r="D335">
        <v>0.98108072183805395</v>
      </c>
      <c r="H335">
        <v>25.720662999999998</v>
      </c>
      <c r="I335">
        <v>0.31251660541308002</v>
      </c>
      <c r="J335">
        <v>0.40200361920053601</v>
      </c>
      <c r="K335">
        <v>0.71718323202554601</v>
      </c>
    </row>
    <row r="336" spans="1:11" x14ac:dyDescent="0.3">
      <c r="A336">
        <v>25.664460999999999</v>
      </c>
      <c r="B336">
        <v>0.336220905694606</v>
      </c>
      <c r="C336">
        <v>0.39738686525432498</v>
      </c>
      <c r="D336">
        <v>1.3254267572129199</v>
      </c>
      <c r="H336">
        <v>25.748843999999998</v>
      </c>
      <c r="I336">
        <v>0.44933696958480301</v>
      </c>
      <c r="J336">
        <v>0.42791013251358401</v>
      </c>
      <c r="K336">
        <v>0.86197563433374103</v>
      </c>
    </row>
    <row r="337" spans="1:11" x14ac:dyDescent="0.3">
      <c r="A337">
        <v>25.692534999999999</v>
      </c>
      <c r="B337">
        <v>0.484985166507581</v>
      </c>
      <c r="C337">
        <v>0.38660472157831699</v>
      </c>
      <c r="D337">
        <v>0.85098940735795003</v>
      </c>
      <c r="H337">
        <v>25.777076999999998</v>
      </c>
      <c r="I337">
        <v>0.39490640132334498</v>
      </c>
      <c r="J337">
        <v>0.36888405136463398</v>
      </c>
      <c r="K337">
        <v>0.87312371773991404</v>
      </c>
    </row>
    <row r="338" spans="1:11" x14ac:dyDescent="0.3">
      <c r="A338">
        <v>25.720662999999998</v>
      </c>
      <c r="B338">
        <v>0.342720861647825</v>
      </c>
      <c r="C338">
        <v>0.34929567831459901</v>
      </c>
      <c r="D338">
        <v>0.80258948414909304</v>
      </c>
      <c r="H338">
        <v>25.805357000000001</v>
      </c>
      <c r="I338">
        <v>0.35769445380603698</v>
      </c>
      <c r="J338">
        <v>0.39698736861891798</v>
      </c>
      <c r="K338">
        <v>0.67620795382571797</v>
      </c>
    </row>
    <row r="339" spans="1:11" x14ac:dyDescent="0.3">
      <c r="A339">
        <v>25.748843999999998</v>
      </c>
      <c r="B339">
        <v>0.50204836562909405</v>
      </c>
      <c r="C339">
        <v>0.389502001109443</v>
      </c>
      <c r="D339">
        <v>1.00856616797941</v>
      </c>
      <c r="H339">
        <v>25.833679</v>
      </c>
      <c r="I339">
        <v>0.29601550257500803</v>
      </c>
      <c r="J339">
        <v>0.36597732701388702</v>
      </c>
      <c r="K339">
        <v>0.78206461462807098</v>
      </c>
    </row>
    <row r="340" spans="1:11" x14ac:dyDescent="0.3">
      <c r="A340">
        <v>25.777076999999998</v>
      </c>
      <c r="B340">
        <v>0.428931436591242</v>
      </c>
      <c r="C340">
        <v>0.34408397075596497</v>
      </c>
      <c r="D340">
        <v>1.03958712634344</v>
      </c>
      <c r="H340">
        <v>25.862037999999998</v>
      </c>
      <c r="I340">
        <v>0.55784020046814198</v>
      </c>
      <c r="J340">
        <v>0.369126722993879</v>
      </c>
      <c r="K340">
        <v>0.73012821001797001</v>
      </c>
    </row>
    <row r="341" spans="1:11" x14ac:dyDescent="0.3">
      <c r="A341">
        <v>25.805357000000001</v>
      </c>
      <c r="B341">
        <v>0.33158582186629099</v>
      </c>
      <c r="C341">
        <v>0.37737287642676898</v>
      </c>
      <c r="D341">
        <v>0.725772902663126</v>
      </c>
      <c r="H341">
        <v>25.890426999999999</v>
      </c>
      <c r="I341">
        <v>0.398700859300477</v>
      </c>
      <c r="J341">
        <v>0.43278201540130901</v>
      </c>
      <c r="K341">
        <v>1.0591783511750099</v>
      </c>
    </row>
    <row r="342" spans="1:11" x14ac:dyDescent="0.3">
      <c r="A342">
        <v>25.833679</v>
      </c>
      <c r="B342">
        <v>0.295394495562602</v>
      </c>
      <c r="C342">
        <v>0.37567056110949398</v>
      </c>
      <c r="D342">
        <v>0.88777298712880803</v>
      </c>
      <c r="H342">
        <v>25.918844</v>
      </c>
      <c r="I342">
        <v>0.36119811037261701</v>
      </c>
      <c r="J342">
        <v>0.34372606254897398</v>
      </c>
      <c r="K342">
        <v>0.79474707716490101</v>
      </c>
    </row>
    <row r="343" spans="1:11" x14ac:dyDescent="0.3">
      <c r="A343">
        <v>25.862037999999998</v>
      </c>
      <c r="B343">
        <v>0.66137338160678905</v>
      </c>
      <c r="C343">
        <v>0.32406031972384602</v>
      </c>
      <c r="D343">
        <v>0.77190193527278606</v>
      </c>
      <c r="H343">
        <v>25.947285000000001</v>
      </c>
      <c r="I343">
        <v>0.37074902868654203</v>
      </c>
      <c r="J343">
        <v>0.39530412573951401</v>
      </c>
      <c r="K343">
        <v>0.73796298509400504</v>
      </c>
    </row>
    <row r="344" spans="1:11" x14ac:dyDescent="0.3">
      <c r="A344">
        <v>25.890426999999999</v>
      </c>
      <c r="B344">
        <v>0.40953773013647399</v>
      </c>
      <c r="C344">
        <v>0.43390972640377401</v>
      </c>
      <c r="D344">
        <v>1.5272180106014901</v>
      </c>
      <c r="H344">
        <v>25.975739999999998</v>
      </c>
      <c r="I344">
        <v>0.30912020946306901</v>
      </c>
      <c r="J344">
        <v>0.36673154911724798</v>
      </c>
      <c r="K344">
        <v>1.7045823692242701</v>
      </c>
    </row>
    <row r="345" spans="1:11" x14ac:dyDescent="0.3">
      <c r="A345">
        <v>25.918844</v>
      </c>
      <c r="B345">
        <v>0.30900265071522798</v>
      </c>
      <c r="C345">
        <v>0.35665549783457601</v>
      </c>
      <c r="D345">
        <v>0.90037795479501703</v>
      </c>
      <c r="H345">
        <v>26.00421</v>
      </c>
      <c r="I345">
        <v>0.32694847335793398</v>
      </c>
      <c r="J345">
        <v>0.34361631034706602</v>
      </c>
      <c r="K345">
        <v>0.71642295920286903</v>
      </c>
    </row>
    <row r="346" spans="1:11" x14ac:dyDescent="0.3">
      <c r="A346">
        <v>25.947285000000001</v>
      </c>
      <c r="B346">
        <v>0.36650790241741799</v>
      </c>
      <c r="C346">
        <v>0.365681742658022</v>
      </c>
      <c r="D346">
        <v>0.82001283301999095</v>
      </c>
      <c r="H346">
        <v>26.032686000000002</v>
      </c>
      <c r="I346">
        <v>0.32111489653453801</v>
      </c>
      <c r="J346">
        <v>0.30304237677596002</v>
      </c>
      <c r="K346">
        <v>0.66810657163021803</v>
      </c>
    </row>
    <row r="347" spans="1:11" x14ac:dyDescent="0.3">
      <c r="A347">
        <v>25.975739999999998</v>
      </c>
      <c r="B347">
        <v>0.31626613818719002</v>
      </c>
      <c r="C347">
        <v>0.339785069844668</v>
      </c>
      <c r="D347">
        <v>0.75457504793018704</v>
      </c>
      <c r="H347">
        <v>26.061164999999999</v>
      </c>
      <c r="I347">
        <v>0.35206142711306099</v>
      </c>
      <c r="J347">
        <v>0.36204080201704197</v>
      </c>
      <c r="K347">
        <v>0.91202665601760302</v>
      </c>
    </row>
    <row r="348" spans="1:11" x14ac:dyDescent="0.3">
      <c r="A348">
        <v>26.00421</v>
      </c>
      <c r="B348">
        <v>0.36412096539490302</v>
      </c>
      <c r="C348">
        <v>0.35510947925293301</v>
      </c>
      <c r="D348">
        <v>0.78686893684284698</v>
      </c>
      <c r="H348">
        <v>26.089642000000001</v>
      </c>
      <c r="I348">
        <v>0.38777129577805702</v>
      </c>
      <c r="J348">
        <v>0.393277299910473</v>
      </c>
      <c r="K348">
        <v>0.64152936239639302</v>
      </c>
    </row>
    <row r="349" spans="1:11" x14ac:dyDescent="0.3">
      <c r="A349">
        <v>26.032686000000002</v>
      </c>
      <c r="B349">
        <v>0.34240346002459798</v>
      </c>
      <c r="C349">
        <v>0.319793115906362</v>
      </c>
      <c r="D349">
        <v>0.76762008309924801</v>
      </c>
      <c r="H349">
        <v>26.118110999999999</v>
      </c>
      <c r="I349">
        <v>0.36249595609761198</v>
      </c>
      <c r="J349">
        <v>0.38203454412601701</v>
      </c>
      <c r="K349">
        <v>0.68880792485187203</v>
      </c>
    </row>
    <row r="350" spans="1:11" x14ac:dyDescent="0.3">
      <c r="A350">
        <v>26.061164999999999</v>
      </c>
      <c r="B350">
        <v>0.35406281069005802</v>
      </c>
      <c r="C350">
        <v>0.36638516895265699</v>
      </c>
      <c r="D350">
        <v>1.0730642831491399</v>
      </c>
      <c r="H350">
        <v>26.146567999999998</v>
      </c>
      <c r="I350">
        <v>0.35813388163545701</v>
      </c>
      <c r="J350">
        <v>0.31825473663916198</v>
      </c>
      <c r="K350">
        <v>0.71244891334278204</v>
      </c>
    </row>
    <row r="351" spans="1:11" x14ac:dyDescent="0.3">
      <c r="A351">
        <v>26.089642000000001</v>
      </c>
      <c r="B351">
        <v>0.42150461400279399</v>
      </c>
      <c r="C351">
        <v>0.36820536148351701</v>
      </c>
      <c r="D351">
        <v>0.69611081703311894</v>
      </c>
      <c r="H351">
        <v>26.175008999999999</v>
      </c>
      <c r="I351">
        <v>0.33886509316240399</v>
      </c>
      <c r="J351">
        <v>0.34010341683131201</v>
      </c>
      <c r="K351">
        <v>0.61607131162919704</v>
      </c>
    </row>
    <row r="352" spans="1:11" x14ac:dyDescent="0.3">
      <c r="A352">
        <v>26.118110999999999</v>
      </c>
      <c r="B352">
        <v>0.364850324194258</v>
      </c>
      <c r="C352">
        <v>0.34636623475790301</v>
      </c>
      <c r="D352">
        <v>0.79383104498443402</v>
      </c>
      <c r="H352">
        <v>26.203426</v>
      </c>
      <c r="I352">
        <v>0.32760953670475401</v>
      </c>
      <c r="J352">
        <v>0.33804901100101398</v>
      </c>
      <c r="K352">
        <v>0.70911299826634999</v>
      </c>
    </row>
    <row r="353" spans="1:11" x14ac:dyDescent="0.3">
      <c r="A353">
        <v>26.146567999999998</v>
      </c>
      <c r="B353">
        <v>0.39022007481649801</v>
      </c>
      <c r="C353">
        <v>0.297952933997924</v>
      </c>
      <c r="D353">
        <v>0.76141927337419002</v>
      </c>
      <c r="H353">
        <v>26.231816999999999</v>
      </c>
      <c r="I353">
        <v>0.31041368664250102</v>
      </c>
      <c r="J353">
        <v>0.29820206674302302</v>
      </c>
      <c r="K353">
        <v>0.73198497797611695</v>
      </c>
    </row>
    <row r="354" spans="1:11" x14ac:dyDescent="0.3">
      <c r="A354">
        <v>26.175008999999999</v>
      </c>
      <c r="B354">
        <v>0.29519038609859499</v>
      </c>
      <c r="C354">
        <v>0.312835781128806</v>
      </c>
      <c r="D354">
        <v>0.66658142822923605</v>
      </c>
      <c r="H354">
        <v>26.260178</v>
      </c>
      <c r="I354">
        <v>0.31087830286461798</v>
      </c>
      <c r="J354">
        <v>0.28841303282063302</v>
      </c>
      <c r="K354">
        <v>0.71697236716953205</v>
      </c>
    </row>
    <row r="355" spans="1:11" x14ac:dyDescent="0.3">
      <c r="A355">
        <v>26.203426</v>
      </c>
      <c r="B355">
        <v>0.339824694374389</v>
      </c>
      <c r="C355">
        <v>0.34602153966606702</v>
      </c>
      <c r="D355">
        <v>0.81464440168949703</v>
      </c>
      <c r="H355">
        <v>26.288509000000001</v>
      </c>
      <c r="I355">
        <v>0.37255989083781099</v>
      </c>
      <c r="J355">
        <v>0.33225969055139398</v>
      </c>
      <c r="K355">
        <v>0.86331257277864204</v>
      </c>
    </row>
    <row r="356" spans="1:11" x14ac:dyDescent="0.3">
      <c r="A356">
        <v>26.231816999999999</v>
      </c>
      <c r="B356">
        <v>0.34217710499383103</v>
      </c>
      <c r="C356">
        <v>0.31130229509673102</v>
      </c>
      <c r="D356">
        <v>0.84335566451425403</v>
      </c>
      <c r="H356">
        <v>26.316814000000001</v>
      </c>
      <c r="I356">
        <v>0.374187809327028</v>
      </c>
      <c r="J356">
        <v>0.30492599445506102</v>
      </c>
      <c r="K356">
        <v>0.80107547746476604</v>
      </c>
    </row>
    <row r="357" spans="1:11" x14ac:dyDescent="0.3">
      <c r="A357">
        <v>26.260178</v>
      </c>
      <c r="B357">
        <v>0.31063027902538498</v>
      </c>
      <c r="C357">
        <v>0.298957982618763</v>
      </c>
      <c r="D357">
        <v>0.85931883544068399</v>
      </c>
      <c r="H357">
        <v>26.345096999999999</v>
      </c>
      <c r="I357">
        <v>0.26199723720146001</v>
      </c>
      <c r="J357">
        <v>0.28646761109938501</v>
      </c>
      <c r="K357">
        <v>0.80367484659398902</v>
      </c>
    </row>
    <row r="358" spans="1:11" x14ac:dyDescent="0.3">
      <c r="A358">
        <v>26.288509000000001</v>
      </c>
      <c r="B358">
        <v>0.38713916866965398</v>
      </c>
      <c r="C358">
        <v>0.331350433548809</v>
      </c>
      <c r="D358">
        <v>1.0089239058547601</v>
      </c>
      <c r="H358">
        <v>26.373363000000001</v>
      </c>
      <c r="I358">
        <v>0.31259700969058202</v>
      </c>
      <c r="J358">
        <v>0.372705484042062</v>
      </c>
      <c r="K358">
        <v>0.63417192447265602</v>
      </c>
    </row>
    <row r="359" spans="1:11" x14ac:dyDescent="0.3">
      <c r="A359">
        <v>26.316814000000001</v>
      </c>
      <c r="B359">
        <v>0.37763802042572497</v>
      </c>
      <c r="C359">
        <v>0.31054770908676799</v>
      </c>
      <c r="D359">
        <v>0.95516045525098403</v>
      </c>
      <c r="H359">
        <v>26.401619</v>
      </c>
      <c r="I359">
        <v>0.331588168344917</v>
      </c>
      <c r="J359">
        <v>0.31220680396887701</v>
      </c>
      <c r="K359">
        <v>0.791044197509715</v>
      </c>
    </row>
    <row r="360" spans="1:11" x14ac:dyDescent="0.3">
      <c r="A360">
        <v>26.345096999999999</v>
      </c>
      <c r="B360">
        <v>0.27433969928351198</v>
      </c>
      <c r="C360">
        <v>0.27502208182944599</v>
      </c>
      <c r="D360">
        <v>0.96992087091298296</v>
      </c>
      <c r="H360">
        <v>26.429863000000001</v>
      </c>
      <c r="I360">
        <v>0.42037894185602098</v>
      </c>
      <c r="J360">
        <v>0.28771574954143397</v>
      </c>
      <c r="K360">
        <v>0.74299000568365003</v>
      </c>
    </row>
    <row r="361" spans="1:11" x14ac:dyDescent="0.3">
      <c r="A361">
        <v>26.373363000000001</v>
      </c>
      <c r="B361">
        <v>0.30078578037752501</v>
      </c>
      <c r="C361">
        <v>0.40157965475601298</v>
      </c>
      <c r="D361">
        <v>0.71445375663309396</v>
      </c>
      <c r="H361">
        <v>26.458105</v>
      </c>
      <c r="I361">
        <v>0.25140345591271901</v>
      </c>
      <c r="J361">
        <v>0.32873409148529298</v>
      </c>
      <c r="K361">
        <v>0.728042296454399</v>
      </c>
    </row>
    <row r="362" spans="1:11" x14ac:dyDescent="0.3">
      <c r="A362">
        <v>26.401619</v>
      </c>
      <c r="B362">
        <v>0.36413403791900401</v>
      </c>
      <c r="C362">
        <v>0.32288141579688401</v>
      </c>
      <c r="D362">
        <v>0.91070571089553498</v>
      </c>
      <c r="H362">
        <v>26.486346999999999</v>
      </c>
      <c r="I362">
        <v>0.328869188805406</v>
      </c>
      <c r="J362">
        <v>0.29662566852981698</v>
      </c>
      <c r="K362">
        <v>0.58364498607294202</v>
      </c>
    </row>
    <row r="363" spans="1:11" x14ac:dyDescent="0.3">
      <c r="A363">
        <v>26.429863000000001</v>
      </c>
      <c r="B363">
        <v>0.42507534500591998</v>
      </c>
      <c r="C363">
        <v>0.27840597729428401</v>
      </c>
      <c r="D363">
        <v>0.86896067691405399</v>
      </c>
      <c r="H363">
        <v>26.514590999999999</v>
      </c>
      <c r="I363">
        <v>0.36496940968348202</v>
      </c>
      <c r="J363">
        <v>0.23202653263669401</v>
      </c>
      <c r="K363">
        <v>0.67084817569300204</v>
      </c>
    </row>
    <row r="364" spans="1:11" x14ac:dyDescent="0.3">
      <c r="A364">
        <v>26.458105</v>
      </c>
      <c r="B364">
        <v>0.25959034232561201</v>
      </c>
      <c r="C364">
        <v>0.32703672031165099</v>
      </c>
      <c r="D364">
        <v>0.84218136051378301</v>
      </c>
      <c r="H364">
        <v>26.542843000000001</v>
      </c>
      <c r="I364">
        <v>0.39488133215844401</v>
      </c>
      <c r="J364">
        <v>0.27152492437972597</v>
      </c>
      <c r="K364">
        <v>0.80196045769188595</v>
      </c>
    </row>
    <row r="365" spans="1:11" x14ac:dyDescent="0.3">
      <c r="A365">
        <v>26.486346999999999</v>
      </c>
      <c r="B365">
        <v>0.34561370423984999</v>
      </c>
      <c r="C365">
        <v>0.314306375645864</v>
      </c>
      <c r="D365">
        <v>0.66755318445798395</v>
      </c>
      <c r="H365">
        <v>26.571110000000001</v>
      </c>
      <c r="I365">
        <v>0.245153657496787</v>
      </c>
      <c r="J365">
        <v>0.31212893633286298</v>
      </c>
      <c r="K365">
        <v>0.61983654810633904</v>
      </c>
    </row>
    <row r="366" spans="1:11" x14ac:dyDescent="0.3">
      <c r="A366">
        <v>26.514590999999999</v>
      </c>
      <c r="B366">
        <v>0.38813887069325498</v>
      </c>
      <c r="C366">
        <v>0.244328383630705</v>
      </c>
      <c r="D366">
        <v>0.78965698497885595</v>
      </c>
      <c r="H366">
        <v>26.599392000000002</v>
      </c>
      <c r="I366">
        <v>0.33410271908309203</v>
      </c>
      <c r="J366">
        <v>0.31891151907319798</v>
      </c>
      <c r="K366">
        <v>0.82431129909804701</v>
      </c>
    </row>
    <row r="367" spans="1:11" x14ac:dyDescent="0.3">
      <c r="A367">
        <v>26.542843000000001</v>
      </c>
      <c r="B367">
        <v>0.405743931239608</v>
      </c>
      <c r="C367">
        <v>0.27284442932667502</v>
      </c>
      <c r="D367">
        <v>0.962532277270432</v>
      </c>
      <c r="H367">
        <v>26.627697000000001</v>
      </c>
      <c r="I367">
        <v>0.22651729112371</v>
      </c>
      <c r="J367">
        <v>0.24774880547964601</v>
      </c>
      <c r="K367">
        <v>0.70262628478205202</v>
      </c>
    </row>
    <row r="368" spans="1:11" x14ac:dyDescent="0.3">
      <c r="A368">
        <v>26.571110000000001</v>
      </c>
      <c r="B368">
        <v>0.21700458923313801</v>
      </c>
      <c r="C368">
        <v>0.285760820162136</v>
      </c>
      <c r="D368">
        <v>0.66173141134370095</v>
      </c>
      <c r="H368">
        <v>26.656025</v>
      </c>
      <c r="I368">
        <v>0.25922548769461301</v>
      </c>
      <c r="J368">
        <v>0.261230044572</v>
      </c>
      <c r="K368">
        <v>0.79097276963544005</v>
      </c>
    </row>
    <row r="369" spans="1:11" x14ac:dyDescent="0.3">
      <c r="A369">
        <v>26.599392000000002</v>
      </c>
      <c r="B369">
        <v>0.33487488449709102</v>
      </c>
      <c r="C369">
        <v>0.30644931512144402</v>
      </c>
      <c r="D369">
        <v>1.0047650633018199</v>
      </c>
      <c r="H369">
        <v>26.684383</v>
      </c>
      <c r="I369">
        <v>0.25133144257252799</v>
      </c>
      <c r="J369">
        <v>0.29393847345804502</v>
      </c>
      <c r="K369">
        <v>0.80507474071949003</v>
      </c>
    </row>
    <row r="370" spans="1:11" x14ac:dyDescent="0.3">
      <c r="A370">
        <v>26.627697000000001</v>
      </c>
      <c r="B370">
        <v>0.24532355031824599</v>
      </c>
      <c r="C370">
        <v>0.25663049469072102</v>
      </c>
      <c r="D370">
        <v>0.83497069683394598</v>
      </c>
      <c r="H370">
        <v>26.712776000000002</v>
      </c>
      <c r="I370">
        <v>0.326696842310149</v>
      </c>
      <c r="J370">
        <v>0.29079527498511598</v>
      </c>
      <c r="K370">
        <v>0.78424132079410502</v>
      </c>
    </row>
    <row r="371" spans="1:11" x14ac:dyDescent="0.3">
      <c r="A371">
        <v>26.656025</v>
      </c>
      <c r="B371">
        <v>0.272957549537646</v>
      </c>
      <c r="C371">
        <v>0.26933222117158601</v>
      </c>
      <c r="D371">
        <v>0.95665726670070095</v>
      </c>
      <c r="H371">
        <v>26.741206999999999</v>
      </c>
      <c r="I371">
        <v>0.25317231109742599</v>
      </c>
      <c r="J371">
        <v>0.219767146200364</v>
      </c>
      <c r="K371">
        <v>0.63289915247138395</v>
      </c>
    </row>
    <row r="372" spans="1:11" x14ac:dyDescent="0.3">
      <c r="A372">
        <v>26.684383</v>
      </c>
      <c r="B372">
        <v>0.278584876184027</v>
      </c>
      <c r="C372">
        <v>0.28766226865941702</v>
      </c>
      <c r="D372">
        <v>0.95289634771473897</v>
      </c>
      <c r="H372">
        <v>26.769680000000001</v>
      </c>
      <c r="I372">
        <v>0.29514980528923201</v>
      </c>
      <c r="J372">
        <v>0.26094007618128101</v>
      </c>
      <c r="K372">
        <v>0.71404279000593995</v>
      </c>
    </row>
    <row r="373" spans="1:11" x14ac:dyDescent="0.3">
      <c r="H373">
        <v>26.798195</v>
      </c>
      <c r="I373">
        <v>0.299833439111649</v>
      </c>
      <c r="J373">
        <v>0.27744603370214799</v>
      </c>
      <c r="K373">
        <v>0.59522386783105896</v>
      </c>
    </row>
    <row r="374" spans="1:11" x14ac:dyDescent="0.3">
      <c r="H374">
        <v>26.826756</v>
      </c>
      <c r="I374">
        <v>0.291001212928161</v>
      </c>
      <c r="J374">
        <v>0.25637199833575403</v>
      </c>
      <c r="K374">
        <v>0.77228320923092897</v>
      </c>
    </row>
    <row r="375" spans="1:11" x14ac:dyDescent="0.3">
      <c r="H375">
        <v>26.855357999999999</v>
      </c>
      <c r="I375">
        <v>0.245719564026422</v>
      </c>
      <c r="J375">
        <v>0.23815707736782499</v>
      </c>
      <c r="K375">
        <v>0.68474050182055302</v>
      </c>
    </row>
    <row r="376" spans="1:11" x14ac:dyDescent="0.3">
      <c r="H376">
        <v>26.884004999999998</v>
      </c>
      <c r="I376">
        <v>0.309773346060154</v>
      </c>
      <c r="J376">
        <v>0.40360709163567399</v>
      </c>
      <c r="K376">
        <v>0.60728968037683395</v>
      </c>
    </row>
    <row r="377" spans="1:11" x14ac:dyDescent="0.3">
      <c r="H377">
        <v>26.912697000000001</v>
      </c>
      <c r="I377">
        <v>0.29004250833395201</v>
      </c>
      <c r="J377">
        <v>0.25054803471947001</v>
      </c>
      <c r="K377">
        <v>0.67287157830917599</v>
      </c>
    </row>
    <row r="378" spans="1:11" x14ac:dyDescent="0.3">
      <c r="H378">
        <v>26.941433</v>
      </c>
      <c r="I378">
        <v>0.21826577644815801</v>
      </c>
      <c r="J378">
        <v>0.35462540035475398</v>
      </c>
      <c r="K378">
        <v>0.57479672467629905</v>
      </c>
    </row>
    <row r="379" spans="1:11" x14ac:dyDescent="0.3">
      <c r="H379">
        <v>26.970215</v>
      </c>
      <c r="I379">
        <v>0.20856462568766099</v>
      </c>
      <c r="J379">
        <v>0.22425606389310501</v>
      </c>
      <c r="K379">
        <v>0.56492803945248204</v>
      </c>
    </row>
    <row r="380" spans="1:11" x14ac:dyDescent="0.3">
      <c r="H380">
        <v>26.999043</v>
      </c>
      <c r="I380">
        <v>0.26161328716835802</v>
      </c>
      <c r="J380">
        <v>0.20498944012820999</v>
      </c>
      <c r="K380">
        <v>0.52900002590547401</v>
      </c>
    </row>
    <row r="381" spans="1:11" x14ac:dyDescent="0.3">
      <c r="H381">
        <v>27.027916000000001</v>
      </c>
      <c r="I381">
        <v>0.24349942721179399</v>
      </c>
      <c r="J381">
        <v>0.19381955656601699</v>
      </c>
      <c r="K381">
        <v>0.49890438640213403</v>
      </c>
    </row>
    <row r="382" spans="1:11" x14ac:dyDescent="0.3">
      <c r="H382">
        <v>27.056833000000001</v>
      </c>
      <c r="I382">
        <v>0.336958490898706</v>
      </c>
      <c r="J382">
        <v>0.230155213622525</v>
      </c>
      <c r="K382">
        <v>0.447438726625141</v>
      </c>
    </row>
    <row r="383" spans="1:11" x14ac:dyDescent="0.3">
      <c r="H383">
        <v>27.085798</v>
      </c>
      <c r="I383">
        <v>0.268180940482179</v>
      </c>
      <c r="J383">
        <v>0.334434305855001</v>
      </c>
      <c r="K383">
        <v>0.67479814462261001</v>
      </c>
    </row>
    <row r="384" spans="1:11" x14ac:dyDescent="0.3">
      <c r="H384">
        <v>27.114811</v>
      </c>
      <c r="I384">
        <v>0.29814724373506801</v>
      </c>
      <c r="J384">
        <v>0.190072171700396</v>
      </c>
      <c r="K384">
        <v>0.57738574321884995</v>
      </c>
    </row>
    <row r="385" spans="8:11" x14ac:dyDescent="0.3">
      <c r="H385">
        <v>27.143867</v>
      </c>
      <c r="I385">
        <v>0.35678665485344002</v>
      </c>
      <c r="J385">
        <v>0.21762108456685</v>
      </c>
      <c r="K385">
        <v>0.55618063547313601</v>
      </c>
    </row>
    <row r="386" spans="8:11" x14ac:dyDescent="0.3">
      <c r="H386">
        <v>27.172974</v>
      </c>
      <c r="I386">
        <v>0.24508179830650501</v>
      </c>
      <c r="J386">
        <v>0.242983840051788</v>
      </c>
      <c r="K386">
        <v>0.62408084472636405</v>
      </c>
    </row>
    <row r="387" spans="8:11" x14ac:dyDescent="0.3">
      <c r="H387">
        <v>27.202126</v>
      </c>
      <c r="I387">
        <v>0.23040567372130399</v>
      </c>
      <c r="J387">
        <v>0.246262273265793</v>
      </c>
      <c r="K387">
        <v>0.66761003365229699</v>
      </c>
    </row>
    <row r="388" spans="8:11" x14ac:dyDescent="0.3">
      <c r="H388">
        <v>27.231327</v>
      </c>
      <c r="I388">
        <v>0.26736732118679502</v>
      </c>
      <c r="J388">
        <v>0.19899217646877099</v>
      </c>
      <c r="K388">
        <v>0.52551988677879502</v>
      </c>
    </row>
    <row r="389" spans="8:11" x14ac:dyDescent="0.3">
      <c r="H389">
        <v>27.260576</v>
      </c>
      <c r="I389">
        <v>0.2333488688392</v>
      </c>
      <c r="J389">
        <v>0.183602601852665</v>
      </c>
      <c r="K389">
        <v>0.53826560376335297</v>
      </c>
    </row>
    <row r="390" spans="8:11" x14ac:dyDescent="0.3">
      <c r="H390">
        <v>27.289871000000002</v>
      </c>
      <c r="I390">
        <v>0.31152331476589801</v>
      </c>
      <c r="J390">
        <v>0.21116592287563199</v>
      </c>
      <c r="K390">
        <v>0.53461736621223799</v>
      </c>
    </row>
    <row r="391" spans="8:11" x14ac:dyDescent="0.3">
      <c r="H391">
        <v>27.319206000000001</v>
      </c>
      <c r="I391">
        <v>0.30152932298267199</v>
      </c>
      <c r="J391">
        <v>0.223828898498939</v>
      </c>
      <c r="K391">
        <v>0.55573887940503996</v>
      </c>
    </row>
    <row r="392" spans="8:11" x14ac:dyDescent="0.3">
      <c r="H392">
        <v>27.348580999999999</v>
      </c>
      <c r="I392">
        <v>0.20607365332986699</v>
      </c>
      <c r="J392">
        <v>0.232894186141583</v>
      </c>
      <c r="K392">
        <v>0.56663145367707402</v>
      </c>
    </row>
    <row r="393" spans="8:11" x14ac:dyDescent="0.3">
      <c r="H393">
        <v>27.377987000000001</v>
      </c>
      <c r="I393">
        <v>0.22825012617989299</v>
      </c>
      <c r="J393">
        <v>0.23602577426181201</v>
      </c>
      <c r="K393">
        <v>0.66115406539549904</v>
      </c>
    </row>
    <row r="394" spans="8:11" x14ac:dyDescent="0.3">
      <c r="H394">
        <v>27.407420999999999</v>
      </c>
      <c r="I394">
        <v>0.31414229462113302</v>
      </c>
      <c r="J394">
        <v>0.234735191907229</v>
      </c>
      <c r="K394">
        <v>0.53316960384694201</v>
      </c>
    </row>
    <row r="395" spans="8:11" x14ac:dyDescent="0.3">
      <c r="H395">
        <v>27.436876000000002</v>
      </c>
      <c r="I395">
        <v>0.20024143335675099</v>
      </c>
      <c r="J395">
        <v>0.20399209791093301</v>
      </c>
      <c r="K395">
        <v>0.57388330503394702</v>
      </c>
    </row>
    <row r="396" spans="8:11" x14ac:dyDescent="0.3">
      <c r="H396">
        <v>27.466351</v>
      </c>
      <c r="I396">
        <v>0.215252637782614</v>
      </c>
      <c r="J396">
        <v>0.31063803132912698</v>
      </c>
      <c r="K396">
        <v>0.51322452701996901</v>
      </c>
    </row>
    <row r="397" spans="8:11" x14ac:dyDescent="0.3">
      <c r="H397">
        <v>27.495833999999999</v>
      </c>
      <c r="I397">
        <v>0.58785073618300798</v>
      </c>
      <c r="J397">
        <v>0.214406465819617</v>
      </c>
      <c r="K397">
        <v>0.599882342105999</v>
      </c>
    </row>
    <row r="398" spans="8:11" x14ac:dyDescent="0.3">
      <c r="H398">
        <v>27.52533</v>
      </c>
      <c r="I398">
        <v>0.195483334588303</v>
      </c>
      <c r="J398">
        <v>0.23842558937727601</v>
      </c>
      <c r="K398">
        <v>0.60157596947984304</v>
      </c>
    </row>
    <row r="399" spans="8:11" x14ac:dyDescent="0.3">
      <c r="H399">
        <v>27.554825000000001</v>
      </c>
      <c r="I399">
        <v>0.25063377738697001</v>
      </c>
      <c r="J399">
        <v>0.26946894567978902</v>
      </c>
      <c r="K399">
        <v>0.58311322818841704</v>
      </c>
    </row>
    <row r="400" spans="8:11" x14ac:dyDescent="0.3">
      <c r="H400">
        <v>27.584318</v>
      </c>
      <c r="I400">
        <v>0.212153120049347</v>
      </c>
      <c r="J400">
        <v>0.19266543581734499</v>
      </c>
      <c r="K400">
        <v>0.56730163357934604</v>
      </c>
    </row>
    <row r="401" spans="8:11" x14ac:dyDescent="0.3">
      <c r="H401">
        <v>27.613803999999998</v>
      </c>
      <c r="I401">
        <v>0.25164657035156401</v>
      </c>
      <c r="J401">
        <v>0.21634940864653099</v>
      </c>
      <c r="K401">
        <v>0.54219474948346102</v>
      </c>
    </row>
    <row r="402" spans="8:11" x14ac:dyDescent="0.3">
      <c r="H402">
        <v>27.643280000000001</v>
      </c>
      <c r="I402">
        <v>0.186381228947234</v>
      </c>
      <c r="J402">
        <v>0.20133951901208</v>
      </c>
      <c r="K402">
        <v>0.48835773774216801</v>
      </c>
    </row>
    <row r="403" spans="8:11" x14ac:dyDescent="0.3">
      <c r="H403">
        <v>27.672737000000001</v>
      </c>
      <c r="I403">
        <v>0.208149114861922</v>
      </c>
      <c r="J403">
        <v>0.18745274052206501</v>
      </c>
      <c r="K403">
        <v>0.51959496389517701</v>
      </c>
    </row>
    <row r="404" spans="8:11" x14ac:dyDescent="0.3">
      <c r="H404">
        <v>27.702172999999998</v>
      </c>
      <c r="I404">
        <v>0.17155645920596399</v>
      </c>
      <c r="J404">
        <v>0.247875681012692</v>
      </c>
      <c r="K404">
        <v>0.54009813858181999</v>
      </c>
    </row>
    <row r="405" spans="8:11" x14ac:dyDescent="0.3">
      <c r="H405">
        <v>27.731583000000001</v>
      </c>
      <c r="I405">
        <v>0.30648766257205801</v>
      </c>
      <c r="J405">
        <v>0.24803000327619901</v>
      </c>
      <c r="K405">
        <v>0.47636135422758502</v>
      </c>
    </row>
    <row r="406" spans="8:11" x14ac:dyDescent="0.3">
      <c r="H406">
        <v>27.760960000000001</v>
      </c>
      <c r="I406">
        <v>0.203747868028268</v>
      </c>
      <c r="J406">
        <v>0.26451999539769799</v>
      </c>
      <c r="K406">
        <v>0.59623427317653299</v>
      </c>
    </row>
    <row r="407" spans="8:11" x14ac:dyDescent="0.3">
      <c r="H407">
        <v>27.790303999999999</v>
      </c>
      <c r="I407">
        <v>0.174858032844221</v>
      </c>
      <c r="J407">
        <v>0.16862109820242099</v>
      </c>
      <c r="K407">
        <v>0.50170813149686799</v>
      </c>
    </row>
    <row r="408" spans="8:11" x14ac:dyDescent="0.3">
      <c r="H408">
        <v>27.819617999999998</v>
      </c>
      <c r="I408">
        <v>0.16856027628776399</v>
      </c>
      <c r="J408">
        <v>0.224756010505229</v>
      </c>
      <c r="K408">
        <v>0.58053554364134297</v>
      </c>
    </row>
    <row r="409" spans="8:11" x14ac:dyDescent="0.3">
      <c r="H409">
        <v>27.848911000000001</v>
      </c>
      <c r="I409">
        <v>0.24987983842518799</v>
      </c>
      <c r="J409">
        <v>0.233165661180707</v>
      </c>
      <c r="K409">
        <v>0.53894468303633902</v>
      </c>
    </row>
    <row r="410" spans="8:11" x14ac:dyDescent="0.3">
      <c r="H410">
        <v>27.878181000000001</v>
      </c>
      <c r="I410">
        <v>0.22752267294669401</v>
      </c>
      <c r="J410">
        <v>0.23819756867272601</v>
      </c>
      <c r="K410">
        <v>0.56623204282774298</v>
      </c>
    </row>
    <row r="411" spans="8:11" x14ac:dyDescent="0.3">
      <c r="H411">
        <v>27.907442</v>
      </c>
      <c r="I411">
        <v>0.21350312582422401</v>
      </c>
      <c r="J411">
        <v>0.186425098768047</v>
      </c>
      <c r="K411">
        <v>0.67658373673640804</v>
      </c>
    </row>
    <row r="412" spans="8:11" x14ac:dyDescent="0.3">
      <c r="H412">
        <v>27.936695</v>
      </c>
      <c r="I412">
        <v>0.21501431125397799</v>
      </c>
      <c r="J412">
        <v>0.188690808666753</v>
      </c>
      <c r="K412">
        <v>0.53907967784435296</v>
      </c>
    </row>
    <row r="413" spans="8:11" x14ac:dyDescent="0.3">
      <c r="H413">
        <v>27.965945999999999</v>
      </c>
      <c r="I413">
        <v>0.202131128951862</v>
      </c>
      <c r="J413">
        <v>0.18146322880796101</v>
      </c>
      <c r="K413">
        <v>0.48565819949419903</v>
      </c>
    </row>
    <row r="414" spans="8:11" x14ac:dyDescent="0.3">
      <c r="H414">
        <v>27.995199</v>
      </c>
      <c r="I414">
        <v>0.19202254281134901</v>
      </c>
      <c r="J414">
        <v>0.228660338563524</v>
      </c>
      <c r="K414">
        <v>0.48637027951018802</v>
      </c>
    </row>
    <row r="415" spans="8:11" x14ac:dyDescent="0.3">
      <c r="H415">
        <v>28.024462</v>
      </c>
      <c r="I415">
        <v>0.182985813219845</v>
      </c>
      <c r="J415">
        <v>0.19378316888612601</v>
      </c>
      <c r="K415">
        <v>0.43674183485692503</v>
      </c>
    </row>
    <row r="416" spans="8:11" x14ac:dyDescent="0.3">
      <c r="H416">
        <v>28.053740000000001</v>
      </c>
      <c r="I416">
        <v>0.170346988376748</v>
      </c>
      <c r="J416">
        <v>0.18115494301618401</v>
      </c>
      <c r="K416">
        <v>0.581740528407794</v>
      </c>
    </row>
    <row r="417" spans="8:11" x14ac:dyDescent="0.3">
      <c r="H417">
        <v>28.083037999999998</v>
      </c>
      <c r="I417">
        <v>0.174129345105455</v>
      </c>
      <c r="J417">
        <v>0.17394276984218199</v>
      </c>
      <c r="K417">
        <v>0.64311623556540798</v>
      </c>
    </row>
    <row r="418" spans="8:11" x14ac:dyDescent="0.3">
      <c r="H418">
        <v>28.112359999999999</v>
      </c>
      <c r="I418">
        <v>0.23750970560266399</v>
      </c>
      <c r="J418">
        <v>0.145169067228091</v>
      </c>
      <c r="K418">
        <v>0.56108286049308798</v>
      </c>
    </row>
    <row r="419" spans="8:11" x14ac:dyDescent="0.3">
      <c r="H419">
        <v>28.141715999999999</v>
      </c>
      <c r="I419">
        <v>0.2239993935697</v>
      </c>
      <c r="J419">
        <v>0.177103529162283</v>
      </c>
      <c r="K419">
        <v>0.53897995011372002</v>
      </c>
    </row>
    <row r="420" spans="8:11" x14ac:dyDescent="0.3">
      <c r="H420">
        <v>28.171104</v>
      </c>
      <c r="I420">
        <v>0.17846082011157899</v>
      </c>
      <c r="J420">
        <v>0.19494513941039099</v>
      </c>
      <c r="K420">
        <v>0.46757115492152101</v>
      </c>
    </row>
    <row r="421" spans="8:11" x14ac:dyDescent="0.3">
      <c r="H421">
        <v>28.200538999999999</v>
      </c>
      <c r="I421">
        <v>0.16516891319708901</v>
      </c>
      <c r="J421">
        <v>0.226163270773026</v>
      </c>
      <c r="K421">
        <v>0.471675933072079</v>
      </c>
    </row>
    <row r="422" spans="8:11" x14ac:dyDescent="0.3">
      <c r="H422">
        <v>28.230018999999999</v>
      </c>
      <c r="I422">
        <v>0.22522211751774199</v>
      </c>
      <c r="J422">
        <v>0.163228094286203</v>
      </c>
      <c r="K422">
        <v>0.447419321885202</v>
      </c>
    </row>
    <row r="423" spans="8:11" x14ac:dyDescent="0.3">
      <c r="H423">
        <v>28.259554000000001</v>
      </c>
      <c r="I423">
        <v>0.17360591005251699</v>
      </c>
      <c r="J423">
        <v>0.16460393505996901</v>
      </c>
      <c r="K423">
        <v>0.41817189125869098</v>
      </c>
    </row>
    <row r="424" spans="8:11" x14ac:dyDescent="0.3">
      <c r="H424">
        <v>28.289145000000001</v>
      </c>
      <c r="I424">
        <v>0.153640819635222</v>
      </c>
      <c r="J424">
        <v>0.182724163595718</v>
      </c>
      <c r="K424">
        <v>0.46482610315766798</v>
      </c>
    </row>
    <row r="425" spans="8:11" x14ac:dyDescent="0.3">
      <c r="H425">
        <v>28.31879</v>
      </c>
      <c r="I425">
        <v>0.17321732076482699</v>
      </c>
      <c r="J425">
        <v>0.21894933103758399</v>
      </c>
      <c r="K425">
        <v>0.43459279648631599</v>
      </c>
    </row>
    <row r="426" spans="8:11" x14ac:dyDescent="0.3">
      <c r="H426">
        <v>28.348490000000002</v>
      </c>
      <c r="I426">
        <v>0.17973222581266099</v>
      </c>
      <c r="J426">
        <v>0.17486167861879501</v>
      </c>
      <c r="K426">
        <v>0.47371731622347302</v>
      </c>
    </row>
    <row r="427" spans="8:11" x14ac:dyDescent="0.3">
      <c r="H427">
        <v>28.378235</v>
      </c>
      <c r="I427">
        <v>0.29723231166026398</v>
      </c>
      <c r="J427">
        <v>0.210792651599437</v>
      </c>
      <c r="K427">
        <v>0.60038089553083596</v>
      </c>
    </row>
    <row r="428" spans="8:11" x14ac:dyDescent="0.3">
      <c r="H428">
        <v>28.408024000000001</v>
      </c>
      <c r="I428">
        <v>0.17082050218438899</v>
      </c>
      <c r="J428">
        <v>0.17600605256747301</v>
      </c>
      <c r="K428">
        <v>0.57292156852936305</v>
      </c>
    </row>
    <row r="429" spans="8:11" x14ac:dyDescent="0.3">
      <c r="H429">
        <v>28.437847000000001</v>
      </c>
      <c r="I429">
        <v>0.223044241197138</v>
      </c>
      <c r="J429">
        <v>0.20424640786345699</v>
      </c>
      <c r="K429">
        <v>0.38178479748550698</v>
      </c>
    </row>
    <row r="430" spans="8:11" x14ac:dyDescent="0.3">
      <c r="H430">
        <v>28.467704999999999</v>
      </c>
      <c r="I430">
        <v>0.19779741593733299</v>
      </c>
      <c r="J430">
        <v>0.21199485491459399</v>
      </c>
      <c r="K430">
        <v>0.44137006253903199</v>
      </c>
    </row>
    <row r="431" spans="8:11" x14ac:dyDescent="0.3">
      <c r="H431">
        <v>28.497591</v>
      </c>
      <c r="I431">
        <v>0.22157924818998501</v>
      </c>
      <c r="J431">
        <v>0.195152829284681</v>
      </c>
      <c r="K431">
        <v>0.43907439275635901</v>
      </c>
    </row>
    <row r="432" spans="8:11" x14ac:dyDescent="0.3">
      <c r="H432">
        <v>28.5275</v>
      </c>
      <c r="I432">
        <v>0.152708491111999</v>
      </c>
      <c r="J432">
        <v>0.17304061912152399</v>
      </c>
      <c r="K432">
        <v>0.59019295655966297</v>
      </c>
    </row>
    <row r="433" spans="8:11" x14ac:dyDescent="0.3">
      <c r="H433">
        <v>28.55743</v>
      </c>
      <c r="I433">
        <v>0.247331316170851</v>
      </c>
      <c r="J433">
        <v>0.287057244138955</v>
      </c>
      <c r="K433">
        <v>0.41512091642683602</v>
      </c>
    </row>
    <row r="434" spans="8:11" x14ac:dyDescent="0.3">
      <c r="H434">
        <v>28.587371999999998</v>
      </c>
      <c r="I434">
        <v>0.20221667076140001</v>
      </c>
      <c r="J434">
        <v>0.17718146680545199</v>
      </c>
      <c r="K434">
        <v>0.41079431071850397</v>
      </c>
    </row>
    <row r="435" spans="8:11" x14ac:dyDescent="0.3">
      <c r="H435">
        <v>28.617322999999999</v>
      </c>
      <c r="I435">
        <v>0.183581760867983</v>
      </c>
      <c r="J435">
        <v>0.170840001431044</v>
      </c>
      <c r="K435">
        <v>0.49624834563132297</v>
      </c>
    </row>
    <row r="436" spans="8:11" x14ac:dyDescent="0.3">
      <c r="H436">
        <v>28.647279999999999</v>
      </c>
      <c r="I436">
        <v>0.158998974760648</v>
      </c>
      <c r="J436">
        <v>0.17264164695077699</v>
      </c>
      <c r="K436">
        <v>0.52063108961847204</v>
      </c>
    </row>
    <row r="437" spans="8:11" x14ac:dyDescent="0.3">
      <c r="H437">
        <v>28.677237000000002</v>
      </c>
      <c r="I437">
        <v>0.159844016870551</v>
      </c>
      <c r="J437">
        <v>0.212586263717183</v>
      </c>
      <c r="K437">
        <v>0.462736624317655</v>
      </c>
    </row>
    <row r="438" spans="8:11" x14ac:dyDescent="0.3">
      <c r="H438">
        <v>28.707187999999999</v>
      </c>
      <c r="I438">
        <v>0.154114769122013</v>
      </c>
      <c r="J438">
        <v>0.25401189409747699</v>
      </c>
      <c r="K438">
        <v>0.41016661965080797</v>
      </c>
    </row>
    <row r="439" spans="8:11" x14ac:dyDescent="0.3">
      <c r="H439">
        <v>28.737133</v>
      </c>
      <c r="I439">
        <v>0.19183774118008401</v>
      </c>
      <c r="J439">
        <v>0.190019773668612</v>
      </c>
      <c r="K439">
        <v>0.43279513272711301</v>
      </c>
    </row>
    <row r="440" spans="8:11" x14ac:dyDescent="0.3">
      <c r="H440">
        <v>28.767059</v>
      </c>
      <c r="I440">
        <v>0.15652953966987501</v>
      </c>
      <c r="J440">
        <v>0.171799639151267</v>
      </c>
      <c r="K440">
        <v>0.36869192632511799</v>
      </c>
    </row>
    <row r="441" spans="8:11" x14ac:dyDescent="0.3">
      <c r="H441">
        <v>28.796972</v>
      </c>
      <c r="I441">
        <v>0.17151658111951901</v>
      </c>
      <c r="J441">
        <v>0.16223460938162901</v>
      </c>
      <c r="K441">
        <v>0.37077304164665498</v>
      </c>
    </row>
    <row r="442" spans="8:11" x14ac:dyDescent="0.3">
      <c r="H442">
        <v>28.826865999999999</v>
      </c>
      <c r="I442">
        <v>0.18302853290467999</v>
      </c>
      <c r="J442">
        <v>0.15169517535146901</v>
      </c>
      <c r="K442">
        <v>0.34295947945773197</v>
      </c>
    </row>
    <row r="443" spans="8:11" x14ac:dyDescent="0.3">
      <c r="H443">
        <v>28.856741</v>
      </c>
      <c r="I443">
        <v>0.22072141346107901</v>
      </c>
      <c r="J443">
        <v>0.14232008668288201</v>
      </c>
      <c r="K443">
        <v>0.61450554539080604</v>
      </c>
    </row>
    <row r="444" spans="8:11" x14ac:dyDescent="0.3">
      <c r="H444">
        <v>28.886600000000001</v>
      </c>
      <c r="I444">
        <v>0.20472860150771199</v>
      </c>
      <c r="J444">
        <v>0.12810080568669099</v>
      </c>
      <c r="K444">
        <v>0.34343612996570999</v>
      </c>
    </row>
    <row r="445" spans="8:11" x14ac:dyDescent="0.3">
      <c r="H445">
        <v>28.916440999999999</v>
      </c>
      <c r="I445">
        <v>0.13725357275908701</v>
      </c>
      <c r="J445">
        <v>0.19378342173662699</v>
      </c>
      <c r="K445">
        <v>0.33352469009386798</v>
      </c>
    </row>
    <row r="446" spans="8:11" x14ac:dyDescent="0.3">
      <c r="H446">
        <v>28.946266000000001</v>
      </c>
      <c r="I446">
        <v>0.126159457996602</v>
      </c>
      <c r="J446">
        <v>0.15120816863400499</v>
      </c>
      <c r="K446">
        <v>0.34656280017862201</v>
      </c>
    </row>
    <row r="447" spans="8:11" x14ac:dyDescent="0.3">
      <c r="H447">
        <v>28.976078000000001</v>
      </c>
      <c r="I447">
        <v>0.19685217728701901</v>
      </c>
      <c r="J447">
        <v>0.18004998335214301</v>
      </c>
      <c r="K447">
        <v>0.37571005742255298</v>
      </c>
    </row>
    <row r="448" spans="8:11" x14ac:dyDescent="0.3">
      <c r="H448">
        <v>29.005873000000001</v>
      </c>
      <c r="I448">
        <v>0.18895154692942501</v>
      </c>
      <c r="J448">
        <v>0.18201872142780201</v>
      </c>
      <c r="K448">
        <v>0.460115558388276</v>
      </c>
    </row>
    <row r="449" spans="8:11" x14ac:dyDescent="0.3">
      <c r="H449">
        <v>29.035654000000001</v>
      </c>
      <c r="I449">
        <v>0.20685115346335001</v>
      </c>
      <c r="J449">
        <v>0.140783238583406</v>
      </c>
      <c r="K449">
        <v>0.36745783485172701</v>
      </c>
    </row>
    <row r="450" spans="8:11" x14ac:dyDescent="0.3">
      <c r="H450">
        <v>29.065422000000002</v>
      </c>
      <c r="I450">
        <v>0.31739247950625898</v>
      </c>
      <c r="J450">
        <v>0.18590247436866</v>
      </c>
      <c r="K450">
        <v>0.38525985865240903</v>
      </c>
    </row>
    <row r="451" spans="8:11" x14ac:dyDescent="0.3">
      <c r="H451">
        <v>29.095177</v>
      </c>
      <c r="I451">
        <v>0.31611424028628199</v>
      </c>
      <c r="J451">
        <v>0.25228612172298798</v>
      </c>
      <c r="K451">
        <v>0.46726915298437499</v>
      </c>
    </row>
    <row r="452" spans="8:11" x14ac:dyDescent="0.3">
      <c r="H452">
        <v>29.124919999999999</v>
      </c>
      <c r="I452">
        <v>0.15716958552570101</v>
      </c>
      <c r="J452">
        <v>0.13734979583135101</v>
      </c>
      <c r="K452">
        <v>0.47888216306947501</v>
      </c>
    </row>
    <row r="453" spans="8:11" x14ac:dyDescent="0.3">
      <c r="H453">
        <v>29.154651999999999</v>
      </c>
      <c r="I453">
        <v>0.30524803923280103</v>
      </c>
      <c r="J453">
        <v>0.18914344532414101</v>
      </c>
      <c r="K453">
        <v>0.61793935689004698</v>
      </c>
    </row>
    <row r="454" spans="8:11" x14ac:dyDescent="0.3">
      <c r="H454">
        <v>29.184372</v>
      </c>
      <c r="I454">
        <v>0.166565397089281</v>
      </c>
      <c r="J454">
        <v>0.175179033958487</v>
      </c>
      <c r="K454">
        <v>0.371610867303385</v>
      </c>
    </row>
    <row r="455" spans="8:11" x14ac:dyDescent="0.3">
      <c r="H455">
        <v>29.214081</v>
      </c>
      <c r="I455">
        <v>0.168588557705947</v>
      </c>
      <c r="J455">
        <v>0.113049307568242</v>
      </c>
      <c r="K455">
        <v>0.37795885599030199</v>
      </c>
    </row>
    <row r="456" spans="8:11" x14ac:dyDescent="0.3">
      <c r="H456">
        <v>29.243780000000001</v>
      </c>
      <c r="I456">
        <v>0.16306540261972299</v>
      </c>
      <c r="J456">
        <v>0.13492086822928001</v>
      </c>
      <c r="K456">
        <v>0.37200817169688499</v>
      </c>
    </row>
    <row r="457" spans="8:11" x14ac:dyDescent="0.3">
      <c r="H457">
        <v>29.27347</v>
      </c>
      <c r="I457">
        <v>0.23577982376672799</v>
      </c>
      <c r="J457">
        <v>0.171893716881201</v>
      </c>
      <c r="K457">
        <v>0.37330719939880103</v>
      </c>
    </row>
    <row r="458" spans="8:11" x14ac:dyDescent="0.3">
      <c r="H458">
        <v>29.303149999999999</v>
      </c>
      <c r="I458">
        <v>0.18324772787289301</v>
      </c>
      <c r="J458">
        <v>0.188958547648782</v>
      </c>
      <c r="K458">
        <v>0.36215743638051601</v>
      </c>
    </row>
    <row r="459" spans="8:11" x14ac:dyDescent="0.3">
      <c r="H459">
        <v>29.332820999999999</v>
      </c>
      <c r="I459">
        <v>0.19875747058102899</v>
      </c>
      <c r="J459">
        <v>0.149518698570655</v>
      </c>
      <c r="K459">
        <v>0.32513709185383499</v>
      </c>
    </row>
    <row r="460" spans="8:11" x14ac:dyDescent="0.3">
      <c r="H460">
        <v>29.362480000000001</v>
      </c>
      <c r="I460">
        <v>0.18663602531536</v>
      </c>
      <c r="J460">
        <v>0.14766499026612701</v>
      </c>
      <c r="K460">
        <v>0.30629589947409702</v>
      </c>
    </row>
    <row r="461" spans="8:11" x14ac:dyDescent="0.3">
      <c r="H461">
        <v>29.392123999999999</v>
      </c>
      <c r="I461">
        <v>0.20767980689429699</v>
      </c>
      <c r="J461">
        <v>0.1174255858655</v>
      </c>
      <c r="K461">
        <v>0.27210088589092901</v>
      </c>
    </row>
    <row r="462" spans="8:11" x14ac:dyDescent="0.3">
      <c r="H462">
        <v>29.421752999999999</v>
      </c>
      <c r="I462">
        <v>0.24638547178400499</v>
      </c>
      <c r="J462">
        <v>0.16921433054006699</v>
      </c>
      <c r="K462">
        <v>0.39278125636824801</v>
      </c>
    </row>
    <row r="463" spans="8:11" x14ac:dyDescent="0.3">
      <c r="H463">
        <v>29.451363000000001</v>
      </c>
      <c r="I463">
        <v>0.19458440347115599</v>
      </c>
      <c r="J463">
        <v>0.151711211017589</v>
      </c>
      <c r="K463">
        <v>0.46757231281664302</v>
      </c>
    </row>
    <row r="464" spans="8:11" x14ac:dyDescent="0.3">
      <c r="H464">
        <v>29.480948999999999</v>
      </c>
      <c r="I464">
        <v>0.20375130209497999</v>
      </c>
      <c r="J464">
        <v>0.15560495547038899</v>
      </c>
      <c r="K464">
        <v>0.40695009997846998</v>
      </c>
    </row>
    <row r="465" spans="8:11" x14ac:dyDescent="0.3">
      <c r="H465">
        <v>29.510517</v>
      </c>
      <c r="I465">
        <v>0.30300589868718503</v>
      </c>
      <c r="J465">
        <v>0.13562283450868401</v>
      </c>
      <c r="K465">
        <v>0.30503474543602699</v>
      </c>
    </row>
    <row r="466" spans="8:11" x14ac:dyDescent="0.3">
      <c r="H466">
        <v>29.540057999999998</v>
      </c>
      <c r="I466">
        <v>0.18800590769337799</v>
      </c>
      <c r="J466">
        <v>0.16756200150273401</v>
      </c>
      <c r="K466">
        <v>0.298242110155719</v>
      </c>
    </row>
    <row r="467" spans="8:11" x14ac:dyDescent="0.3">
      <c r="H467">
        <v>29.569573999999999</v>
      </c>
      <c r="I467">
        <v>0.16642358227293</v>
      </c>
      <c r="J467">
        <v>0.105325124059039</v>
      </c>
      <c r="K467">
        <v>0.35978706773445002</v>
      </c>
    </row>
    <row r="468" spans="8:11" x14ac:dyDescent="0.3">
      <c r="H468">
        <v>29.599062</v>
      </c>
      <c r="I468">
        <v>0.17785561431323499</v>
      </c>
      <c r="J468">
        <v>0.15605944520641599</v>
      </c>
      <c r="K468">
        <v>0.37184057509735402</v>
      </c>
    </row>
    <row r="469" spans="8:11" x14ac:dyDescent="0.3">
      <c r="H469">
        <v>29.628516999999999</v>
      </c>
      <c r="I469">
        <v>0.172380121903008</v>
      </c>
      <c r="J469">
        <v>0.116757828820089</v>
      </c>
      <c r="K469">
        <v>0.36438671344822399</v>
      </c>
    </row>
    <row r="470" spans="8:11" x14ac:dyDescent="0.3">
      <c r="H470">
        <v>29.657944000000001</v>
      </c>
      <c r="I470">
        <v>0.18861076539147301</v>
      </c>
      <c r="J470">
        <v>0.150603877754235</v>
      </c>
      <c r="K470">
        <v>0.30228158396111099</v>
      </c>
    </row>
    <row r="471" spans="8:11" x14ac:dyDescent="0.3">
      <c r="H471">
        <v>29.687332000000001</v>
      </c>
      <c r="I471">
        <v>0.13992929619366801</v>
      </c>
      <c r="J471">
        <v>0.16788802957153101</v>
      </c>
      <c r="K471">
        <v>0.36657302563287703</v>
      </c>
    </row>
    <row r="472" spans="8:11" x14ac:dyDescent="0.3">
      <c r="H472">
        <v>29.716685999999999</v>
      </c>
      <c r="I472">
        <v>0.202888092861432</v>
      </c>
      <c r="J472">
        <v>0.17359051860393501</v>
      </c>
      <c r="K472">
        <v>0.31454264655226399</v>
      </c>
    </row>
    <row r="473" spans="8:11" x14ac:dyDescent="0.3">
      <c r="H473">
        <v>29.745999999999999</v>
      </c>
      <c r="I473">
        <v>0.14037641244097701</v>
      </c>
      <c r="J473">
        <v>0.13213284590435601</v>
      </c>
      <c r="K473">
        <v>0.28779916378433601</v>
      </c>
    </row>
    <row r="474" spans="8:11" x14ac:dyDescent="0.3">
      <c r="H474">
        <v>29.775276000000002</v>
      </c>
      <c r="I474">
        <v>0.121954472075556</v>
      </c>
      <c r="J474">
        <v>0.18167158891737401</v>
      </c>
      <c r="K474">
        <v>0.26437521802668401</v>
      </c>
    </row>
    <row r="475" spans="8:11" x14ac:dyDescent="0.3">
      <c r="H475">
        <v>29.804507999999998</v>
      </c>
      <c r="I475">
        <v>0.12486906341847499</v>
      </c>
      <c r="J475">
        <v>0.132870268775831</v>
      </c>
      <c r="K475">
        <v>0.42211776440127402</v>
      </c>
    </row>
    <row r="476" spans="8:11" x14ac:dyDescent="0.3">
      <c r="H476">
        <v>29.833697999999998</v>
      </c>
      <c r="I476">
        <v>0.18302431955366799</v>
      </c>
      <c r="J476">
        <v>0.16035478789646801</v>
      </c>
      <c r="K476">
        <v>0.27943375077320898</v>
      </c>
    </row>
    <row r="477" spans="8:11" x14ac:dyDescent="0.3">
      <c r="H477">
        <v>29.862850000000002</v>
      </c>
      <c r="I477">
        <v>0.20564438446724101</v>
      </c>
      <c r="J477">
        <v>0.139382728435481</v>
      </c>
      <c r="K477">
        <v>0.29380797270999598</v>
      </c>
    </row>
    <row r="478" spans="8:11" x14ac:dyDescent="0.3">
      <c r="H478">
        <v>29.891967999999999</v>
      </c>
      <c r="I478">
        <v>0.14455418120805499</v>
      </c>
      <c r="J478">
        <v>0.14602915506448599</v>
      </c>
      <c r="K478">
        <v>0.24666335029363901</v>
      </c>
    </row>
    <row r="479" spans="8:11" x14ac:dyDescent="0.3">
      <c r="H479">
        <v>29.921050999999999</v>
      </c>
      <c r="I479">
        <v>0.178986951745154</v>
      </c>
      <c r="J479">
        <v>0.156009993937957</v>
      </c>
      <c r="K479">
        <v>0.30022321439679001</v>
      </c>
    </row>
    <row r="480" spans="8:11" x14ac:dyDescent="0.3">
      <c r="H480">
        <v>29.950099999999999</v>
      </c>
      <c r="I480">
        <v>0.14646359180801899</v>
      </c>
      <c r="J480">
        <v>0.183978703067088</v>
      </c>
      <c r="K480">
        <v>0.314163578004377</v>
      </c>
    </row>
    <row r="481" spans="8:11" x14ac:dyDescent="0.3">
      <c r="H481">
        <v>29.979122</v>
      </c>
      <c r="I481">
        <v>0.291466480056842</v>
      </c>
      <c r="J481">
        <v>0.17802484656943701</v>
      </c>
      <c r="K481">
        <v>0.35640277152398098</v>
      </c>
    </row>
    <row r="482" spans="8:11" x14ac:dyDescent="0.3">
      <c r="H482">
        <v>30.008116000000001</v>
      </c>
      <c r="I482">
        <v>0.13682946027981799</v>
      </c>
      <c r="J482">
        <v>0.165607252570866</v>
      </c>
      <c r="K482">
        <v>0.34460036931320398</v>
      </c>
    </row>
    <row r="483" spans="8:11" x14ac:dyDescent="0.3">
      <c r="H483">
        <v>30.037085000000001</v>
      </c>
      <c r="I483">
        <v>0.17703898324207901</v>
      </c>
      <c r="J483">
        <v>0.18096744291223199</v>
      </c>
      <c r="K483">
        <v>0.339372820498546</v>
      </c>
    </row>
    <row r="484" spans="8:11" x14ac:dyDescent="0.3">
      <c r="H484">
        <v>30.066032</v>
      </c>
      <c r="I484">
        <v>0.19647783275217601</v>
      </c>
      <c r="J484">
        <v>0.190314423566847</v>
      </c>
      <c r="K484">
        <v>0.36825795060417799</v>
      </c>
    </row>
    <row r="485" spans="8:11" x14ac:dyDescent="0.3">
      <c r="H485">
        <v>30.094958999999999</v>
      </c>
      <c r="I485">
        <v>0.18390492142537901</v>
      </c>
      <c r="J485">
        <v>0.110393076447036</v>
      </c>
      <c r="K485">
        <v>0.35426534111792002</v>
      </c>
    </row>
    <row r="486" spans="8:11" x14ac:dyDescent="0.3">
      <c r="H486">
        <v>30.123868999999999</v>
      </c>
      <c r="I486">
        <v>0.172685467465301</v>
      </c>
      <c r="J486">
        <v>0.11858968961637199</v>
      </c>
      <c r="K486">
        <v>0.277282540679962</v>
      </c>
    </row>
    <row r="487" spans="8:11" x14ac:dyDescent="0.3">
      <c r="H487">
        <v>30.152763</v>
      </c>
      <c r="I487">
        <v>0.15297670226388699</v>
      </c>
      <c r="J487">
        <v>0.213979482367744</v>
      </c>
      <c r="K487">
        <v>0.26438716282015601</v>
      </c>
    </row>
    <row r="488" spans="8:11" x14ac:dyDescent="0.3">
      <c r="H488">
        <v>30.181643999999999</v>
      </c>
      <c r="I488">
        <v>0.14878871704841901</v>
      </c>
      <c r="J488">
        <v>0.12817821996547901</v>
      </c>
      <c r="K488">
        <v>0.36396687852107801</v>
      </c>
    </row>
    <row r="489" spans="8:11" x14ac:dyDescent="0.3">
      <c r="H489">
        <v>30.210518</v>
      </c>
      <c r="I489">
        <v>0.127720447528125</v>
      </c>
      <c r="J489">
        <v>0.14003827555303899</v>
      </c>
      <c r="K489">
        <v>0.40279761726053098</v>
      </c>
    </row>
    <row r="490" spans="8:11" x14ac:dyDescent="0.3">
      <c r="H490">
        <v>30.239380000000001</v>
      </c>
      <c r="I490">
        <v>0.17284206248998599</v>
      </c>
      <c r="J490">
        <v>0.122023742565458</v>
      </c>
      <c r="K490">
        <v>0.31941626301965798</v>
      </c>
    </row>
    <row r="491" spans="8:11" x14ac:dyDescent="0.3">
      <c r="H491">
        <v>30.268238</v>
      </c>
      <c r="I491">
        <v>0.20594583111338199</v>
      </c>
      <c r="J491">
        <v>0.14259522443582501</v>
      </c>
      <c r="K491">
        <v>0.34944509232265297</v>
      </c>
    </row>
    <row r="492" spans="8:11" x14ac:dyDescent="0.3">
      <c r="H492">
        <v>30.297091999999999</v>
      </c>
      <c r="I492">
        <v>0.185552364990274</v>
      </c>
      <c r="J492">
        <v>0.12453851918942301</v>
      </c>
      <c r="K492">
        <v>0.28876451045833401</v>
      </c>
    </row>
    <row r="493" spans="8:11" x14ac:dyDescent="0.3">
      <c r="H493">
        <v>30.325942999999999</v>
      </c>
      <c r="I493">
        <v>0.12946971181617201</v>
      </c>
      <c r="J493">
        <v>0.15850018226593701</v>
      </c>
      <c r="K493">
        <v>0.26698982904652402</v>
      </c>
    </row>
    <row r="494" spans="8:11" x14ac:dyDescent="0.3">
      <c r="H494">
        <v>30.354794999999999</v>
      </c>
      <c r="I494">
        <v>0.124209222522454</v>
      </c>
      <c r="J494">
        <v>0.11304864456891001</v>
      </c>
      <c r="K494">
        <v>0.26190113420176903</v>
      </c>
    </row>
    <row r="495" spans="8:11" x14ac:dyDescent="0.3">
      <c r="H495">
        <v>30.383648000000001</v>
      </c>
      <c r="I495">
        <v>0.159074475137926</v>
      </c>
      <c r="J495">
        <v>0.14876289585434899</v>
      </c>
      <c r="K495">
        <v>0.34266590279766901</v>
      </c>
    </row>
    <row r="496" spans="8:11" x14ac:dyDescent="0.3">
      <c r="H496">
        <v>30.412502</v>
      </c>
      <c r="I496">
        <v>0.167860582891523</v>
      </c>
      <c r="J496">
        <v>0.11827436142949101</v>
      </c>
      <c r="K496">
        <v>0.32847476301584499</v>
      </c>
    </row>
    <row r="497" spans="8:11" x14ac:dyDescent="0.3">
      <c r="H497">
        <v>30.441357</v>
      </c>
      <c r="I497">
        <v>0.17374564923268901</v>
      </c>
      <c r="J497">
        <v>0.16839961180112101</v>
      </c>
      <c r="K497">
        <v>0.23784130838909601</v>
      </c>
    </row>
    <row r="498" spans="8:11" x14ac:dyDescent="0.3">
      <c r="H498">
        <v>30.470219</v>
      </c>
      <c r="I498">
        <v>0.19981141256374699</v>
      </c>
      <c r="J498">
        <v>0.145085734233911</v>
      </c>
      <c r="K498">
        <v>0.270703914773679</v>
      </c>
    </row>
    <row r="499" spans="8:11" x14ac:dyDescent="0.3">
      <c r="H499">
        <v>30.499081</v>
      </c>
      <c r="I499">
        <v>0.48569080918590601</v>
      </c>
      <c r="J499">
        <v>0.198552810132964</v>
      </c>
      <c r="K499">
        <v>0.43375433642114403</v>
      </c>
    </row>
    <row r="500" spans="8:11" x14ac:dyDescent="0.3">
      <c r="H500">
        <v>30.527950000000001</v>
      </c>
      <c r="I500">
        <v>0.15440350696688199</v>
      </c>
      <c r="J500">
        <v>0.124910351847054</v>
      </c>
      <c r="K500">
        <v>0.27918849246951699</v>
      </c>
    </row>
    <row r="501" spans="8:11" x14ac:dyDescent="0.3">
      <c r="H501">
        <v>30.556827999999999</v>
      </c>
      <c r="I501">
        <v>0.19158278896501599</v>
      </c>
      <c r="J501">
        <v>0.125447448456947</v>
      </c>
      <c r="K501">
        <v>0.245821614047885</v>
      </c>
    </row>
    <row r="502" spans="8:11" x14ac:dyDescent="0.3">
      <c r="H502">
        <v>30.585709000000001</v>
      </c>
      <c r="I502">
        <v>0.13033400475176499</v>
      </c>
      <c r="J502">
        <v>0.15558750012053801</v>
      </c>
      <c r="K502">
        <v>0.31304253774144197</v>
      </c>
    </row>
    <row r="503" spans="8:11" x14ac:dyDescent="0.3">
      <c r="H503">
        <v>30.614601</v>
      </c>
      <c r="I503">
        <v>0.17178124986541701</v>
      </c>
      <c r="J503">
        <v>0.117446651716318</v>
      </c>
      <c r="K503">
        <v>0.26389802820942498</v>
      </c>
    </row>
    <row r="504" spans="8:11" x14ac:dyDescent="0.3">
      <c r="H504">
        <v>30.643501000000001</v>
      </c>
      <c r="I504">
        <v>0.15704465284275901</v>
      </c>
      <c r="J504">
        <v>0.14848003804368701</v>
      </c>
      <c r="K504">
        <v>0.361972483052725</v>
      </c>
    </row>
    <row r="505" spans="8:11" x14ac:dyDescent="0.3">
      <c r="H505">
        <v>30.672412999999999</v>
      </c>
      <c r="I505">
        <v>0.185646543133208</v>
      </c>
      <c r="J505">
        <v>0.26432434868147597</v>
      </c>
      <c r="K505">
        <v>0.33380416116214301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9031-7849-D04E-ABBD-54EB932D5942}">
  <dimension ref="A1:E560"/>
  <sheetViews>
    <sheetView topLeftCell="A535" workbookViewId="0">
      <selection sqref="A1:D560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>
        <v>17.080321999999999</v>
      </c>
      <c r="B2">
        <v>0.86796101029431705</v>
      </c>
      <c r="C2">
        <v>1.5245602107962599</v>
      </c>
      <c r="D2">
        <v>1.3340584948043701</v>
      </c>
      <c r="E2" s="2"/>
    </row>
    <row r="3" spans="1:5" x14ac:dyDescent="0.3">
      <c r="A3">
        <v>17.107647</v>
      </c>
      <c r="B3">
        <v>1.1137843440872</v>
      </c>
      <c r="C3">
        <v>1.79055298055446</v>
      </c>
      <c r="D3">
        <v>1.3377905969239601</v>
      </c>
    </row>
    <row r="4" spans="1:5" x14ac:dyDescent="0.3">
      <c r="A4">
        <v>17.134975000000001</v>
      </c>
      <c r="B4">
        <v>1.1243821837255801</v>
      </c>
      <c r="C4">
        <v>1.9253021557319201</v>
      </c>
      <c r="D4">
        <v>1.3593109601751701</v>
      </c>
    </row>
    <row r="5" spans="1:5" x14ac:dyDescent="0.3">
      <c r="A5">
        <v>17.162307999999999</v>
      </c>
      <c r="B5">
        <v>1.28554510984323</v>
      </c>
      <c r="C5">
        <v>1.4512810175461901</v>
      </c>
      <c r="D5">
        <v>1.07228056944772</v>
      </c>
    </row>
    <row r="6" spans="1:5" x14ac:dyDescent="0.3">
      <c r="A6">
        <v>17.189647999999998</v>
      </c>
      <c r="B6">
        <v>1.4299178538649899</v>
      </c>
      <c r="C6">
        <v>1.34024990105885</v>
      </c>
      <c r="D6">
        <v>1.10982158713046</v>
      </c>
    </row>
    <row r="7" spans="1:5" x14ac:dyDescent="0.3">
      <c r="A7">
        <v>17.216991</v>
      </c>
      <c r="B7">
        <v>1.23347412724059</v>
      </c>
      <c r="C7">
        <v>1.4001835719239599</v>
      </c>
      <c r="D7">
        <v>1.49233618342938</v>
      </c>
    </row>
    <row r="8" spans="1:5" x14ac:dyDescent="0.3">
      <c r="A8">
        <v>17.244337000000002</v>
      </c>
      <c r="B8">
        <v>1.0011446927527401</v>
      </c>
      <c r="C8">
        <v>1.3740615518433901</v>
      </c>
      <c r="D8">
        <v>1.2890235663762299</v>
      </c>
    </row>
    <row r="9" spans="1:5" x14ac:dyDescent="0.3">
      <c r="A9">
        <v>17.271682999999999</v>
      </c>
      <c r="B9">
        <v>1.5792030425743</v>
      </c>
      <c r="C9">
        <v>1.45134118041169</v>
      </c>
      <c r="D9">
        <v>1.07970772775224</v>
      </c>
    </row>
    <row r="10" spans="1:5" x14ac:dyDescent="0.3">
      <c r="A10">
        <v>17.299026000000001</v>
      </c>
      <c r="B10">
        <v>1.07740082041904</v>
      </c>
      <c r="C10">
        <v>1.46350941436563</v>
      </c>
      <c r="D10">
        <v>1.26416254425639</v>
      </c>
    </row>
    <row r="11" spans="1:5" x14ac:dyDescent="0.3">
      <c r="A11">
        <v>17.326366</v>
      </c>
      <c r="B11">
        <v>1.0391705339178801</v>
      </c>
      <c r="C11">
        <v>1.48377657002041</v>
      </c>
      <c r="D11">
        <v>1.4113845111996</v>
      </c>
    </row>
    <row r="12" spans="1:5" x14ac:dyDescent="0.3">
      <c r="A12">
        <v>17.353701000000001</v>
      </c>
      <c r="B12">
        <v>1.0865257039534599</v>
      </c>
      <c r="C12">
        <v>1.5367956627962001</v>
      </c>
      <c r="D12">
        <v>1.2456868538752399</v>
      </c>
    </row>
    <row r="13" spans="1:5" x14ac:dyDescent="0.3">
      <c r="A13">
        <v>17.381027</v>
      </c>
      <c r="B13">
        <v>0.97820783082184204</v>
      </c>
      <c r="C13">
        <v>1.30253526012779</v>
      </c>
      <c r="D13">
        <v>0.95084711966805202</v>
      </c>
    </row>
    <row r="14" spans="1:5" x14ac:dyDescent="0.3">
      <c r="A14">
        <v>17.408342000000001</v>
      </c>
      <c r="B14">
        <v>1.2004635121214899</v>
      </c>
      <c r="C14">
        <v>1.4962927544901901</v>
      </c>
      <c r="D14">
        <v>0.97635292869485901</v>
      </c>
    </row>
    <row r="15" spans="1:5" x14ac:dyDescent="0.3">
      <c r="A15">
        <v>17.435648</v>
      </c>
      <c r="B15">
        <v>0.908534607790215</v>
      </c>
      <c r="C15">
        <v>1.3967465676247699</v>
      </c>
      <c r="D15">
        <v>1.00938443631997</v>
      </c>
    </row>
    <row r="16" spans="1:5" x14ac:dyDescent="0.3">
      <c r="A16">
        <v>17.462938000000001</v>
      </c>
      <c r="B16">
        <v>1.3532106563863</v>
      </c>
      <c r="C16">
        <v>1.4477759481313199</v>
      </c>
      <c r="D16">
        <v>1.16739451340179</v>
      </c>
    </row>
    <row r="17" spans="1:4" x14ac:dyDescent="0.3">
      <c r="A17">
        <v>17.490213000000001</v>
      </c>
      <c r="B17">
        <v>1.20858381655698</v>
      </c>
      <c r="C17">
        <v>1.32328257226734</v>
      </c>
      <c r="D17">
        <v>1.0712306611173401</v>
      </c>
    </row>
    <row r="18" spans="1:4" x14ac:dyDescent="0.3">
      <c r="A18">
        <v>17.517471</v>
      </c>
      <c r="B18">
        <v>1.3465327425236999</v>
      </c>
      <c r="C18">
        <v>1.37720317816583</v>
      </c>
      <c r="D18">
        <v>1.4152418230710799</v>
      </c>
    </row>
    <row r="19" spans="1:4" x14ac:dyDescent="0.3">
      <c r="A19">
        <v>17.544708</v>
      </c>
      <c r="B19">
        <v>1.0669191905073001</v>
      </c>
      <c r="C19">
        <v>1.46827561223197</v>
      </c>
      <c r="D19">
        <v>1.25531084946643</v>
      </c>
    </row>
    <row r="20" spans="1:4" x14ac:dyDescent="0.3">
      <c r="A20">
        <v>17.571926000000001</v>
      </c>
      <c r="B20">
        <v>1.15302136334717</v>
      </c>
      <c r="C20">
        <v>1.4608404649431701</v>
      </c>
      <c r="D20">
        <v>0.93756501297910799</v>
      </c>
    </row>
    <row r="21" spans="1:4" x14ac:dyDescent="0.3">
      <c r="A21">
        <v>17.599117</v>
      </c>
      <c r="B21">
        <v>1.3416975294446001</v>
      </c>
      <c r="C21">
        <v>1.58850847777278</v>
      </c>
      <c r="D21">
        <v>1.03701005090723</v>
      </c>
    </row>
    <row r="22" spans="1:4" x14ac:dyDescent="0.3">
      <c r="A22">
        <v>17.626283999999998</v>
      </c>
      <c r="B22">
        <v>1.1553052944362601</v>
      </c>
      <c r="C22">
        <v>1.6047771428350901</v>
      </c>
      <c r="D22">
        <v>1.09456053455833</v>
      </c>
    </row>
    <row r="23" spans="1:4" x14ac:dyDescent="0.3">
      <c r="A23">
        <v>17.653423</v>
      </c>
      <c r="B23">
        <v>0.83979569590219805</v>
      </c>
      <c r="C23">
        <v>1.3468203364758999</v>
      </c>
      <c r="D23">
        <v>0.96464501475345099</v>
      </c>
    </row>
    <row r="24" spans="1:4" x14ac:dyDescent="0.3">
      <c r="A24">
        <v>17.680531999999999</v>
      </c>
      <c r="B24">
        <v>0.94615892749638497</v>
      </c>
      <c r="C24">
        <v>1.3158327398207299</v>
      </c>
      <c r="D24">
        <v>1.18951415479016</v>
      </c>
    </row>
    <row r="25" spans="1:4" x14ac:dyDescent="0.3">
      <c r="A25">
        <v>17.707611</v>
      </c>
      <c r="B25">
        <v>1.2402894316498501</v>
      </c>
      <c r="C25">
        <v>1.23473393209209</v>
      </c>
      <c r="D25">
        <v>1.1532423970554799</v>
      </c>
    </row>
    <row r="26" spans="1:4" x14ac:dyDescent="0.3">
      <c r="A26">
        <v>17.734660999999999</v>
      </c>
      <c r="B26">
        <v>1.0780986002867301</v>
      </c>
      <c r="C26">
        <v>1.403441404214</v>
      </c>
      <c r="D26">
        <v>1.3597056581611699</v>
      </c>
    </row>
    <row r="27" spans="1:4" x14ac:dyDescent="0.3">
      <c r="A27">
        <v>17.761679000000001</v>
      </c>
      <c r="B27">
        <v>0.98929003126576998</v>
      </c>
      <c r="C27">
        <v>1.3653441773603401</v>
      </c>
      <c r="D27">
        <v>1.2415727709967299</v>
      </c>
    </row>
    <row r="28" spans="1:4" x14ac:dyDescent="0.3">
      <c r="A28">
        <v>17.788668000000001</v>
      </c>
      <c r="B28">
        <v>1.3864819113670499</v>
      </c>
      <c r="C28">
        <v>1.26822116443841</v>
      </c>
      <c r="D28">
        <v>1.2848085344659901</v>
      </c>
    </row>
    <row r="29" spans="1:4" x14ac:dyDescent="0.3">
      <c r="A29">
        <v>17.815628</v>
      </c>
      <c r="B29">
        <v>1.2934802427300001</v>
      </c>
      <c r="C29">
        <v>1.19804007371207</v>
      </c>
      <c r="D29">
        <v>1.3566951239646801</v>
      </c>
    </row>
    <row r="30" spans="1:4" x14ac:dyDescent="0.3">
      <c r="A30">
        <v>17.842555999999998</v>
      </c>
      <c r="B30">
        <v>1.0744441336689701</v>
      </c>
      <c r="C30">
        <v>1.29499343593714</v>
      </c>
      <c r="D30">
        <v>1.5496224902246301</v>
      </c>
    </row>
    <row r="31" spans="1:4" x14ac:dyDescent="0.3">
      <c r="A31">
        <v>17.869457000000001</v>
      </c>
      <c r="B31">
        <v>1.1331465797770299</v>
      </c>
      <c r="C31">
        <v>1.25704241403672</v>
      </c>
      <c r="D31">
        <v>1.8263043561099499</v>
      </c>
    </row>
    <row r="32" spans="1:4" x14ac:dyDescent="0.3">
      <c r="A32">
        <v>17.896328</v>
      </c>
      <c r="B32">
        <v>1.0145542643522301</v>
      </c>
      <c r="C32">
        <v>1.49505528136279</v>
      </c>
      <c r="D32">
        <v>1.1507884364457599</v>
      </c>
    </row>
    <row r="33" spans="1:4" x14ac:dyDescent="0.3">
      <c r="A33">
        <v>17.923168</v>
      </c>
      <c r="B33">
        <v>1.0206862374840999</v>
      </c>
      <c r="C33">
        <v>1.33918241507091</v>
      </c>
      <c r="D33">
        <v>1.0601997950876301</v>
      </c>
    </row>
    <row r="34" spans="1:4" x14ac:dyDescent="0.3">
      <c r="A34">
        <v>17.949981999999999</v>
      </c>
      <c r="B34">
        <v>0.94747617939857198</v>
      </c>
      <c r="C34">
        <v>1.49521758461969</v>
      </c>
      <c r="D34">
        <v>0.93566646855367297</v>
      </c>
    </row>
    <row r="35" spans="1:4" x14ac:dyDescent="0.3">
      <c r="A35">
        <v>17.976766999999999</v>
      </c>
      <c r="B35">
        <v>1.0373235894619599</v>
      </c>
      <c r="C35">
        <v>1.4226173164040501</v>
      </c>
      <c r="D35">
        <v>0.99115452099240597</v>
      </c>
    </row>
    <row r="36" spans="1:4" x14ac:dyDescent="0.3">
      <c r="A36">
        <v>18.003523000000001</v>
      </c>
      <c r="B36">
        <v>1.0449114937447399</v>
      </c>
      <c r="C36">
        <v>1.5729303086767801</v>
      </c>
      <c r="D36">
        <v>1.3853242143511699</v>
      </c>
    </row>
    <row r="37" spans="1:4" x14ac:dyDescent="0.3">
      <c r="A37">
        <v>18.030251</v>
      </c>
      <c r="B37">
        <v>1.08918854657919</v>
      </c>
      <c r="C37">
        <v>1.1601372160574499</v>
      </c>
      <c r="D37">
        <v>1.3764566660969499</v>
      </c>
    </row>
    <row r="38" spans="1:4" x14ac:dyDescent="0.3">
      <c r="A38">
        <v>18.056950000000001</v>
      </c>
      <c r="B38">
        <v>0.97081421768818899</v>
      </c>
      <c r="C38">
        <v>1.4108568198420099</v>
      </c>
      <c r="D38">
        <v>1.10904243976726</v>
      </c>
    </row>
    <row r="39" spans="1:4" x14ac:dyDescent="0.3">
      <c r="A39">
        <v>18.083621999999998</v>
      </c>
      <c r="B39">
        <v>1.72286490576954</v>
      </c>
      <c r="C39">
        <v>1.7670251120946101</v>
      </c>
      <c r="D39">
        <v>1.2697905489016199</v>
      </c>
    </row>
    <row r="40" spans="1:4" x14ac:dyDescent="0.3">
      <c r="A40">
        <v>18.110265999999999</v>
      </c>
      <c r="B40">
        <v>1.2525381629102501</v>
      </c>
      <c r="C40">
        <v>1.32200786375128</v>
      </c>
      <c r="D40">
        <v>1.04108199229623</v>
      </c>
    </row>
    <row r="41" spans="1:4" x14ac:dyDescent="0.3">
      <c r="A41">
        <v>18.136883000000001</v>
      </c>
      <c r="B41">
        <v>1.0687179676954901</v>
      </c>
      <c r="C41">
        <v>1.62151233514952</v>
      </c>
      <c r="D41">
        <v>1.1365056029565099</v>
      </c>
    </row>
    <row r="42" spans="1:4" x14ac:dyDescent="0.3">
      <c r="A42">
        <v>18.163471000000001</v>
      </c>
      <c r="B42">
        <v>1.0067295508341501</v>
      </c>
      <c r="C42">
        <v>1.4817209103626101</v>
      </c>
      <c r="D42">
        <v>1.4530917439208899</v>
      </c>
    </row>
    <row r="43" spans="1:4" x14ac:dyDescent="0.3">
      <c r="A43">
        <v>18.190035000000002</v>
      </c>
      <c r="B43">
        <v>1.13067026632878</v>
      </c>
      <c r="C43">
        <v>1.2897337783888001</v>
      </c>
      <c r="D43">
        <v>1.31817158412511</v>
      </c>
    </row>
    <row r="44" spans="1:4" x14ac:dyDescent="0.3">
      <c r="A44">
        <v>18.216571999999999</v>
      </c>
      <c r="B44">
        <v>1.19696565372332</v>
      </c>
      <c r="C44">
        <v>1.68615616098633</v>
      </c>
      <c r="D44">
        <v>1.1099112145079599</v>
      </c>
    </row>
    <row r="45" spans="1:4" x14ac:dyDescent="0.3">
      <c r="A45">
        <v>18.243088</v>
      </c>
      <c r="B45">
        <v>1.1152910074426701</v>
      </c>
      <c r="C45">
        <v>1.6325014728501901</v>
      </c>
      <c r="D45">
        <v>1.54362462890108</v>
      </c>
    </row>
    <row r="46" spans="1:4" x14ac:dyDescent="0.3">
      <c r="A46">
        <v>18.269587000000001</v>
      </c>
      <c r="B46">
        <v>1.38634702801454</v>
      </c>
      <c r="C46">
        <v>1.3440472252372899</v>
      </c>
      <c r="D46">
        <v>1.27150583643668</v>
      </c>
    </row>
    <row r="47" spans="1:4" x14ac:dyDescent="0.3">
      <c r="A47">
        <v>18.296068000000002</v>
      </c>
      <c r="B47">
        <v>1.85143654351274</v>
      </c>
      <c r="C47">
        <v>1.5060412889060899</v>
      </c>
      <c r="D47">
        <v>1.14984038361408</v>
      </c>
    </row>
    <row r="48" spans="1:4" x14ac:dyDescent="0.3">
      <c r="A48">
        <v>18.322535999999999</v>
      </c>
      <c r="B48">
        <v>1.0771056472585201</v>
      </c>
      <c r="C48">
        <v>1.5433380455260399</v>
      </c>
      <c r="D48">
        <v>1.1019203098425401</v>
      </c>
    </row>
    <row r="49" spans="1:4" x14ac:dyDescent="0.3">
      <c r="A49">
        <v>18.348997000000001</v>
      </c>
      <c r="B49">
        <v>1.0130693822897301</v>
      </c>
      <c r="C49">
        <v>1.5399847203206201</v>
      </c>
      <c r="D49">
        <v>1.03889525312964</v>
      </c>
    </row>
    <row r="50" spans="1:4" x14ac:dyDescent="0.3">
      <c r="A50">
        <v>18.375450000000001</v>
      </c>
      <c r="B50">
        <v>0.99045809394138096</v>
      </c>
      <c r="C50">
        <v>1.51423709769691</v>
      </c>
      <c r="D50">
        <v>1.03330715027225</v>
      </c>
    </row>
    <row r="51" spans="1:4" x14ac:dyDescent="0.3">
      <c r="A51">
        <v>18.401900999999999</v>
      </c>
      <c r="B51">
        <v>1.18563228788453</v>
      </c>
      <c r="C51">
        <v>1.89128779026482</v>
      </c>
      <c r="D51">
        <v>1.17672164372007</v>
      </c>
    </row>
    <row r="52" spans="1:4" x14ac:dyDescent="0.3">
      <c r="A52">
        <v>18.428352</v>
      </c>
      <c r="B52">
        <v>2.0064389248874299</v>
      </c>
      <c r="C52">
        <v>1.5638540733853401</v>
      </c>
      <c r="D52">
        <v>1.3884618428080699</v>
      </c>
    </row>
    <row r="53" spans="1:4" x14ac:dyDescent="0.3">
      <c r="A53">
        <v>18.454805</v>
      </c>
      <c r="B53">
        <v>1.19720447083142</v>
      </c>
      <c r="C53">
        <v>1.5084286393950299</v>
      </c>
      <c r="D53">
        <v>1.0930874842024301</v>
      </c>
    </row>
    <row r="54" spans="1:4" x14ac:dyDescent="0.3">
      <c r="A54">
        <v>18.481266000000002</v>
      </c>
      <c r="B54">
        <v>1.6715042518216601</v>
      </c>
      <c r="C54">
        <v>1.5244267698915701</v>
      </c>
      <c r="D54">
        <v>1.29728068107275</v>
      </c>
    </row>
    <row r="55" spans="1:4" x14ac:dyDescent="0.3">
      <c r="A55">
        <v>18.507736000000001</v>
      </c>
      <c r="B55">
        <v>1.30755811255419</v>
      </c>
      <c r="C55">
        <v>1.4051750229868301</v>
      </c>
      <c r="D55">
        <v>1.05705902259591</v>
      </c>
    </row>
    <row r="56" spans="1:4" x14ac:dyDescent="0.3">
      <c r="A56">
        <v>18.534217999999999</v>
      </c>
      <c r="B56">
        <v>1.15208603716217</v>
      </c>
      <c r="C56">
        <v>1.42513253697348</v>
      </c>
      <c r="D56">
        <v>1.3288223881412899</v>
      </c>
    </row>
    <row r="57" spans="1:4" x14ac:dyDescent="0.3">
      <c r="A57">
        <v>18.560714999999998</v>
      </c>
      <c r="B57">
        <v>1.1364141402868999</v>
      </c>
      <c r="C57">
        <v>1.2962408973785899</v>
      </c>
      <c r="D57">
        <v>1.1918671461979899</v>
      </c>
    </row>
    <row r="58" spans="1:4" x14ac:dyDescent="0.3">
      <c r="A58">
        <v>18.587230999999999</v>
      </c>
      <c r="B58">
        <v>1.16433363155984</v>
      </c>
      <c r="C58">
        <v>1.3950540921771999</v>
      </c>
      <c r="D58">
        <v>0.98822280552519803</v>
      </c>
    </row>
    <row r="59" spans="1:4" x14ac:dyDescent="0.3">
      <c r="A59">
        <v>18.613769999999999</v>
      </c>
      <c r="B59">
        <v>1.2064730038473399</v>
      </c>
      <c r="C59">
        <v>1.23611103628728</v>
      </c>
      <c r="D59">
        <v>1.05380382788654</v>
      </c>
    </row>
    <row r="60" spans="1:4" x14ac:dyDescent="0.3">
      <c r="A60">
        <v>18.640335</v>
      </c>
      <c r="B60">
        <v>1.12891315590226</v>
      </c>
      <c r="C60">
        <v>1.57034567381742</v>
      </c>
      <c r="D60">
        <v>1.8344553638855099</v>
      </c>
    </row>
    <row r="61" spans="1:4" x14ac:dyDescent="0.3">
      <c r="A61">
        <v>18.666927000000001</v>
      </c>
      <c r="B61">
        <v>1.2637015015078299</v>
      </c>
      <c r="C61">
        <v>1.5239474862885101</v>
      </c>
      <c r="D61">
        <v>1.2331851705233601</v>
      </c>
    </row>
    <row r="62" spans="1:4" x14ac:dyDescent="0.3">
      <c r="A62">
        <v>18.693549999999998</v>
      </c>
      <c r="B62">
        <v>1.3163153136349299</v>
      </c>
      <c r="C62">
        <v>1.7970466893847801</v>
      </c>
      <c r="D62">
        <v>1.1670661769281101</v>
      </c>
    </row>
    <row r="63" spans="1:4" x14ac:dyDescent="0.3">
      <c r="A63">
        <v>18.720203000000001</v>
      </c>
      <c r="B63">
        <v>1.14024637059542</v>
      </c>
      <c r="C63">
        <v>1.40199113553176</v>
      </c>
      <c r="D63">
        <v>1.0600832193215699</v>
      </c>
    </row>
    <row r="64" spans="1:4" x14ac:dyDescent="0.3">
      <c r="A64">
        <v>18.746891000000002</v>
      </c>
      <c r="B64">
        <v>0.94258404930902595</v>
      </c>
      <c r="C64">
        <v>1.6267016380203401</v>
      </c>
      <c r="D64">
        <v>1.60668569721681</v>
      </c>
    </row>
    <row r="65" spans="1:4" x14ac:dyDescent="0.3">
      <c r="A65">
        <v>18.773605</v>
      </c>
      <c r="B65">
        <v>0.90932106814450198</v>
      </c>
      <c r="C65">
        <v>1.2430582028474699</v>
      </c>
      <c r="D65">
        <v>1.47038866469025</v>
      </c>
    </row>
    <row r="66" spans="1:4" x14ac:dyDescent="0.3">
      <c r="A66">
        <v>18.800348</v>
      </c>
      <c r="B66">
        <v>1.36644449016209</v>
      </c>
      <c r="C66">
        <v>1.1274106042354799</v>
      </c>
      <c r="D66">
        <v>1.41983441096953</v>
      </c>
    </row>
    <row r="67" spans="1:4" x14ac:dyDescent="0.3">
      <c r="A67">
        <v>18.827117999999999</v>
      </c>
      <c r="B67">
        <v>1.17827008267591</v>
      </c>
      <c r="C67">
        <v>1.61096106574749</v>
      </c>
      <c r="D67">
        <v>1.25817924734137</v>
      </c>
    </row>
    <row r="68" spans="1:4" x14ac:dyDescent="0.3">
      <c r="A68">
        <v>18.853914</v>
      </c>
      <c r="B68">
        <v>1.30612846574567</v>
      </c>
      <c r="C68">
        <v>1.36191954856251</v>
      </c>
      <c r="D68">
        <v>0.893465592930487</v>
      </c>
    </row>
    <row r="69" spans="1:4" x14ac:dyDescent="0.3">
      <c r="A69">
        <v>18.880732999999999</v>
      </c>
      <c r="B69">
        <v>1.2012772193208501</v>
      </c>
      <c r="C69">
        <v>1.23761165342039</v>
      </c>
      <c r="D69">
        <v>1.12713833694379</v>
      </c>
    </row>
    <row r="70" spans="1:4" x14ac:dyDescent="0.3">
      <c r="A70">
        <v>18.907574</v>
      </c>
      <c r="B70">
        <v>1.06384445446404</v>
      </c>
      <c r="C70">
        <v>1.23875664197675</v>
      </c>
      <c r="D70">
        <v>1.2245385273281799</v>
      </c>
    </row>
    <row r="71" spans="1:4" x14ac:dyDescent="0.3">
      <c r="A71">
        <v>18.934436999999999</v>
      </c>
      <c r="B71">
        <v>0.753202344837822</v>
      </c>
      <c r="C71">
        <v>1.28418721723711</v>
      </c>
      <c r="D71">
        <v>1.0544366992051899</v>
      </c>
    </row>
    <row r="72" spans="1:4" x14ac:dyDescent="0.3">
      <c r="A72">
        <v>18.961319</v>
      </c>
      <c r="B72">
        <v>1.1765465167007301</v>
      </c>
      <c r="C72">
        <v>2.5464381996394798</v>
      </c>
      <c r="D72">
        <v>1.17095738013104</v>
      </c>
    </row>
    <row r="73" spans="1:4" x14ac:dyDescent="0.3">
      <c r="A73">
        <v>18.988219999999998</v>
      </c>
      <c r="B73">
        <v>1.10098444742713</v>
      </c>
      <c r="C73">
        <v>1.67203280672842</v>
      </c>
      <c r="D73">
        <v>0.98022718250628005</v>
      </c>
    </row>
    <row r="74" spans="1:4" x14ac:dyDescent="0.3">
      <c r="A74">
        <v>19.015136999999999</v>
      </c>
      <c r="B74">
        <v>1.1823857975211101</v>
      </c>
      <c r="C74">
        <v>1.48402422631508</v>
      </c>
      <c r="D74">
        <v>0.87196115885582504</v>
      </c>
    </row>
    <row r="75" spans="1:4" x14ac:dyDescent="0.3">
      <c r="A75">
        <v>19.042068</v>
      </c>
      <c r="B75">
        <v>1.06173994414631</v>
      </c>
      <c r="C75">
        <v>1.4508660340692301</v>
      </c>
      <c r="D75">
        <v>1.2293813741716799</v>
      </c>
    </row>
    <row r="76" spans="1:4" x14ac:dyDescent="0.3">
      <c r="A76">
        <v>19.069016000000001</v>
      </c>
      <c r="B76">
        <v>1.9085706005730401</v>
      </c>
      <c r="C76">
        <v>1.79178154248435</v>
      </c>
      <c r="D76">
        <v>1.2346299386723401</v>
      </c>
    </row>
    <row r="77" spans="1:4" x14ac:dyDescent="0.3">
      <c r="A77">
        <v>19.095973999999998</v>
      </c>
      <c r="B77">
        <v>1.04927230906029</v>
      </c>
      <c r="C77">
        <v>1.4026586243780299</v>
      </c>
      <c r="D77">
        <v>1.1156018302874</v>
      </c>
    </row>
    <row r="78" spans="1:4" x14ac:dyDescent="0.3">
      <c r="A78">
        <v>19.122941999999998</v>
      </c>
      <c r="B78">
        <v>1.24184834707901</v>
      </c>
      <c r="C78">
        <v>1.60994623110488</v>
      </c>
      <c r="D78">
        <v>0.94542926286489604</v>
      </c>
    </row>
    <row r="79" spans="1:4" x14ac:dyDescent="0.3">
      <c r="A79">
        <v>19.149920999999999</v>
      </c>
      <c r="B79">
        <v>1.3377478252361601</v>
      </c>
      <c r="C79">
        <v>1.28444592953682</v>
      </c>
      <c r="D79">
        <v>1.23477786949832</v>
      </c>
    </row>
    <row r="80" spans="1:4" x14ac:dyDescent="0.3">
      <c r="A80">
        <v>19.176908000000001</v>
      </c>
      <c r="B80">
        <v>1.5193179615021599</v>
      </c>
      <c r="C80">
        <v>1.6089950064894001</v>
      </c>
      <c r="D80">
        <v>1.0123007877038299</v>
      </c>
    </row>
    <row r="81" spans="1:4" x14ac:dyDescent="0.3">
      <c r="A81">
        <v>19.203903</v>
      </c>
      <c r="B81">
        <v>1.43541638342837</v>
      </c>
      <c r="C81">
        <v>2.2003903780311602</v>
      </c>
      <c r="D81">
        <v>1.02769824346271</v>
      </c>
    </row>
    <row r="82" spans="1:4" x14ac:dyDescent="0.3">
      <c r="A82">
        <v>19.230902</v>
      </c>
      <c r="B82">
        <v>1.2450952150928001</v>
      </c>
      <c r="C82">
        <v>1.6316377618634601</v>
      </c>
      <c r="D82">
        <v>1.32764658137896</v>
      </c>
    </row>
    <row r="83" spans="1:4" x14ac:dyDescent="0.3">
      <c r="A83">
        <v>19.257904</v>
      </c>
      <c r="B83">
        <v>1.2898249753773601</v>
      </c>
      <c r="C83">
        <v>1.67943834942646</v>
      </c>
      <c r="D83">
        <v>1.1982638905163201</v>
      </c>
    </row>
    <row r="84" spans="1:4" x14ac:dyDescent="0.3">
      <c r="A84">
        <v>19.284911999999998</v>
      </c>
      <c r="B84">
        <v>1.3876768145523199</v>
      </c>
      <c r="C84">
        <v>1.3710438738680999</v>
      </c>
      <c r="D84">
        <v>1.19618380420901</v>
      </c>
    </row>
    <row r="85" spans="1:4" x14ac:dyDescent="0.3">
      <c r="A85">
        <v>19.311920000000001</v>
      </c>
      <c r="B85">
        <v>0.94873189257250401</v>
      </c>
      <c r="C85">
        <v>1.43124844341878</v>
      </c>
      <c r="D85">
        <v>1.17664096680084</v>
      </c>
    </row>
    <row r="86" spans="1:4" x14ac:dyDescent="0.3">
      <c r="A86">
        <v>19.338932</v>
      </c>
      <c r="B86">
        <v>1.0190194807403401</v>
      </c>
      <c r="C86">
        <v>1.5466282190816101</v>
      </c>
      <c r="D86">
        <v>1.0427563163820801</v>
      </c>
    </row>
    <row r="87" spans="1:4" x14ac:dyDescent="0.3">
      <c r="A87">
        <v>19.365939999999998</v>
      </c>
      <c r="B87">
        <v>1.08219470975553</v>
      </c>
      <c r="C87">
        <v>1.6937783579398999</v>
      </c>
      <c r="D87">
        <v>0.91937713934287901</v>
      </c>
    </row>
    <row r="88" spans="1:4" x14ac:dyDescent="0.3">
      <c r="A88">
        <v>19.392948000000001</v>
      </c>
      <c r="B88">
        <v>1.05577097268724</v>
      </c>
      <c r="C88">
        <v>1.2296496079180701</v>
      </c>
      <c r="D88">
        <v>0.88499242838457204</v>
      </c>
    </row>
    <row r="89" spans="1:4" x14ac:dyDescent="0.3">
      <c r="A89">
        <v>19.419955999999999</v>
      </c>
      <c r="B89">
        <v>1.1216804866063601</v>
      </c>
      <c r="C89">
        <v>1.3567602843965501</v>
      </c>
      <c r="D89">
        <v>0.95337868003960702</v>
      </c>
    </row>
    <row r="90" spans="1:4" x14ac:dyDescent="0.3">
      <c r="A90">
        <v>19.446959</v>
      </c>
      <c r="B90">
        <v>1.01586290180673</v>
      </c>
      <c r="C90">
        <v>1.52661069362123</v>
      </c>
      <c r="D90">
        <v>1.1034881017228499</v>
      </c>
    </row>
    <row r="91" spans="1:4" x14ac:dyDescent="0.3">
      <c r="A91">
        <v>19.473956999999999</v>
      </c>
      <c r="B91">
        <v>1.0273440013594599</v>
      </c>
      <c r="C91">
        <v>1.33920301543118</v>
      </c>
      <c r="D91">
        <v>1.0196607575777199</v>
      </c>
    </row>
    <row r="92" spans="1:4" x14ac:dyDescent="0.3">
      <c r="A92">
        <v>19.50095</v>
      </c>
      <c r="B92">
        <v>1.14946587111701</v>
      </c>
      <c r="C92">
        <v>1.6025396062046999</v>
      </c>
      <c r="D92">
        <v>1.17189425562449</v>
      </c>
    </row>
    <row r="93" spans="1:4" x14ac:dyDescent="0.3">
      <c r="A93">
        <v>19.527934999999999</v>
      </c>
      <c r="B93">
        <v>1.1653639842605801</v>
      </c>
      <c r="C93">
        <v>1.83193044231314</v>
      </c>
      <c r="D93">
        <v>1.18323132288215</v>
      </c>
    </row>
    <row r="94" spans="1:4" x14ac:dyDescent="0.3">
      <c r="A94">
        <v>19.554912999999999</v>
      </c>
      <c r="B94">
        <v>1.1994805852724</v>
      </c>
      <c r="C94">
        <v>1.1892660379984299</v>
      </c>
      <c r="D94">
        <v>1.1003803116033899</v>
      </c>
    </row>
    <row r="95" spans="1:4" x14ac:dyDescent="0.3">
      <c r="A95">
        <v>19.581880999999999</v>
      </c>
      <c r="B95">
        <v>1.0607361246867399</v>
      </c>
      <c r="C95">
        <v>1.2783028041090101</v>
      </c>
      <c r="D95">
        <v>1.14510437176421</v>
      </c>
    </row>
    <row r="96" spans="1:4" x14ac:dyDescent="0.3">
      <c r="A96">
        <v>19.608837000000001</v>
      </c>
      <c r="B96">
        <v>1.1039603857388101</v>
      </c>
      <c r="C96">
        <v>1.5202031519363</v>
      </c>
      <c r="D96">
        <v>1.2056046354540999</v>
      </c>
    </row>
    <row r="97" spans="1:4" x14ac:dyDescent="0.3">
      <c r="A97">
        <v>19.635784000000001</v>
      </c>
      <c r="B97">
        <v>0.963745079349414</v>
      </c>
      <c r="C97">
        <v>1.5792302081226499</v>
      </c>
      <c r="D97">
        <v>1.0206201011843401</v>
      </c>
    </row>
    <row r="98" spans="1:4" x14ac:dyDescent="0.3">
      <c r="A98">
        <v>19.66272</v>
      </c>
      <c r="B98">
        <v>0.975567217806805</v>
      </c>
      <c r="C98">
        <v>1.5507695335129801</v>
      </c>
      <c r="D98">
        <v>0.92528435027325595</v>
      </c>
    </row>
    <row r="99" spans="1:4" x14ac:dyDescent="0.3">
      <c r="A99">
        <v>19.689640000000001</v>
      </c>
      <c r="B99">
        <v>1.0468217309683201</v>
      </c>
      <c r="C99">
        <v>1.5936339945842399</v>
      </c>
      <c r="D99">
        <v>1.14881425014195</v>
      </c>
    </row>
    <row r="100" spans="1:4" x14ac:dyDescent="0.3">
      <c r="A100">
        <v>19.716549000000001</v>
      </c>
      <c r="B100">
        <v>0.98076427554880397</v>
      </c>
      <c r="C100">
        <v>1.1777565026919301</v>
      </c>
      <c r="D100">
        <v>1.11043629406677</v>
      </c>
    </row>
    <row r="101" spans="1:4" x14ac:dyDescent="0.3">
      <c r="A101">
        <v>19.743442999999999</v>
      </c>
      <c r="B101">
        <v>0.92571816259807505</v>
      </c>
      <c r="C101">
        <v>1.4540707812202101</v>
      </c>
      <c r="D101">
        <v>0.91571628530774196</v>
      </c>
    </row>
    <row r="102" spans="1:4" x14ac:dyDescent="0.3">
      <c r="A102">
        <v>19.770332</v>
      </c>
      <c r="B102">
        <v>1.2901579889455701</v>
      </c>
      <c r="C102">
        <v>1.2629417977111601</v>
      </c>
      <c r="D102">
        <v>1.0388843836680599</v>
      </c>
    </row>
    <row r="103" spans="1:4" x14ac:dyDescent="0.3">
      <c r="A103">
        <v>19.797218000000001</v>
      </c>
      <c r="B103">
        <v>0.94870446624550897</v>
      </c>
      <c r="C103">
        <v>1.4020193139345201</v>
      </c>
      <c r="D103">
        <v>1.43856210078396</v>
      </c>
    </row>
    <row r="104" spans="1:4" x14ac:dyDescent="0.3">
      <c r="A104">
        <v>19.824103999999998</v>
      </c>
      <c r="B104">
        <v>0.96409439377435402</v>
      </c>
      <c r="C104">
        <v>1.18533346703495</v>
      </c>
      <c r="D104">
        <v>1.16202834305164</v>
      </c>
    </row>
    <row r="105" spans="1:4" x14ac:dyDescent="0.3">
      <c r="A105">
        <v>19.850994</v>
      </c>
      <c r="B105">
        <v>1.0208428857321901</v>
      </c>
      <c r="C105">
        <v>1.1428738147512201</v>
      </c>
      <c r="D105">
        <v>1.13931234562839</v>
      </c>
    </row>
    <row r="106" spans="1:4" x14ac:dyDescent="0.3">
      <c r="A106">
        <v>19.877891999999999</v>
      </c>
      <c r="B106">
        <v>0.84782480668110605</v>
      </c>
      <c r="C106">
        <v>1.49580273422274</v>
      </c>
      <c r="D106">
        <v>1.05909562893281</v>
      </c>
    </row>
    <row r="107" spans="1:4" x14ac:dyDescent="0.3">
      <c r="A107">
        <v>19.904800000000002</v>
      </c>
      <c r="B107">
        <v>1.1989263714428</v>
      </c>
      <c r="C107">
        <v>1.1511255366678801</v>
      </c>
      <c r="D107">
        <v>1.1210036370241001</v>
      </c>
    </row>
    <row r="108" spans="1:4" x14ac:dyDescent="0.3">
      <c r="A108">
        <v>19.931725</v>
      </c>
      <c r="B108">
        <v>0.83274641597032695</v>
      </c>
      <c r="C108">
        <v>1.2763829656869801</v>
      </c>
      <c r="D108">
        <v>1.08021408375835</v>
      </c>
    </row>
    <row r="109" spans="1:4" x14ac:dyDescent="0.3">
      <c r="A109">
        <v>19.958667999999999</v>
      </c>
      <c r="B109">
        <v>0.68552122037434404</v>
      </c>
      <c r="C109">
        <v>1.04820240577928</v>
      </c>
      <c r="D109">
        <v>1.28549138221009</v>
      </c>
    </row>
    <row r="110" spans="1:4" x14ac:dyDescent="0.3">
      <c r="A110">
        <v>19.985636</v>
      </c>
      <c r="B110">
        <v>0.83882710866118204</v>
      </c>
      <c r="C110">
        <v>1.2978078855851001</v>
      </c>
      <c r="D110">
        <v>1.5492960934367701</v>
      </c>
    </row>
    <row r="111" spans="1:4" x14ac:dyDescent="0.3">
      <c r="A111">
        <v>20.012630000000001</v>
      </c>
      <c r="B111">
        <v>0.89766499467598504</v>
      </c>
      <c r="C111">
        <v>1.1612513320775999</v>
      </c>
      <c r="D111">
        <v>1.30598754159668</v>
      </c>
    </row>
    <row r="112" spans="1:4" x14ac:dyDescent="0.3">
      <c r="A112">
        <v>20.039653999999999</v>
      </c>
      <c r="B112">
        <v>0.87710225471079395</v>
      </c>
      <c r="C112">
        <v>0.912184604412832</v>
      </c>
      <c r="D112">
        <v>1.1990348594332501</v>
      </c>
    </row>
    <row r="113" spans="1:4" x14ac:dyDescent="0.3">
      <c r="A113">
        <v>20.066713</v>
      </c>
      <c r="B113">
        <v>0.916841393818425</v>
      </c>
      <c r="C113">
        <v>0.88775317228360295</v>
      </c>
      <c r="D113">
        <v>1.2614968579083301</v>
      </c>
    </row>
    <row r="114" spans="1:4" x14ac:dyDescent="0.3">
      <c r="A114">
        <v>20.093810999999999</v>
      </c>
      <c r="B114">
        <v>1.0662323419286699</v>
      </c>
      <c r="C114">
        <v>1.05812889650168</v>
      </c>
      <c r="D114">
        <v>1.2884735977989901</v>
      </c>
    </row>
    <row r="115" spans="1:4" x14ac:dyDescent="0.3">
      <c r="A115">
        <v>20.120949</v>
      </c>
      <c r="B115">
        <v>0.87925571917539902</v>
      </c>
      <c r="C115">
        <v>0.92072781546696403</v>
      </c>
      <c r="D115">
        <v>1.5104707931514401</v>
      </c>
    </row>
    <row r="116" spans="1:4" x14ac:dyDescent="0.3">
      <c r="A116">
        <v>20.148133999999999</v>
      </c>
      <c r="B116">
        <v>1.03740754959603</v>
      </c>
      <c r="C116">
        <v>1.1043902378946799</v>
      </c>
      <c r="D116">
        <v>1.29046474073257</v>
      </c>
    </row>
    <row r="117" spans="1:4" x14ac:dyDescent="0.3">
      <c r="A117">
        <v>20.175369</v>
      </c>
      <c r="B117">
        <v>1.55676604419603</v>
      </c>
      <c r="C117">
        <v>1.0650892497767701</v>
      </c>
      <c r="D117">
        <v>1.3090190206015699</v>
      </c>
    </row>
    <row r="118" spans="1:4" x14ac:dyDescent="0.3">
      <c r="A118">
        <v>20.202656000000001</v>
      </c>
      <c r="B118">
        <v>1.1079808920330401</v>
      </c>
      <c r="C118">
        <v>0.84004538446768495</v>
      </c>
      <c r="D118">
        <v>1.62747330327214</v>
      </c>
    </row>
    <row r="119" spans="1:4" x14ac:dyDescent="0.3">
      <c r="A119">
        <v>20.23</v>
      </c>
      <c r="B119">
        <v>1.19477073168065</v>
      </c>
      <c r="C119">
        <v>0.79101190636909502</v>
      </c>
      <c r="D119">
        <v>1.3004382985371601</v>
      </c>
    </row>
    <row r="120" spans="1:4" x14ac:dyDescent="0.3">
      <c r="A120">
        <v>20.257397000000001</v>
      </c>
      <c r="B120">
        <v>1.1127180648505901</v>
      </c>
      <c r="C120">
        <v>1.00916543614385</v>
      </c>
      <c r="D120">
        <v>1.5759516275793399</v>
      </c>
    </row>
    <row r="121" spans="1:4" x14ac:dyDescent="0.3">
      <c r="A121">
        <v>20.284851</v>
      </c>
      <c r="B121">
        <v>1.2770711504057199</v>
      </c>
      <c r="C121">
        <v>1.0506502871717101</v>
      </c>
      <c r="D121">
        <v>1.2567908939618999</v>
      </c>
    </row>
    <row r="122" spans="1:4" x14ac:dyDescent="0.3">
      <c r="A122">
        <v>20.312355</v>
      </c>
      <c r="B122">
        <v>1.8843374747267201</v>
      </c>
      <c r="C122">
        <v>0.92041837322267195</v>
      </c>
      <c r="D122">
        <v>1.1236788340106301</v>
      </c>
    </row>
    <row r="123" spans="1:4" x14ac:dyDescent="0.3">
      <c r="A123">
        <v>20.339908999999999</v>
      </c>
      <c r="B123">
        <v>1.09328628408941</v>
      </c>
      <c r="C123">
        <v>0.85648305649682199</v>
      </c>
      <c r="D123">
        <v>1.3512650577027501</v>
      </c>
    </row>
    <row r="124" spans="1:4" x14ac:dyDescent="0.3">
      <c r="A124">
        <v>20.367515999999998</v>
      </c>
      <c r="B124">
        <v>1.6127609024232199</v>
      </c>
      <c r="C124">
        <v>1.0385382367236899</v>
      </c>
      <c r="D124">
        <v>0.709489018452235</v>
      </c>
    </row>
    <row r="125" spans="1:4" x14ac:dyDescent="0.3">
      <c r="A125">
        <v>20.395168000000002</v>
      </c>
      <c r="B125">
        <v>1.3808892945225399</v>
      </c>
      <c r="C125">
        <v>1.05910073418254</v>
      </c>
      <c r="D125">
        <v>0.78763032921582199</v>
      </c>
    </row>
    <row r="126" spans="1:4" x14ac:dyDescent="0.3">
      <c r="A126">
        <v>20.422867</v>
      </c>
      <c r="B126">
        <v>0.93820631702742197</v>
      </c>
      <c r="C126">
        <v>1.3660858486427101</v>
      </c>
      <c r="D126">
        <v>1.07144877951837</v>
      </c>
    </row>
    <row r="127" spans="1:4" x14ac:dyDescent="0.3">
      <c r="A127">
        <v>20.450613000000001</v>
      </c>
      <c r="B127">
        <v>1.14524881235856</v>
      </c>
      <c r="C127">
        <v>1.1485701352981701</v>
      </c>
      <c r="D127">
        <v>1.00481070627425</v>
      </c>
    </row>
    <row r="128" spans="1:4" x14ac:dyDescent="0.3">
      <c r="A128">
        <v>20.478401000000002</v>
      </c>
      <c r="B128">
        <v>1.1203072293076599</v>
      </c>
      <c r="C128">
        <v>1.26711487327017</v>
      </c>
      <c r="D128">
        <v>1.0906665547207599</v>
      </c>
    </row>
    <row r="129" spans="1:4" x14ac:dyDescent="0.3">
      <c r="A129">
        <v>20.506233000000002</v>
      </c>
      <c r="B129">
        <v>0.86565753887921604</v>
      </c>
      <c r="C129">
        <v>1.0696949124027499</v>
      </c>
      <c r="D129">
        <v>1.2503116931648799</v>
      </c>
    </row>
    <row r="130" spans="1:4" x14ac:dyDescent="0.3">
      <c r="A130">
        <v>20.534106999999999</v>
      </c>
      <c r="B130">
        <v>0.94583321445447899</v>
      </c>
      <c r="C130">
        <v>0.84724742206880399</v>
      </c>
      <c r="D130">
        <v>1.14372209656596</v>
      </c>
    </row>
    <row r="131" spans="1:4" x14ac:dyDescent="0.3">
      <c r="A131">
        <v>20.562018999999999</v>
      </c>
      <c r="B131">
        <v>0.76435112989264498</v>
      </c>
      <c r="C131">
        <v>0.971354544923692</v>
      </c>
      <c r="D131">
        <v>1.22427969073</v>
      </c>
    </row>
    <row r="132" spans="1:4" x14ac:dyDescent="0.3">
      <c r="A132">
        <v>20.589970000000001</v>
      </c>
      <c r="B132">
        <v>0.89698803867490495</v>
      </c>
      <c r="C132">
        <v>1.19250432853927</v>
      </c>
      <c r="D132">
        <v>1.3882270850718399</v>
      </c>
    </row>
    <row r="133" spans="1:4" x14ac:dyDescent="0.3">
      <c r="A133">
        <v>20.617958000000002</v>
      </c>
      <c r="B133">
        <v>1.17545555735817</v>
      </c>
      <c r="C133">
        <v>0.88187426546740699</v>
      </c>
      <c r="D133">
        <v>1.0994727729371001</v>
      </c>
    </row>
    <row r="134" spans="1:4" x14ac:dyDescent="0.3">
      <c r="A134">
        <v>20.645980999999999</v>
      </c>
      <c r="B134">
        <v>0.97440555831212705</v>
      </c>
      <c r="C134">
        <v>1.2673651083839399</v>
      </c>
      <c r="D134">
        <v>1.3474032977868799</v>
      </c>
    </row>
    <row r="135" spans="1:4" x14ac:dyDescent="0.3">
      <c r="A135">
        <v>20.674037999999999</v>
      </c>
      <c r="B135">
        <v>1.09293478883258</v>
      </c>
      <c r="C135">
        <v>1.00114636992006</v>
      </c>
      <c r="D135">
        <v>1.59068806260716</v>
      </c>
    </row>
    <row r="136" spans="1:4" x14ac:dyDescent="0.3">
      <c r="A136">
        <v>20.702128999999999</v>
      </c>
      <c r="B136">
        <v>1.2378962886962399</v>
      </c>
      <c r="C136">
        <v>1.02183294640838</v>
      </c>
      <c r="D136">
        <v>1.2059465694617</v>
      </c>
    </row>
    <row r="137" spans="1:4" x14ac:dyDescent="0.3">
      <c r="A137">
        <v>20.730246999999999</v>
      </c>
      <c r="B137">
        <v>1.6062737975146599</v>
      </c>
      <c r="C137">
        <v>1.32992224004626</v>
      </c>
      <c r="D137">
        <v>1.15715236911201</v>
      </c>
    </row>
    <row r="138" spans="1:4" x14ac:dyDescent="0.3">
      <c r="A138">
        <v>20.758398</v>
      </c>
      <c r="B138">
        <v>1.2582521468476699</v>
      </c>
      <c r="C138">
        <v>1.381559279737</v>
      </c>
      <c r="D138">
        <v>1.1409245902352201</v>
      </c>
    </row>
    <row r="139" spans="1:4" x14ac:dyDescent="0.3">
      <c r="A139">
        <v>20.786574999999999</v>
      </c>
      <c r="B139">
        <v>1.4961268534840799</v>
      </c>
      <c r="C139">
        <v>1.3352027705187499</v>
      </c>
      <c r="D139">
        <v>0.93235427542380001</v>
      </c>
    </row>
    <row r="140" spans="1:4" x14ac:dyDescent="0.3">
      <c r="A140">
        <v>20.814774</v>
      </c>
      <c r="B140">
        <v>1.7981321101519701</v>
      </c>
      <c r="C140">
        <v>1.1175448717397101</v>
      </c>
      <c r="D140">
        <v>0.74183499162376598</v>
      </c>
    </row>
    <row r="141" spans="1:4" x14ac:dyDescent="0.3">
      <c r="A141">
        <v>20.842994999999998</v>
      </c>
      <c r="B141">
        <v>1.5242028144383899</v>
      </c>
      <c r="C141">
        <v>0.94697925420009199</v>
      </c>
      <c r="D141">
        <v>0.991535225748856</v>
      </c>
    </row>
    <row r="142" spans="1:4" x14ac:dyDescent="0.3">
      <c r="A142">
        <v>20.871234999999999</v>
      </c>
      <c r="B142">
        <v>1.4886607444187401</v>
      </c>
      <c r="C142">
        <v>1.0764271275362201</v>
      </c>
      <c r="D142">
        <v>0.95569745282597895</v>
      </c>
    </row>
    <row r="143" spans="1:4" x14ac:dyDescent="0.3">
      <c r="A143">
        <v>20.89949</v>
      </c>
      <c r="B143">
        <v>1.4728305219856199</v>
      </c>
      <c r="C143">
        <v>1.2298133919983101</v>
      </c>
      <c r="D143">
        <v>1.02371122591957</v>
      </c>
    </row>
    <row r="144" spans="1:4" x14ac:dyDescent="0.3">
      <c r="A144">
        <v>20.927761</v>
      </c>
      <c r="B144">
        <v>1.09862452775357</v>
      </c>
      <c r="C144">
        <v>1.07495569121223</v>
      </c>
      <c r="D144">
        <v>0.99325644463146401</v>
      </c>
    </row>
    <row r="145" spans="1:4" x14ac:dyDescent="0.3">
      <c r="A145">
        <v>20.956043000000001</v>
      </c>
      <c r="B145">
        <v>0.97707337514845705</v>
      </c>
      <c r="C145">
        <v>1.40401682629185</v>
      </c>
      <c r="D145">
        <v>1.0822388580889799</v>
      </c>
    </row>
    <row r="146" spans="1:4" x14ac:dyDescent="0.3">
      <c r="A146">
        <v>20.984332999999999</v>
      </c>
      <c r="B146">
        <v>1.37663319630008</v>
      </c>
      <c r="C146">
        <v>1.3549025378649899</v>
      </c>
      <c r="D146">
        <v>1.24338060292678</v>
      </c>
    </row>
    <row r="147" spans="1:4" x14ac:dyDescent="0.3">
      <c r="A147">
        <v>21.012626999999998</v>
      </c>
      <c r="B147">
        <v>1.2579527359749201</v>
      </c>
      <c r="C147">
        <v>1.19556420295689</v>
      </c>
      <c r="D147">
        <v>1.10194218014916</v>
      </c>
    </row>
    <row r="148" spans="1:4" x14ac:dyDescent="0.3">
      <c r="A148">
        <v>21.040928000000001</v>
      </c>
      <c r="B148">
        <v>0.96559070168566397</v>
      </c>
      <c r="C148">
        <v>1.20860816830652</v>
      </c>
      <c r="D148">
        <v>1.27553141542242</v>
      </c>
    </row>
    <row r="149" spans="1:4" x14ac:dyDescent="0.3">
      <c r="A149">
        <v>21.069229</v>
      </c>
      <c r="B149">
        <v>1.10046773972807</v>
      </c>
      <c r="C149">
        <v>1.3844761414821101</v>
      </c>
      <c r="D149">
        <v>1.2536785969859701</v>
      </c>
    </row>
    <row r="150" spans="1:4" x14ac:dyDescent="0.3">
      <c r="A150">
        <v>21.097526999999999</v>
      </c>
      <c r="B150">
        <v>0.79918904149166303</v>
      </c>
      <c r="C150">
        <v>1.25868582108036</v>
      </c>
      <c r="D150">
        <v>1.2226344989004201</v>
      </c>
    </row>
    <row r="151" spans="1:4" x14ac:dyDescent="0.3">
      <c r="A151">
        <v>21.125824000000001</v>
      </c>
      <c r="B151">
        <v>0.72465327504358501</v>
      </c>
      <c r="C151">
        <v>1.3049995096679901</v>
      </c>
      <c r="D151">
        <v>1.51549436039606</v>
      </c>
    </row>
    <row r="152" spans="1:4" x14ac:dyDescent="0.3">
      <c r="A152">
        <v>21.154114</v>
      </c>
      <c r="B152">
        <v>0.90925183900821605</v>
      </c>
      <c r="C152">
        <v>1.1704549763383301</v>
      </c>
      <c r="D152">
        <v>1.6841329669049201</v>
      </c>
    </row>
    <row r="153" spans="1:4" x14ac:dyDescent="0.3">
      <c r="A153">
        <v>21.182392</v>
      </c>
      <c r="B153">
        <v>0.868561518201732</v>
      </c>
      <c r="C153">
        <v>1.09573574769254</v>
      </c>
      <c r="D153">
        <v>1.6061481850099899</v>
      </c>
    </row>
    <row r="154" spans="1:4" x14ac:dyDescent="0.3">
      <c r="A154">
        <v>21.210663</v>
      </c>
      <c r="B154">
        <v>1.0472302983708199</v>
      </c>
      <c r="C154">
        <v>1.2144982163572999</v>
      </c>
      <c r="D154">
        <v>1.3431187581222801</v>
      </c>
    </row>
    <row r="155" spans="1:4" x14ac:dyDescent="0.3">
      <c r="A155">
        <v>21.238918000000002</v>
      </c>
      <c r="B155">
        <v>1.44970100618855</v>
      </c>
      <c r="C155">
        <v>1.23340877833925</v>
      </c>
      <c r="D155">
        <v>2.0765095260884801</v>
      </c>
    </row>
    <row r="156" spans="1:4" x14ac:dyDescent="0.3">
      <c r="A156">
        <v>21.267166</v>
      </c>
      <c r="B156">
        <v>1.3616127309349999</v>
      </c>
      <c r="C156">
        <v>1.1692521553919499</v>
      </c>
      <c r="D156">
        <v>1.6657055120428801</v>
      </c>
    </row>
    <row r="157" spans="1:4" x14ac:dyDescent="0.3">
      <c r="A157">
        <v>21.295406</v>
      </c>
      <c r="B157">
        <v>1.36475195694884</v>
      </c>
      <c r="C157">
        <v>1.20255127124774</v>
      </c>
      <c r="D157">
        <v>1.63428740853007</v>
      </c>
    </row>
    <row r="158" spans="1:4" x14ac:dyDescent="0.3">
      <c r="A158">
        <v>21.323647000000001</v>
      </c>
      <c r="B158">
        <v>1.74412068374151</v>
      </c>
      <c r="C158">
        <v>1.0409729478602201</v>
      </c>
      <c r="D158">
        <v>2.0976012711299599</v>
      </c>
    </row>
    <row r="159" spans="1:4" x14ac:dyDescent="0.3">
      <c r="A159">
        <v>21.351883000000001</v>
      </c>
      <c r="B159">
        <v>1.2376226697649</v>
      </c>
      <c r="C159">
        <v>1.01872366749881</v>
      </c>
      <c r="D159">
        <v>1.9560731656692201</v>
      </c>
    </row>
    <row r="160" spans="1:4" x14ac:dyDescent="0.3">
      <c r="A160">
        <v>21.380127000000002</v>
      </c>
      <c r="B160">
        <v>1.3118529517747399</v>
      </c>
      <c r="C160">
        <v>1.04823227160486</v>
      </c>
      <c r="D160">
        <v>1.6339383578711</v>
      </c>
    </row>
    <row r="161" spans="1:4" x14ac:dyDescent="0.3">
      <c r="A161">
        <v>21.408374999999999</v>
      </c>
      <c r="B161">
        <v>1.57677183327674</v>
      </c>
      <c r="C161">
        <v>0.90502218119018796</v>
      </c>
      <c r="D161">
        <v>1.2334100755506801</v>
      </c>
    </row>
    <row r="162" spans="1:4" x14ac:dyDescent="0.3">
      <c r="A162">
        <v>21.436636</v>
      </c>
      <c r="B162">
        <v>1.6222471557082601</v>
      </c>
      <c r="C162">
        <v>0.86202379619923597</v>
      </c>
      <c r="D162">
        <v>1.1884383840564301</v>
      </c>
    </row>
    <row r="163" spans="1:4" x14ac:dyDescent="0.3">
      <c r="A163">
        <v>21.464912000000002</v>
      </c>
      <c r="B163">
        <v>1.31581783297404</v>
      </c>
      <c r="C163">
        <v>1.0391653044409399</v>
      </c>
      <c r="D163">
        <v>0.97275166713485695</v>
      </c>
    </row>
    <row r="164" spans="1:4" x14ac:dyDescent="0.3">
      <c r="A164">
        <v>21.493203999999999</v>
      </c>
      <c r="B164">
        <v>1.3453358071641499</v>
      </c>
      <c r="C164">
        <v>0.92297891682258504</v>
      </c>
      <c r="D164">
        <v>1.3486352002303801</v>
      </c>
    </row>
    <row r="165" spans="1:4" x14ac:dyDescent="0.3">
      <c r="A165">
        <v>21.521519000000001</v>
      </c>
      <c r="B165">
        <v>1.3553471246658</v>
      </c>
      <c r="C165">
        <v>0.99959987723039001</v>
      </c>
      <c r="D165">
        <v>0.90187865678489998</v>
      </c>
    </row>
    <row r="166" spans="1:4" x14ac:dyDescent="0.3">
      <c r="A166">
        <v>21.549858</v>
      </c>
      <c r="B166">
        <v>1.16781481251901</v>
      </c>
      <c r="C166">
        <v>0.88477733396884695</v>
      </c>
      <c r="D166">
        <v>0.94432231665088595</v>
      </c>
    </row>
    <row r="167" spans="1:4" x14ac:dyDescent="0.3">
      <c r="A167">
        <v>21.578223999999999</v>
      </c>
      <c r="B167">
        <v>1.0152575169233999</v>
      </c>
      <c r="C167">
        <v>0.84457118043563895</v>
      </c>
      <c r="D167">
        <v>0.97051490834098497</v>
      </c>
    </row>
    <row r="168" spans="1:4" x14ac:dyDescent="0.3">
      <c r="A168">
        <v>21.606622999999999</v>
      </c>
      <c r="B168">
        <v>0.82121526754396801</v>
      </c>
      <c r="C168">
        <v>0.83265703576329897</v>
      </c>
      <c r="D168">
        <v>1.2797395165707699</v>
      </c>
    </row>
    <row r="169" spans="1:4" x14ac:dyDescent="0.3">
      <c r="A169">
        <v>21.635057</v>
      </c>
      <c r="B169">
        <v>1.01303916038861</v>
      </c>
      <c r="C169">
        <v>0.86224245968536195</v>
      </c>
      <c r="D169">
        <v>0.94179586507661905</v>
      </c>
    </row>
    <row r="170" spans="1:4" x14ac:dyDescent="0.3">
      <c r="A170">
        <v>21.663530000000002</v>
      </c>
      <c r="B170">
        <v>1.02076966678521</v>
      </c>
      <c r="C170">
        <v>1.0969702722417201</v>
      </c>
      <c r="D170">
        <v>0.98955266382736795</v>
      </c>
    </row>
    <row r="171" spans="1:4" x14ac:dyDescent="0.3">
      <c r="A171">
        <v>21.692045</v>
      </c>
      <c r="B171">
        <v>0.97486720822063599</v>
      </c>
      <c r="C171">
        <v>1.22636496812333</v>
      </c>
      <c r="D171">
        <v>1.01080016473135</v>
      </c>
    </row>
    <row r="172" spans="1:4" x14ac:dyDescent="0.3">
      <c r="A172">
        <v>21.720606</v>
      </c>
      <c r="B172">
        <v>0.78096121053970402</v>
      </c>
      <c r="C172">
        <v>0.96848666704284103</v>
      </c>
      <c r="D172">
        <v>1.2266785403643401</v>
      </c>
    </row>
    <row r="173" spans="1:4" x14ac:dyDescent="0.3">
      <c r="A173">
        <v>21.749213999999998</v>
      </c>
      <c r="B173">
        <v>1.4458038701029501</v>
      </c>
      <c r="C173">
        <v>1.40885151406744</v>
      </c>
      <c r="D173">
        <v>1.19418388474183</v>
      </c>
    </row>
    <row r="174" spans="1:4" x14ac:dyDescent="0.3">
      <c r="A174">
        <v>21.77787</v>
      </c>
      <c r="B174">
        <v>0.93463628675755905</v>
      </c>
      <c r="C174">
        <v>0.92455134200289901</v>
      </c>
      <c r="D174">
        <v>1.31003440711587</v>
      </c>
    </row>
    <row r="175" spans="1:4" x14ac:dyDescent="0.3">
      <c r="A175">
        <v>21.806570000000001</v>
      </c>
      <c r="B175">
        <v>0.86147414516921195</v>
      </c>
      <c r="C175">
        <v>1.0509868104387201</v>
      </c>
      <c r="D175">
        <v>1.5382433935947399</v>
      </c>
    </row>
    <row r="176" spans="1:4" x14ac:dyDescent="0.3">
      <c r="A176">
        <v>21.835315999999999</v>
      </c>
      <c r="B176">
        <v>0.79920131163918295</v>
      </c>
      <c r="C176">
        <v>1.10025707517678</v>
      </c>
      <c r="D176">
        <v>1.4104870074197999</v>
      </c>
    </row>
    <row r="177" spans="1:4" x14ac:dyDescent="0.3">
      <c r="A177">
        <v>21.864104999999999</v>
      </c>
      <c r="B177">
        <v>1.02131635221212</v>
      </c>
      <c r="C177">
        <v>1.0010250031089301</v>
      </c>
      <c r="D177">
        <v>1.36859993743057</v>
      </c>
    </row>
    <row r="178" spans="1:4" x14ac:dyDescent="0.3">
      <c r="A178">
        <v>21.892937</v>
      </c>
      <c r="B178">
        <v>0.948033911413526</v>
      </c>
      <c r="C178">
        <v>0.90147172304773604</v>
      </c>
      <c r="D178">
        <v>1.4130211194825499</v>
      </c>
    </row>
    <row r="179" spans="1:4" x14ac:dyDescent="0.3">
      <c r="A179">
        <v>21.921806</v>
      </c>
      <c r="B179">
        <v>0.99149566622557705</v>
      </c>
      <c r="C179">
        <v>0.97686492176665796</v>
      </c>
      <c r="D179">
        <v>1.58640713577975</v>
      </c>
    </row>
    <row r="180" spans="1:4" x14ac:dyDescent="0.3">
      <c r="A180">
        <v>21.950717999999998</v>
      </c>
      <c r="B180">
        <v>1.2448711728653299</v>
      </c>
      <c r="C180">
        <v>0.95364682046702698</v>
      </c>
      <c r="D180">
        <v>1.3043134844606501</v>
      </c>
    </row>
    <row r="181" spans="1:4" x14ac:dyDescent="0.3">
      <c r="A181">
        <v>21.979664</v>
      </c>
      <c r="B181">
        <v>0.94157348384755502</v>
      </c>
      <c r="C181">
        <v>1.07373533727644</v>
      </c>
      <c r="D181">
        <v>1.5850184473484401</v>
      </c>
    </row>
    <row r="182" spans="1:4" x14ac:dyDescent="0.3">
      <c r="A182">
        <v>22.008648000000001</v>
      </c>
      <c r="B182">
        <v>1.44869156947476</v>
      </c>
      <c r="C182">
        <v>0.888424047991901</v>
      </c>
      <c r="D182">
        <v>1.3005944400343601</v>
      </c>
    </row>
    <row r="183" spans="1:4" x14ac:dyDescent="0.3">
      <c r="A183">
        <v>22.037666000000002</v>
      </c>
      <c r="B183">
        <v>1.2038730799651101</v>
      </c>
      <c r="C183">
        <v>0.75172402872385702</v>
      </c>
      <c r="D183">
        <v>1.4197637770975999</v>
      </c>
    </row>
    <row r="184" spans="1:4" x14ac:dyDescent="0.3">
      <c r="A184">
        <v>22.066718999999999</v>
      </c>
      <c r="B184">
        <v>0.99747151998949002</v>
      </c>
      <c r="C184">
        <v>0.76226553601898805</v>
      </c>
      <c r="D184">
        <v>1.8621013041989301</v>
      </c>
    </row>
    <row r="185" spans="1:4" x14ac:dyDescent="0.3">
      <c r="A185">
        <v>22.095801999999999</v>
      </c>
      <c r="B185">
        <v>1.0090380317773699</v>
      </c>
      <c r="C185">
        <v>0.63180369167918604</v>
      </c>
      <c r="D185">
        <v>1.2846018625248801</v>
      </c>
    </row>
    <row r="186" spans="1:4" x14ac:dyDescent="0.3">
      <c r="A186">
        <v>22.124915999999999</v>
      </c>
      <c r="B186">
        <v>1.00235697661945</v>
      </c>
      <c r="C186">
        <v>0.88932674709492698</v>
      </c>
      <c r="D186">
        <v>1.1221048900839701</v>
      </c>
    </row>
    <row r="187" spans="1:4" x14ac:dyDescent="0.3">
      <c r="A187">
        <v>22.154060000000001</v>
      </c>
      <c r="B187">
        <v>1.0318603135333</v>
      </c>
      <c r="C187">
        <v>0.88136902063657696</v>
      </c>
      <c r="D187">
        <v>1.0114085539007001</v>
      </c>
    </row>
    <row r="188" spans="1:4" x14ac:dyDescent="0.3">
      <c r="A188">
        <v>22.183233000000001</v>
      </c>
      <c r="B188">
        <v>1.32330106848306</v>
      </c>
      <c r="C188">
        <v>1.3007622372533201</v>
      </c>
      <c r="D188">
        <v>1.0983629659601399</v>
      </c>
    </row>
    <row r="189" spans="1:4" x14ac:dyDescent="0.3">
      <c r="A189">
        <v>22.212430999999999</v>
      </c>
      <c r="B189">
        <v>1.1071591421140501</v>
      </c>
      <c r="C189">
        <v>0.81850743200121201</v>
      </c>
      <c r="D189">
        <v>1.10857443667542</v>
      </c>
    </row>
    <row r="190" spans="1:4" x14ac:dyDescent="0.3">
      <c r="A190">
        <v>22.241652999999999</v>
      </c>
      <c r="B190">
        <v>1.0247677778581801</v>
      </c>
      <c r="C190">
        <v>0.99103431624630201</v>
      </c>
      <c r="D190">
        <v>1.2553815506477</v>
      </c>
    </row>
    <row r="191" spans="1:4" x14ac:dyDescent="0.3">
      <c r="A191">
        <v>22.270900999999999</v>
      </c>
      <c r="B191">
        <v>0.83051009336288295</v>
      </c>
      <c r="C191">
        <v>0.70580590727949399</v>
      </c>
      <c r="D191">
        <v>1.2630438994350801</v>
      </c>
    </row>
    <row r="192" spans="1:4" x14ac:dyDescent="0.3">
      <c r="A192">
        <v>22.300166999999998</v>
      </c>
      <c r="B192">
        <v>0.864617562780855</v>
      </c>
      <c r="C192">
        <v>0.85065989638430095</v>
      </c>
      <c r="D192">
        <v>1.1074745541350199</v>
      </c>
    </row>
    <row r="193" spans="1:4" x14ac:dyDescent="0.3">
      <c r="A193">
        <v>22.329449</v>
      </c>
      <c r="B193">
        <v>1.01863912542893</v>
      </c>
      <c r="C193">
        <v>0.88036900417439501</v>
      </c>
      <c r="D193">
        <v>1.14997041063468</v>
      </c>
    </row>
    <row r="194" spans="1:4" x14ac:dyDescent="0.3">
      <c r="A194">
        <v>22.358746</v>
      </c>
      <c r="B194">
        <v>0.90204435374050096</v>
      </c>
      <c r="C194">
        <v>0.91417167407344901</v>
      </c>
      <c r="D194">
        <v>1.36668346093897</v>
      </c>
    </row>
    <row r="195" spans="1:4" x14ac:dyDescent="0.3">
      <c r="A195">
        <v>22.388054</v>
      </c>
      <c r="B195">
        <v>0.97298212597468803</v>
      </c>
      <c r="C195">
        <v>0.83877704724379298</v>
      </c>
      <c r="D195">
        <v>1.4659871125238699</v>
      </c>
    </row>
    <row r="196" spans="1:4" x14ac:dyDescent="0.3">
      <c r="A196">
        <v>22.417368</v>
      </c>
      <c r="B196">
        <v>0.93766922852194001</v>
      </c>
      <c r="C196">
        <v>0.91844688417221798</v>
      </c>
      <c r="D196">
        <v>1.1128383995862701</v>
      </c>
    </row>
    <row r="197" spans="1:4" x14ac:dyDescent="0.3">
      <c r="A197">
        <v>22.446688000000002</v>
      </c>
      <c r="B197">
        <v>0.74888406195037205</v>
      </c>
      <c r="C197">
        <v>0.86247476057819505</v>
      </c>
      <c r="D197">
        <v>1.38084762243825</v>
      </c>
    </row>
    <row r="198" spans="1:4" x14ac:dyDescent="0.3">
      <c r="A198">
        <v>22.476009000000001</v>
      </c>
      <c r="B198">
        <v>0.71429946229083197</v>
      </c>
      <c r="C198">
        <v>0.75184412668223</v>
      </c>
      <c r="D198">
        <v>1.83714077134207</v>
      </c>
    </row>
    <row r="199" spans="1:4" x14ac:dyDescent="0.3">
      <c r="A199">
        <v>22.505331000000002</v>
      </c>
      <c r="B199">
        <v>0.81577980359007096</v>
      </c>
      <c r="C199">
        <v>0.68434654761870495</v>
      </c>
      <c r="D199">
        <v>1.34147716146256</v>
      </c>
    </row>
    <row r="200" spans="1:4" x14ac:dyDescent="0.3">
      <c r="A200">
        <v>22.534649000000002</v>
      </c>
      <c r="B200">
        <v>0.62005980861747201</v>
      </c>
      <c r="C200">
        <v>0.80038070076942502</v>
      </c>
      <c r="D200">
        <v>1.22305842471141</v>
      </c>
    </row>
    <row r="201" spans="1:4" x14ac:dyDescent="0.3">
      <c r="A201">
        <v>22.563959000000001</v>
      </c>
      <c r="B201">
        <v>0.72500015152827202</v>
      </c>
      <c r="C201">
        <v>0.75324368799771801</v>
      </c>
      <c r="D201">
        <v>1.2534328171411899</v>
      </c>
    </row>
    <row r="202" spans="1:4" x14ac:dyDescent="0.3">
      <c r="A202">
        <v>22.593260000000001</v>
      </c>
      <c r="B202">
        <v>0.76281898871970499</v>
      </c>
      <c r="C202">
        <v>0.77931380100339498</v>
      </c>
      <c r="D202">
        <v>1.51120178493735</v>
      </c>
    </row>
    <row r="203" spans="1:4" x14ac:dyDescent="0.3">
      <c r="A203">
        <v>22.622547000000001</v>
      </c>
      <c r="B203">
        <v>0.61236482028425299</v>
      </c>
      <c r="C203">
        <v>0.70492230606932305</v>
      </c>
      <c r="D203">
        <v>1.2247789254060799</v>
      </c>
    </row>
    <row r="204" spans="1:4" x14ac:dyDescent="0.3">
      <c r="A204">
        <v>22.651819</v>
      </c>
      <c r="B204">
        <v>0.66732296315498896</v>
      </c>
      <c r="C204">
        <v>0.69053768910495705</v>
      </c>
      <c r="D204">
        <v>1.5535321675202201</v>
      </c>
    </row>
    <row r="205" spans="1:4" x14ac:dyDescent="0.3">
      <c r="A205">
        <v>22.681072</v>
      </c>
      <c r="B205">
        <v>0.57122518959099899</v>
      </c>
      <c r="C205">
        <v>0.69509488790028195</v>
      </c>
      <c r="D205">
        <v>1.42748265141005</v>
      </c>
    </row>
    <row r="206" spans="1:4" x14ac:dyDescent="0.3">
      <c r="A206">
        <v>22.710304000000001</v>
      </c>
      <c r="B206">
        <v>0.748479702943044</v>
      </c>
      <c r="C206">
        <v>0.57940221164640904</v>
      </c>
      <c r="D206">
        <v>0.91398996734816795</v>
      </c>
    </row>
    <row r="207" spans="1:4" x14ac:dyDescent="0.3">
      <c r="A207">
        <v>22.739512999999999</v>
      </c>
      <c r="B207">
        <v>0.72998195866375803</v>
      </c>
      <c r="C207">
        <v>0.67478525358194097</v>
      </c>
      <c r="D207">
        <v>1.0636726397798599</v>
      </c>
    </row>
    <row r="208" spans="1:4" x14ac:dyDescent="0.3">
      <c r="A208">
        <v>22.768695999999998</v>
      </c>
      <c r="B208">
        <v>0.61173778583332805</v>
      </c>
      <c r="C208">
        <v>0.65897648700118205</v>
      </c>
      <c r="D208">
        <v>1.1758314256534601</v>
      </c>
    </row>
    <row r="209" spans="1:4" x14ac:dyDescent="0.3">
      <c r="A209">
        <v>22.797858999999999</v>
      </c>
      <c r="B209">
        <v>0.96092584300357398</v>
      </c>
      <c r="C209">
        <v>0.72133038399393801</v>
      </c>
      <c r="D209">
        <v>1.31285474117888</v>
      </c>
    </row>
    <row r="210" spans="1:4" x14ac:dyDescent="0.3">
      <c r="A210">
        <v>22.827003000000001</v>
      </c>
      <c r="B210">
        <v>0.715791918897558</v>
      </c>
      <c r="C210">
        <v>0.81552916586437396</v>
      </c>
      <c r="D210">
        <v>1.29649438618609</v>
      </c>
    </row>
    <row r="211" spans="1:4" x14ac:dyDescent="0.3">
      <c r="A211">
        <v>22.856135999999999</v>
      </c>
      <c r="B211">
        <v>0.69110640889595798</v>
      </c>
      <c r="C211">
        <v>0.78390820909445902</v>
      </c>
      <c r="D211">
        <v>1.23697859361052</v>
      </c>
    </row>
    <row r="212" spans="1:4" x14ac:dyDescent="0.3">
      <c r="A212">
        <v>22.885259999999999</v>
      </c>
      <c r="B212">
        <v>1.2006213939572401</v>
      </c>
      <c r="C212">
        <v>0.60991289079987598</v>
      </c>
      <c r="D212">
        <v>1.13354281148129</v>
      </c>
    </row>
    <row r="213" spans="1:4" x14ac:dyDescent="0.3">
      <c r="A213">
        <v>22.914377000000002</v>
      </c>
      <c r="B213">
        <v>0.80076005222772295</v>
      </c>
      <c r="C213">
        <v>0.67246605871074505</v>
      </c>
      <c r="D213">
        <v>1.1165651571411499</v>
      </c>
    </row>
    <row r="214" spans="1:4" x14ac:dyDescent="0.3">
      <c r="A214">
        <v>22.943493</v>
      </c>
      <c r="B214">
        <v>0.87831361326215396</v>
      </c>
      <c r="C214">
        <v>0.80885578844629502</v>
      </c>
      <c r="D214">
        <v>1.1488624227027799</v>
      </c>
    </row>
    <row r="215" spans="1:4" x14ac:dyDescent="0.3">
      <c r="A215">
        <v>22.972608999999999</v>
      </c>
      <c r="B215">
        <v>0.74602758402629399</v>
      </c>
      <c r="C215">
        <v>0.66715251427202704</v>
      </c>
      <c r="D215">
        <v>1.5357196672792399</v>
      </c>
    </row>
    <row r="216" spans="1:4" x14ac:dyDescent="0.3">
      <c r="A216">
        <v>23.001732000000001</v>
      </c>
      <c r="B216">
        <v>1.22669908564611</v>
      </c>
      <c r="C216">
        <v>0.75859038403636803</v>
      </c>
      <c r="D216">
        <v>0.89688993437523001</v>
      </c>
    </row>
    <row r="217" spans="1:4" x14ac:dyDescent="0.3">
      <c r="A217">
        <v>23.030861000000002</v>
      </c>
      <c r="B217">
        <v>1.0835249314567801</v>
      </c>
      <c r="C217">
        <v>0.58359205579845497</v>
      </c>
      <c r="D217">
        <v>0.78184646870471597</v>
      </c>
    </row>
    <row r="218" spans="1:4" x14ac:dyDescent="0.3">
      <c r="A218">
        <v>23.060006999999999</v>
      </c>
      <c r="B218">
        <v>0.95436241262385801</v>
      </c>
      <c r="C218">
        <v>0.78171743648491798</v>
      </c>
      <c r="D218">
        <v>0.99192898509445004</v>
      </c>
    </row>
    <row r="219" spans="1:4" x14ac:dyDescent="0.3">
      <c r="A219">
        <v>23.089168999999998</v>
      </c>
      <c r="B219">
        <v>0.83255141239951502</v>
      </c>
      <c r="C219">
        <v>0.71713007653418903</v>
      </c>
      <c r="D219">
        <v>1.0916027923376299</v>
      </c>
    </row>
    <row r="220" spans="1:4" x14ac:dyDescent="0.3">
      <c r="A220">
        <v>23.118351000000001</v>
      </c>
      <c r="B220">
        <v>0.78253482710330902</v>
      </c>
      <c r="C220">
        <v>0.66939761101331297</v>
      </c>
      <c r="D220">
        <v>0.97443510376058595</v>
      </c>
    </row>
    <row r="221" spans="1:4" x14ac:dyDescent="0.3">
      <c r="A221">
        <v>23.147556000000002</v>
      </c>
      <c r="B221">
        <v>0.78695792647514495</v>
      </c>
      <c r="C221">
        <v>0.52082262093799603</v>
      </c>
      <c r="D221">
        <v>0.96743509340195899</v>
      </c>
    </row>
    <row r="222" spans="1:4" x14ac:dyDescent="0.3">
      <c r="A222">
        <v>23.17679</v>
      </c>
      <c r="B222">
        <v>0.66304474501436395</v>
      </c>
      <c r="C222">
        <v>0.68534195159032796</v>
      </c>
      <c r="D222">
        <v>0.90196002159153199</v>
      </c>
    </row>
    <row r="223" spans="1:4" x14ac:dyDescent="0.3">
      <c r="A223">
        <v>23.206057000000001</v>
      </c>
      <c r="B223">
        <v>0.97014401092840596</v>
      </c>
      <c r="C223">
        <v>0.65888097664353995</v>
      </c>
      <c r="D223">
        <v>0.94480850655777404</v>
      </c>
    </row>
    <row r="224" spans="1:4" x14ac:dyDescent="0.3">
      <c r="A224">
        <v>23.235358999999999</v>
      </c>
      <c r="B224">
        <v>0.89101593626007702</v>
      </c>
      <c r="C224">
        <v>0.53623623435067702</v>
      </c>
      <c r="D224">
        <v>0.84961928647041096</v>
      </c>
    </row>
    <row r="225" spans="1:4" x14ac:dyDescent="0.3">
      <c r="A225">
        <v>23.264697999999999</v>
      </c>
      <c r="B225">
        <v>0.73212924816208602</v>
      </c>
      <c r="C225">
        <v>0.57663911954753999</v>
      </c>
      <c r="D225">
        <v>1.0776815860111699</v>
      </c>
    </row>
    <row r="226" spans="1:4" x14ac:dyDescent="0.3">
      <c r="A226">
        <v>23.294079</v>
      </c>
      <c r="B226">
        <v>0.89587895764692804</v>
      </c>
      <c r="C226">
        <v>0.64964839639165795</v>
      </c>
      <c r="D226">
        <v>0.90515902697817596</v>
      </c>
    </row>
    <row r="227" spans="1:4" x14ac:dyDescent="0.3">
      <c r="A227">
        <v>23.323495999999999</v>
      </c>
      <c r="B227">
        <v>0.73505356847298498</v>
      </c>
      <c r="C227">
        <v>0.56309714301318303</v>
      </c>
      <c r="D227">
        <v>1.27374459609535</v>
      </c>
    </row>
    <row r="228" spans="1:4" x14ac:dyDescent="0.3">
      <c r="A228">
        <v>23.352955000000001</v>
      </c>
      <c r="B228">
        <v>0.79184561428501998</v>
      </c>
      <c r="C228">
        <v>0.534823620516096</v>
      </c>
      <c r="D228">
        <v>1.3797784777823201</v>
      </c>
    </row>
    <row r="229" spans="1:4" x14ac:dyDescent="0.3">
      <c r="A229">
        <v>23.382449999999999</v>
      </c>
      <c r="B229">
        <v>0.84057224145221499</v>
      </c>
      <c r="C229">
        <v>0.61958376238349899</v>
      </c>
      <c r="D229">
        <v>1.13286947064111</v>
      </c>
    </row>
    <row r="230" spans="1:4" x14ac:dyDescent="0.3">
      <c r="A230">
        <v>23.411985000000001</v>
      </c>
      <c r="B230">
        <v>0.73187756968276496</v>
      </c>
      <c r="C230">
        <v>0.50869340322651302</v>
      </c>
      <c r="D230">
        <v>1.3984490869633499</v>
      </c>
    </row>
    <row r="231" spans="1:4" x14ac:dyDescent="0.3">
      <c r="A231">
        <v>23.441559000000002</v>
      </c>
      <c r="B231">
        <v>1.3936806848010399</v>
      </c>
      <c r="C231">
        <v>0.65316754164122504</v>
      </c>
      <c r="D231">
        <v>1.7306794863083199</v>
      </c>
    </row>
    <row r="232" spans="1:4" x14ac:dyDescent="0.3">
      <c r="A232">
        <v>23.471171999999999</v>
      </c>
      <c r="B232">
        <v>1.1395694057983501</v>
      </c>
      <c r="C232">
        <v>0.61628037542710001</v>
      </c>
      <c r="D232">
        <v>0.94034140404961797</v>
      </c>
    </row>
    <row r="233" spans="1:4" x14ac:dyDescent="0.3">
      <c r="A233">
        <v>23.500821999999999</v>
      </c>
      <c r="B233">
        <v>0.60792699996886002</v>
      </c>
      <c r="C233">
        <v>0.645041798338577</v>
      </c>
      <c r="D233">
        <v>1.227331725172</v>
      </c>
    </row>
    <row r="234" spans="1:4" x14ac:dyDescent="0.3">
      <c r="A234">
        <v>23.530512000000002</v>
      </c>
      <c r="B234">
        <v>0.68080966903498297</v>
      </c>
      <c r="C234">
        <v>0.65533703679356703</v>
      </c>
      <c r="D234">
        <v>1.1499407076722199</v>
      </c>
    </row>
    <row r="235" spans="1:4" x14ac:dyDescent="0.3">
      <c r="A235">
        <v>23.560237999999998</v>
      </c>
      <c r="B235">
        <v>0.61770851088488898</v>
      </c>
      <c r="C235">
        <v>0.62082821951914402</v>
      </c>
      <c r="D235">
        <v>0.97778441564461405</v>
      </c>
    </row>
    <row r="236" spans="1:4" x14ac:dyDescent="0.3">
      <c r="A236">
        <v>23.590004</v>
      </c>
      <c r="B236">
        <v>0.74902849414087003</v>
      </c>
      <c r="C236">
        <v>0.58399860601333997</v>
      </c>
      <c r="D236">
        <v>1.3567878486658</v>
      </c>
    </row>
    <row r="237" spans="1:4" x14ac:dyDescent="0.3">
      <c r="A237">
        <v>23.619807999999999</v>
      </c>
      <c r="B237">
        <v>0.56042682825600898</v>
      </c>
      <c r="C237">
        <v>0.52681990829766501</v>
      </c>
      <c r="D237">
        <v>1.33296013018278</v>
      </c>
    </row>
    <row r="238" spans="1:4" x14ac:dyDescent="0.3">
      <c r="A238">
        <v>23.649649</v>
      </c>
      <c r="B238">
        <v>0.64537957939658597</v>
      </c>
      <c r="C238">
        <v>0.69164316829276695</v>
      </c>
      <c r="D238">
        <v>1.3412655015844499</v>
      </c>
    </row>
    <row r="239" spans="1:4" x14ac:dyDescent="0.3">
      <c r="A239">
        <v>23.679527</v>
      </c>
      <c r="B239">
        <v>0.55542916808102905</v>
      </c>
      <c r="C239">
        <v>0.66928399547912998</v>
      </c>
      <c r="D239">
        <v>1.2717858678192999</v>
      </c>
    </row>
    <row r="240" spans="1:4" x14ac:dyDescent="0.3">
      <c r="A240">
        <v>23.709444000000001</v>
      </c>
      <c r="B240">
        <v>0.63759805281572601</v>
      </c>
      <c r="C240">
        <v>0.56600188177829303</v>
      </c>
      <c r="D240">
        <v>1.3232800525895101</v>
      </c>
    </row>
    <row r="241" spans="1:4" x14ac:dyDescent="0.3">
      <c r="A241">
        <v>23.739398999999999</v>
      </c>
      <c r="B241">
        <v>0.49718465348065299</v>
      </c>
      <c r="C241">
        <v>0.49578350623661999</v>
      </c>
      <c r="D241">
        <v>1.5608571869052901</v>
      </c>
    </row>
    <row r="242" spans="1:4" x14ac:dyDescent="0.3">
      <c r="A242">
        <v>23.769387999999999</v>
      </c>
      <c r="B242">
        <v>0.498352684884109</v>
      </c>
      <c r="C242">
        <v>0.80928841778176397</v>
      </c>
      <c r="D242">
        <v>1.3078059532758799</v>
      </c>
    </row>
    <row r="243" spans="1:4" x14ac:dyDescent="0.3">
      <c r="A243">
        <v>23.799412</v>
      </c>
      <c r="B243">
        <v>0.466489159477671</v>
      </c>
      <c r="C243">
        <v>0.57527148378542403</v>
      </c>
      <c r="D243">
        <v>1.1736392093578101</v>
      </c>
    </row>
    <row r="244" spans="1:4" x14ac:dyDescent="0.3">
      <c r="A244">
        <v>23.829467999999999</v>
      </c>
      <c r="B244">
        <v>0.50680127892598803</v>
      </c>
      <c r="C244">
        <v>0.60667470264632395</v>
      </c>
      <c r="D244">
        <v>1.1495526258605799</v>
      </c>
    </row>
    <row r="245" spans="1:4" x14ac:dyDescent="0.3">
      <c r="A245">
        <v>23.859546999999999</v>
      </c>
      <c r="B245">
        <v>0.52346242613115801</v>
      </c>
      <c r="C245">
        <v>0.61441808855658298</v>
      </c>
      <c r="D245">
        <v>1.32177181124291</v>
      </c>
    </row>
    <row r="246" spans="1:4" x14ac:dyDescent="0.3">
      <c r="A246">
        <v>23.889648000000001</v>
      </c>
      <c r="B246">
        <v>0.43264190251291801</v>
      </c>
      <c r="C246">
        <v>0.68513505747988301</v>
      </c>
      <c r="D246">
        <v>1.33039143791682</v>
      </c>
    </row>
    <row r="247" spans="1:4" x14ac:dyDescent="0.3">
      <c r="A247">
        <v>23.919768999999999</v>
      </c>
      <c r="B247">
        <v>0.44425663491497402</v>
      </c>
      <c r="C247">
        <v>0.61268299583964603</v>
      </c>
      <c r="D247">
        <v>1.0563397225256499</v>
      </c>
    </row>
    <row r="248" spans="1:4" x14ac:dyDescent="0.3">
      <c r="A248">
        <v>23.949905000000001</v>
      </c>
      <c r="B248">
        <v>0.53040239062371597</v>
      </c>
      <c r="C248">
        <v>0.446274338055696</v>
      </c>
      <c r="D248">
        <v>0.71106418161998697</v>
      </c>
    </row>
    <row r="249" spans="1:4" x14ac:dyDescent="0.3">
      <c r="A249">
        <v>23.980051</v>
      </c>
      <c r="B249">
        <v>0.52869664879907297</v>
      </c>
      <c r="C249">
        <v>0.43741592792687101</v>
      </c>
      <c r="D249">
        <v>0.83446749875451798</v>
      </c>
    </row>
    <row r="250" spans="1:4" x14ac:dyDescent="0.3">
      <c r="A250">
        <v>24.010204000000002</v>
      </c>
      <c r="B250">
        <v>0.50490104338921205</v>
      </c>
      <c r="C250">
        <v>0.66051387430320296</v>
      </c>
      <c r="D250">
        <v>1.1148962577661601</v>
      </c>
    </row>
    <row r="251" spans="1:4" x14ac:dyDescent="0.3">
      <c r="A251">
        <v>24.040358999999999</v>
      </c>
      <c r="B251">
        <v>0.47774186907362698</v>
      </c>
      <c r="C251">
        <v>0.419279958285527</v>
      </c>
      <c r="D251">
        <v>0.87470481919589105</v>
      </c>
    </row>
    <row r="252" spans="1:4" x14ac:dyDescent="0.3">
      <c r="A252">
        <v>24.070515</v>
      </c>
      <c r="B252">
        <v>0.50146999772581402</v>
      </c>
      <c r="C252">
        <v>0.81558904629581097</v>
      </c>
      <c r="D252">
        <v>0.71063938207433197</v>
      </c>
    </row>
    <row r="253" spans="1:4" x14ac:dyDescent="0.3">
      <c r="A253">
        <v>24.100663999999998</v>
      </c>
      <c r="B253">
        <v>0.58477912185051095</v>
      </c>
      <c r="C253">
        <v>0.53526024373505399</v>
      </c>
      <c r="D253">
        <v>0.86880794884956503</v>
      </c>
    </row>
    <row r="254" spans="1:4" x14ac:dyDescent="0.3">
      <c r="A254">
        <v>24.130806</v>
      </c>
      <c r="B254">
        <v>0.480043062925057</v>
      </c>
      <c r="C254">
        <v>0.45035059515210002</v>
      </c>
      <c r="D254">
        <v>0.78098036121574299</v>
      </c>
    </row>
    <row r="255" spans="1:4" x14ac:dyDescent="0.3">
      <c r="A255">
        <v>24.160934000000001</v>
      </c>
      <c r="B255">
        <v>0.51577996513260704</v>
      </c>
      <c r="C255">
        <v>0.498415416935101</v>
      </c>
      <c r="D255">
        <v>1.32826046453644</v>
      </c>
    </row>
    <row r="256" spans="1:4" x14ac:dyDescent="0.3">
      <c r="A256">
        <v>24.191047999999999</v>
      </c>
      <c r="B256">
        <v>0.68331533473342898</v>
      </c>
      <c r="C256">
        <v>0.63945267802043104</v>
      </c>
      <c r="D256">
        <v>0.94337513159712205</v>
      </c>
    </row>
    <row r="257" spans="1:4" x14ac:dyDescent="0.3">
      <c r="A257">
        <v>24.221142</v>
      </c>
      <c r="B257">
        <v>0.41659512167694102</v>
      </c>
      <c r="C257">
        <v>0.37172836436909101</v>
      </c>
      <c r="D257">
        <v>1.23228087468031</v>
      </c>
    </row>
    <row r="258" spans="1:4" x14ac:dyDescent="0.3">
      <c r="A258">
        <v>24.251208999999999</v>
      </c>
      <c r="B258">
        <v>0.51209498290671596</v>
      </c>
      <c r="C258">
        <v>0.42406170057225201</v>
      </c>
      <c r="D258">
        <v>0.90329473562854701</v>
      </c>
    </row>
    <row r="259" spans="1:4" x14ac:dyDescent="0.3">
      <c r="A259">
        <v>24.281254000000001</v>
      </c>
      <c r="B259">
        <v>0.60095435420642396</v>
      </c>
      <c r="C259">
        <v>0.38511141552073602</v>
      </c>
      <c r="D259">
        <v>0.95352537376119295</v>
      </c>
    </row>
    <row r="260" spans="1:4" x14ac:dyDescent="0.3">
      <c r="A260">
        <v>24.311267999999998</v>
      </c>
      <c r="B260">
        <v>0.54734430769664699</v>
      </c>
      <c r="C260">
        <v>0.36633589491024998</v>
      </c>
      <c r="D260">
        <v>1.0548910073221001</v>
      </c>
    </row>
    <row r="261" spans="1:4" x14ac:dyDescent="0.3">
      <c r="A261">
        <v>24.341251</v>
      </c>
      <c r="B261">
        <v>0.48559492506171398</v>
      </c>
      <c r="C261">
        <v>0.36500682528363498</v>
      </c>
      <c r="D261">
        <v>0.91340109220142796</v>
      </c>
    </row>
    <row r="262" spans="1:4" x14ac:dyDescent="0.3">
      <c r="A262">
        <v>24.371203999999999</v>
      </c>
      <c r="B262">
        <v>0.78246587156792702</v>
      </c>
      <c r="C262">
        <v>0.48134815019674798</v>
      </c>
      <c r="D262">
        <v>0.92582549769558298</v>
      </c>
    </row>
    <row r="263" spans="1:4" x14ac:dyDescent="0.3">
      <c r="A263">
        <v>24.401126999999999</v>
      </c>
      <c r="B263">
        <v>0.55335284146399599</v>
      </c>
      <c r="C263">
        <v>0.56165699049815798</v>
      </c>
      <c r="D263">
        <v>0.83216578488820003</v>
      </c>
    </row>
    <row r="264" spans="1:4" x14ac:dyDescent="0.3">
      <c r="A264">
        <v>24.431017000000001</v>
      </c>
      <c r="B264">
        <v>0.48701113201748097</v>
      </c>
      <c r="C264">
        <v>0.38638669190652503</v>
      </c>
      <c r="D264">
        <v>0.89858291770522003</v>
      </c>
    </row>
    <row r="265" spans="1:4" x14ac:dyDescent="0.3">
      <c r="A265">
        <v>24.460872999999999</v>
      </c>
      <c r="B265">
        <v>0.52991125348895496</v>
      </c>
      <c r="C265">
        <v>0.438389524614134</v>
      </c>
      <c r="D265">
        <v>0.78100778049946595</v>
      </c>
    </row>
    <row r="266" spans="1:4" x14ac:dyDescent="0.3">
      <c r="A266">
        <v>24.490691999999999</v>
      </c>
      <c r="B266">
        <v>0.56244025281868903</v>
      </c>
      <c r="C266">
        <v>0.325214828827248</v>
      </c>
      <c r="D266">
        <v>0.87451467811200401</v>
      </c>
    </row>
    <row r="267" spans="1:4" x14ac:dyDescent="0.3">
      <c r="A267">
        <v>24.520477</v>
      </c>
      <c r="B267">
        <v>0.49770201577368101</v>
      </c>
      <c r="C267">
        <v>0.37254640837900899</v>
      </c>
      <c r="D267">
        <v>0.70999912034914403</v>
      </c>
    </row>
    <row r="268" spans="1:4" x14ac:dyDescent="0.3">
      <c r="A268">
        <v>24.550224</v>
      </c>
      <c r="B268">
        <v>0.39277473160094301</v>
      </c>
      <c r="C268">
        <v>0.31493327457921999</v>
      </c>
      <c r="D268">
        <v>0.87076762129952601</v>
      </c>
    </row>
    <row r="269" spans="1:4" x14ac:dyDescent="0.3">
      <c r="A269">
        <v>24.579934999999999</v>
      </c>
      <c r="B269">
        <v>0.43603573101353799</v>
      </c>
      <c r="C269">
        <v>0.458584185337918</v>
      </c>
      <c r="D269">
        <v>0.95558405843884198</v>
      </c>
    </row>
    <row r="270" spans="1:4" x14ac:dyDescent="0.3">
      <c r="A270">
        <v>24.609605999999999</v>
      </c>
      <c r="B270">
        <v>0.51509806650866596</v>
      </c>
      <c r="C270">
        <v>0.43224099627961199</v>
      </c>
      <c r="D270">
        <v>0.92151218477675501</v>
      </c>
    </row>
    <row r="271" spans="1:4" x14ac:dyDescent="0.3">
      <c r="A271">
        <v>24.639236</v>
      </c>
      <c r="B271">
        <v>0.43923501598877501</v>
      </c>
      <c r="C271">
        <v>0.455073565228093</v>
      </c>
      <c r="D271">
        <v>0.88078933973741202</v>
      </c>
    </row>
    <row r="272" spans="1:4" x14ac:dyDescent="0.3">
      <c r="A272">
        <v>24.668823</v>
      </c>
      <c r="B272">
        <v>0.51352049418276702</v>
      </c>
      <c r="C272">
        <v>0.29786737995523399</v>
      </c>
      <c r="D272">
        <v>1.15762815967753</v>
      </c>
    </row>
    <row r="273" spans="1:4" x14ac:dyDescent="0.3">
      <c r="A273">
        <v>24.698371999999999</v>
      </c>
      <c r="B273">
        <v>0.45067743099249402</v>
      </c>
      <c r="C273">
        <v>0.38488044555590001</v>
      </c>
      <c r="D273">
        <v>0.84432091419172295</v>
      </c>
    </row>
    <row r="274" spans="1:4" x14ac:dyDescent="0.3">
      <c r="A274">
        <v>24.727872999999999</v>
      </c>
      <c r="B274">
        <v>0.55926621537917698</v>
      </c>
      <c r="C274">
        <v>0.326934972944531</v>
      </c>
      <c r="D274">
        <v>1.0384368429901001</v>
      </c>
    </row>
    <row r="275" spans="1:4" x14ac:dyDescent="0.3">
      <c r="A275">
        <v>24.757332000000002</v>
      </c>
      <c r="B275">
        <v>0.43583472952979802</v>
      </c>
      <c r="C275">
        <v>0.38120479235914301</v>
      </c>
      <c r="D275">
        <v>1.05016422846206</v>
      </c>
    </row>
    <row r="276" spans="1:4" x14ac:dyDescent="0.3">
      <c r="A276">
        <v>24.786743000000001</v>
      </c>
      <c r="B276">
        <v>0.37304364483784902</v>
      </c>
      <c r="C276">
        <v>0.32805053027797498</v>
      </c>
      <c r="D276">
        <v>1.1433169003597801</v>
      </c>
    </row>
    <row r="277" spans="1:4" x14ac:dyDescent="0.3">
      <c r="A277">
        <v>24.816113000000001</v>
      </c>
      <c r="B277">
        <v>0.55722616946372805</v>
      </c>
      <c r="C277">
        <v>0.40281336441893201</v>
      </c>
      <c r="D277">
        <v>0.86778975941523295</v>
      </c>
    </row>
    <row r="278" spans="1:4" x14ac:dyDescent="0.3">
      <c r="A278">
        <v>24.84544</v>
      </c>
      <c r="B278">
        <v>0.61950165330220797</v>
      </c>
      <c r="C278">
        <v>0.383780511777634</v>
      </c>
      <c r="D278">
        <v>0.92398191303420396</v>
      </c>
    </row>
    <row r="279" spans="1:4" x14ac:dyDescent="0.3">
      <c r="A279">
        <v>24.874722999999999</v>
      </c>
      <c r="B279">
        <v>0.43977363854280299</v>
      </c>
      <c r="C279">
        <v>0.37707410917137402</v>
      </c>
      <c r="D279">
        <v>0.86116521370349697</v>
      </c>
    </row>
    <row r="280" spans="1:4" x14ac:dyDescent="0.3">
      <c r="A280">
        <v>24.903964999999999</v>
      </c>
      <c r="B280">
        <v>0.37547497775705002</v>
      </c>
      <c r="C280">
        <v>0.329940714723717</v>
      </c>
      <c r="D280">
        <v>1.0676094586014599</v>
      </c>
    </row>
    <row r="281" spans="1:4" x14ac:dyDescent="0.3">
      <c r="A281">
        <v>24.93317</v>
      </c>
      <c r="B281">
        <v>0.39758126509463698</v>
      </c>
      <c r="C281">
        <v>0.48396018537197999</v>
      </c>
      <c r="D281">
        <v>1.0582788728894299</v>
      </c>
    </row>
    <row r="282" spans="1:4" x14ac:dyDescent="0.3">
      <c r="A282">
        <v>24.962333999999998</v>
      </c>
      <c r="B282">
        <v>0.38116802226513702</v>
      </c>
      <c r="C282">
        <v>0.36066583263935897</v>
      </c>
      <c r="D282">
        <v>0.83435616819945602</v>
      </c>
    </row>
    <row r="283" spans="1:4" x14ac:dyDescent="0.3">
      <c r="A283">
        <v>24.991463</v>
      </c>
      <c r="B283">
        <v>0.42579973238819802</v>
      </c>
      <c r="C283">
        <v>0.39915017525270102</v>
      </c>
      <c r="D283">
        <v>0.80321932087029502</v>
      </c>
    </row>
    <row r="284" spans="1:4" x14ac:dyDescent="0.3">
      <c r="A284">
        <v>25.020554000000001</v>
      </c>
      <c r="B284">
        <v>0.403554654567087</v>
      </c>
      <c r="C284">
        <v>0.42806785152249099</v>
      </c>
      <c r="D284">
        <v>0.713857307046322</v>
      </c>
    </row>
    <row r="285" spans="1:4" x14ac:dyDescent="0.3">
      <c r="A285">
        <v>25.049610000000001</v>
      </c>
      <c r="B285">
        <v>0.438226613441623</v>
      </c>
      <c r="C285">
        <v>0.37513130437691999</v>
      </c>
      <c r="D285">
        <v>0.853028553635237</v>
      </c>
    </row>
    <row r="286" spans="1:4" x14ac:dyDescent="0.3">
      <c r="A286">
        <v>25.078631999999999</v>
      </c>
      <c r="B286">
        <v>0.436754865789517</v>
      </c>
      <c r="C286">
        <v>0.37013537456381101</v>
      </c>
      <c r="D286">
        <v>0.94272238115668605</v>
      </c>
    </row>
    <row r="287" spans="1:4" x14ac:dyDescent="0.3">
      <c r="A287">
        <v>25.107620000000001</v>
      </c>
      <c r="B287">
        <v>0.46386033122117198</v>
      </c>
      <c r="C287">
        <v>0.34857659738850599</v>
      </c>
      <c r="D287">
        <v>0.897476690316105</v>
      </c>
    </row>
    <row r="288" spans="1:4" x14ac:dyDescent="0.3">
      <c r="A288">
        <v>25.136579999999999</v>
      </c>
      <c r="B288">
        <v>0.35850081660935501</v>
      </c>
      <c r="C288">
        <v>0.36655314190181898</v>
      </c>
      <c r="D288">
        <v>1.0454346226348801</v>
      </c>
    </row>
    <row r="289" spans="1:4" x14ac:dyDescent="0.3">
      <c r="A289">
        <v>25.165506000000001</v>
      </c>
      <c r="B289">
        <v>0.35316653408715498</v>
      </c>
      <c r="C289">
        <v>0.55859198867117899</v>
      </c>
      <c r="D289">
        <v>1.35300350857843</v>
      </c>
    </row>
    <row r="290" spans="1:4" x14ac:dyDescent="0.3">
      <c r="A290">
        <v>25.194405</v>
      </c>
      <c r="B290">
        <v>0.47624059882957098</v>
      </c>
      <c r="C290">
        <v>0.43583564934521701</v>
      </c>
      <c r="D290">
        <v>0.98540358685070395</v>
      </c>
    </row>
    <row r="291" spans="1:4" x14ac:dyDescent="0.3">
      <c r="A291">
        <v>25.223274</v>
      </c>
      <c r="B291">
        <v>0.32420316846541603</v>
      </c>
      <c r="C291">
        <v>0.363363461459701</v>
      </c>
      <c r="D291">
        <v>0.96809179196933404</v>
      </c>
    </row>
    <row r="292" spans="1:4" x14ac:dyDescent="0.3">
      <c r="A292">
        <v>25.252116999999998</v>
      </c>
      <c r="B292">
        <v>0.37730019718987801</v>
      </c>
      <c r="C292">
        <v>0.32218578005487702</v>
      </c>
      <c r="D292">
        <v>1.5282147403342801</v>
      </c>
    </row>
    <row r="293" spans="1:4" x14ac:dyDescent="0.3">
      <c r="A293">
        <v>25.280933000000001</v>
      </c>
      <c r="B293">
        <v>0.62786983431332299</v>
      </c>
      <c r="C293">
        <v>0.34783681212248801</v>
      </c>
      <c r="D293">
        <v>1.0842188640375301</v>
      </c>
    </row>
    <row r="294" spans="1:4" x14ac:dyDescent="0.3">
      <c r="A294">
        <v>25.309726999999999</v>
      </c>
      <c r="B294">
        <v>0.37160090575792598</v>
      </c>
      <c r="C294">
        <v>0.43475800717447499</v>
      </c>
      <c r="D294">
        <v>0.71331004733774905</v>
      </c>
    </row>
    <row r="295" spans="1:4" x14ac:dyDescent="0.3">
      <c r="A295">
        <v>25.338505000000001</v>
      </c>
      <c r="B295">
        <v>0.597908830282745</v>
      </c>
      <c r="C295">
        <v>0.39513334697188501</v>
      </c>
      <c r="D295">
        <v>0.92125948160391102</v>
      </c>
    </row>
    <row r="296" spans="1:4" x14ac:dyDescent="0.3">
      <c r="A296">
        <v>25.367267999999999</v>
      </c>
      <c r="B296">
        <v>0.38148888446717</v>
      </c>
      <c r="C296">
        <v>0.38665197504043503</v>
      </c>
      <c r="D296">
        <v>0.96036325928218502</v>
      </c>
    </row>
    <row r="297" spans="1:4" x14ac:dyDescent="0.3">
      <c r="A297">
        <v>25.396021000000001</v>
      </c>
      <c r="B297">
        <v>0.37495236565761803</v>
      </c>
      <c r="C297">
        <v>0.38085628548803102</v>
      </c>
      <c r="D297">
        <v>0.90743045714177895</v>
      </c>
    </row>
    <row r="298" spans="1:4" x14ac:dyDescent="0.3">
      <c r="A298">
        <v>25.424769999999999</v>
      </c>
      <c r="B298">
        <v>0.45479556598878901</v>
      </c>
      <c r="C298">
        <v>0.31965710549338899</v>
      </c>
      <c r="D298">
        <v>0.98178258588688105</v>
      </c>
    </row>
    <row r="299" spans="1:4" x14ac:dyDescent="0.3">
      <c r="A299">
        <v>25.453517999999999</v>
      </c>
      <c r="B299">
        <v>0.33351306205936199</v>
      </c>
      <c r="C299">
        <v>0.36009069681378197</v>
      </c>
      <c r="D299">
        <v>1.0401909851295199</v>
      </c>
    </row>
    <row r="300" spans="1:4" x14ac:dyDescent="0.3">
      <c r="A300">
        <v>25.482265000000002</v>
      </c>
      <c r="B300">
        <v>0.59719469342653198</v>
      </c>
      <c r="C300">
        <v>0.365184455141918</v>
      </c>
      <c r="D300">
        <v>0.97919709354223405</v>
      </c>
    </row>
    <row r="301" spans="1:4" x14ac:dyDescent="0.3">
      <c r="A301">
        <v>25.511023999999999</v>
      </c>
      <c r="B301">
        <v>0.353550673935906</v>
      </c>
      <c r="C301">
        <v>0.45207472810182697</v>
      </c>
      <c r="D301">
        <v>1.3722558524742301</v>
      </c>
    </row>
    <row r="302" spans="1:4" x14ac:dyDescent="0.3">
      <c r="A302">
        <v>25.539795000000002</v>
      </c>
      <c r="B302">
        <v>0.32598084222176599</v>
      </c>
      <c r="C302">
        <v>0.38400408060549002</v>
      </c>
      <c r="D302">
        <v>1.2665042187351301</v>
      </c>
    </row>
    <row r="303" spans="1:4" x14ac:dyDescent="0.3">
      <c r="A303">
        <v>25.568584000000001</v>
      </c>
      <c r="B303">
        <v>0.40027363108245501</v>
      </c>
      <c r="C303">
        <v>0.59550148888931498</v>
      </c>
      <c r="D303">
        <v>0.89816784075028799</v>
      </c>
    </row>
    <row r="304" spans="1:4" x14ac:dyDescent="0.3">
      <c r="A304">
        <v>25.597389</v>
      </c>
      <c r="B304">
        <v>0.69259444134537895</v>
      </c>
      <c r="C304">
        <v>0.389563024999596</v>
      </c>
      <c r="D304">
        <v>0.84588348289559001</v>
      </c>
    </row>
    <row r="305" spans="1:4" x14ac:dyDescent="0.3">
      <c r="A305">
        <v>25.626221000000001</v>
      </c>
      <c r="B305">
        <v>0.31695062990307998</v>
      </c>
      <c r="C305">
        <v>0.444902817438248</v>
      </c>
      <c r="D305">
        <v>0.88903619643742504</v>
      </c>
    </row>
    <row r="306" spans="1:4" x14ac:dyDescent="0.3">
      <c r="A306">
        <v>25.655083000000001</v>
      </c>
      <c r="B306">
        <v>0.36152519408702499</v>
      </c>
      <c r="C306">
        <v>0.36822669545514303</v>
      </c>
      <c r="D306">
        <v>0.94956721084665197</v>
      </c>
    </row>
    <row r="307" spans="1:4" x14ac:dyDescent="0.3">
      <c r="A307">
        <v>25.683979000000001</v>
      </c>
      <c r="B307">
        <v>0.339325171248191</v>
      </c>
      <c r="C307">
        <v>0.441586884737666</v>
      </c>
      <c r="D307">
        <v>1.21881717935006</v>
      </c>
    </row>
    <row r="308" spans="1:4" x14ac:dyDescent="0.3">
      <c r="A308">
        <v>25.712910000000001</v>
      </c>
      <c r="B308">
        <v>0.41778252246527697</v>
      </c>
      <c r="C308">
        <v>0.38682356741062202</v>
      </c>
      <c r="D308">
        <v>0.85853334504069201</v>
      </c>
    </row>
    <row r="309" spans="1:4" x14ac:dyDescent="0.3">
      <c r="A309">
        <v>25.741886000000001</v>
      </c>
      <c r="B309">
        <v>0.323785640396204</v>
      </c>
      <c r="C309">
        <v>0.451549798738972</v>
      </c>
      <c r="D309">
        <v>1.209658238586</v>
      </c>
    </row>
    <row r="310" spans="1:4" x14ac:dyDescent="0.3">
      <c r="A310">
        <v>25.770904999999999</v>
      </c>
      <c r="B310">
        <v>0.450741868610334</v>
      </c>
      <c r="C310">
        <v>0.46451430737584698</v>
      </c>
      <c r="D310">
        <v>1.3795713481473999</v>
      </c>
    </row>
    <row r="311" spans="1:4" x14ac:dyDescent="0.3">
      <c r="A311">
        <v>25.799973000000001</v>
      </c>
      <c r="B311">
        <v>0.44698395642306299</v>
      </c>
      <c r="C311">
        <v>0.32082841159001801</v>
      </c>
      <c r="D311">
        <v>1.0891310375201899</v>
      </c>
    </row>
    <row r="312" spans="1:4" x14ac:dyDescent="0.3">
      <c r="A312">
        <v>25.829090000000001</v>
      </c>
      <c r="B312">
        <v>0.45177556897051802</v>
      </c>
      <c r="C312">
        <v>0.37283474962009899</v>
      </c>
      <c r="D312">
        <v>1.61035493172291</v>
      </c>
    </row>
    <row r="313" spans="1:4" x14ac:dyDescent="0.3">
      <c r="A313">
        <v>25.858250000000002</v>
      </c>
      <c r="B313">
        <v>0.34172418863125897</v>
      </c>
      <c r="C313">
        <v>0.47929623946255601</v>
      </c>
      <c r="D313">
        <v>1.0200299287254699</v>
      </c>
    </row>
    <row r="314" spans="1:4" x14ac:dyDescent="0.3">
      <c r="A314">
        <v>25.887447000000002</v>
      </c>
      <c r="B314">
        <v>0.35998677503722198</v>
      </c>
      <c r="C314">
        <v>0.43622701686369297</v>
      </c>
      <c r="D314">
        <v>1.2561581896913601</v>
      </c>
    </row>
    <row r="315" spans="1:4" x14ac:dyDescent="0.3">
      <c r="A315">
        <v>25.916682999999999</v>
      </c>
      <c r="B315">
        <v>0.39876380414746398</v>
      </c>
      <c r="C315">
        <v>0.29112714366985598</v>
      </c>
      <c r="D315">
        <v>1.0229543288782399</v>
      </c>
    </row>
    <row r="316" spans="1:4" x14ac:dyDescent="0.3">
      <c r="A316">
        <v>25.945952999999999</v>
      </c>
      <c r="B316">
        <v>0.31908525797174903</v>
      </c>
      <c r="C316">
        <v>0.31982511331713398</v>
      </c>
      <c r="D316">
        <v>1.4320319602910601</v>
      </c>
    </row>
    <row r="317" spans="1:4" x14ac:dyDescent="0.3">
      <c r="A317">
        <v>25.975258</v>
      </c>
      <c r="B317">
        <v>0.35396918665952098</v>
      </c>
      <c r="C317">
        <v>0.41304289254285098</v>
      </c>
      <c r="D317">
        <v>1.02259189105954</v>
      </c>
    </row>
    <row r="318" spans="1:4" x14ac:dyDescent="0.3">
      <c r="A318">
        <v>26.004584999999999</v>
      </c>
      <c r="B318">
        <v>0.33211728914996902</v>
      </c>
      <c r="C318">
        <v>0.41046736004564099</v>
      </c>
      <c r="D318">
        <v>1.13265618500731</v>
      </c>
    </row>
    <row r="319" spans="1:4" x14ac:dyDescent="0.3">
      <c r="A319">
        <v>26.033939</v>
      </c>
      <c r="B319">
        <v>0.32536156327885302</v>
      </c>
      <c r="C319">
        <v>0.46353860143180797</v>
      </c>
      <c r="D319">
        <v>1.1844071890065</v>
      </c>
    </row>
    <row r="320" spans="1:4" x14ac:dyDescent="0.3">
      <c r="A320">
        <v>26.063316</v>
      </c>
      <c r="B320">
        <v>0.33821673389078499</v>
      </c>
      <c r="C320">
        <v>0.33149340268605398</v>
      </c>
      <c r="D320">
        <v>0.96770426643270002</v>
      </c>
    </row>
    <row r="321" spans="1:4" x14ac:dyDescent="0.3">
      <c r="A321">
        <v>26.092711999999999</v>
      </c>
      <c r="B321">
        <v>0.38463540210791303</v>
      </c>
      <c r="C321">
        <v>0.319571679166196</v>
      </c>
      <c r="D321">
        <v>0.93927164545213304</v>
      </c>
    </row>
    <row r="322" spans="1:4" x14ac:dyDescent="0.3">
      <c r="A322">
        <v>26.122119999999999</v>
      </c>
      <c r="B322">
        <v>0.42018267273134302</v>
      </c>
      <c r="C322">
        <v>0.32530502053395499</v>
      </c>
      <c r="D322">
        <v>1.17858879046543</v>
      </c>
    </row>
    <row r="323" spans="1:4" x14ac:dyDescent="0.3">
      <c r="A323">
        <v>26.151543</v>
      </c>
      <c r="B323">
        <v>0.30146262359536902</v>
      </c>
      <c r="C323">
        <v>0.32676243329228999</v>
      </c>
      <c r="D323">
        <v>0.863910836099403</v>
      </c>
    </row>
    <row r="324" spans="1:4" x14ac:dyDescent="0.3">
      <c r="A324">
        <v>26.180973000000002</v>
      </c>
      <c r="B324">
        <v>0.29551098863516301</v>
      </c>
      <c r="C324">
        <v>0.342807077918311</v>
      </c>
      <c r="D324">
        <v>1.07362231589449</v>
      </c>
    </row>
    <row r="325" spans="1:4" x14ac:dyDescent="0.3">
      <c r="A325">
        <v>26.210411000000001</v>
      </c>
      <c r="B325">
        <v>0.32315700247513601</v>
      </c>
      <c r="C325">
        <v>0.24526918034419801</v>
      </c>
      <c r="D325">
        <v>0.97056859164966902</v>
      </c>
    </row>
    <row r="326" spans="1:4" x14ac:dyDescent="0.3">
      <c r="A326">
        <v>26.239853</v>
      </c>
      <c r="B326">
        <v>0.260267085602712</v>
      </c>
      <c r="C326">
        <v>0.27276177269270901</v>
      </c>
      <c r="D326">
        <v>1.1902949643696501</v>
      </c>
    </row>
    <row r="327" spans="1:4" x14ac:dyDescent="0.3">
      <c r="A327">
        <v>26.269295</v>
      </c>
      <c r="B327">
        <v>0.37020308578655903</v>
      </c>
      <c r="C327">
        <v>0.29616850880323298</v>
      </c>
      <c r="D327">
        <v>1.1851847223141301</v>
      </c>
    </row>
    <row r="328" spans="1:4" x14ac:dyDescent="0.3">
      <c r="A328">
        <v>26.298729000000002</v>
      </c>
      <c r="B328">
        <v>0.31190091102811002</v>
      </c>
      <c r="C328">
        <v>0.35148438000425503</v>
      </c>
      <c r="D328">
        <v>1.0296006156006801</v>
      </c>
    </row>
    <row r="329" spans="1:4" x14ac:dyDescent="0.3">
      <c r="A329">
        <v>26.328163</v>
      </c>
      <c r="B329">
        <v>0.44608199678157101</v>
      </c>
      <c r="C329">
        <v>0.50365458509599703</v>
      </c>
      <c r="D329">
        <v>0.87745328337151696</v>
      </c>
    </row>
    <row r="330" spans="1:4" x14ac:dyDescent="0.3">
      <c r="A330">
        <v>26.357589999999998</v>
      </c>
      <c r="B330">
        <v>0.33299086753552298</v>
      </c>
      <c r="C330">
        <v>0.36538148102023699</v>
      </c>
      <c r="D330">
        <v>0.91281967800683905</v>
      </c>
    </row>
    <row r="331" spans="1:4" x14ac:dyDescent="0.3">
      <c r="A331">
        <v>26.387004999999998</v>
      </c>
      <c r="B331">
        <v>0.40814111045977303</v>
      </c>
      <c r="C331">
        <v>0.52764164259271695</v>
      </c>
      <c r="D331">
        <v>1.3558157215812801</v>
      </c>
    </row>
    <row r="332" spans="1:4" x14ac:dyDescent="0.3">
      <c r="A332">
        <v>26.416412000000001</v>
      </c>
      <c r="B332">
        <v>0.36264233523032302</v>
      </c>
      <c r="C332">
        <v>0.71129433556355104</v>
      </c>
      <c r="D332">
        <v>1.0686551186001101</v>
      </c>
    </row>
    <row r="333" spans="1:4" x14ac:dyDescent="0.3">
      <c r="A333">
        <v>26.445805</v>
      </c>
      <c r="B333">
        <v>0.368560315467372</v>
      </c>
      <c r="C333">
        <v>0.29818747761953501</v>
      </c>
      <c r="D333">
        <v>1.1508420252198499</v>
      </c>
    </row>
    <row r="334" spans="1:4" x14ac:dyDescent="0.3">
      <c r="A334">
        <v>26.475185</v>
      </c>
      <c r="B334">
        <v>0.295286464676208</v>
      </c>
      <c r="C334">
        <v>0.35224403414786998</v>
      </c>
      <c r="D334">
        <v>1.00566666536302</v>
      </c>
    </row>
    <row r="335" spans="1:4" x14ac:dyDescent="0.3">
      <c r="A335">
        <v>26.504546999999999</v>
      </c>
      <c r="B335">
        <v>0.35522145363471103</v>
      </c>
      <c r="C335">
        <v>0.38279683138649301</v>
      </c>
      <c r="D335">
        <v>0.87927559856392101</v>
      </c>
    </row>
    <row r="336" spans="1:4" x14ac:dyDescent="0.3">
      <c r="A336">
        <v>26.533894</v>
      </c>
      <c r="B336">
        <v>0.30715990401260401</v>
      </c>
      <c r="C336">
        <v>0.34659973199029098</v>
      </c>
      <c r="D336">
        <v>1.4100268716119899</v>
      </c>
    </row>
    <row r="337" spans="1:4" x14ac:dyDescent="0.3">
      <c r="A337">
        <v>26.563220999999999</v>
      </c>
      <c r="B337">
        <v>0.376337072584574</v>
      </c>
      <c r="C337">
        <v>0.48202027299147598</v>
      </c>
      <c r="D337">
        <v>1.90468603316913</v>
      </c>
    </row>
    <row r="338" spans="1:4" x14ac:dyDescent="0.3">
      <c r="A338">
        <v>26.592524999999998</v>
      </c>
      <c r="B338">
        <v>0.31594329425473899</v>
      </c>
      <c r="C338">
        <v>0.36209913941850502</v>
      </c>
      <c r="D338">
        <v>1.35283319710511</v>
      </c>
    </row>
    <row r="339" spans="1:4" x14ac:dyDescent="0.3">
      <c r="A339">
        <v>26.621807</v>
      </c>
      <c r="B339">
        <v>0.36217143816967201</v>
      </c>
      <c r="C339">
        <v>0.26998783217137201</v>
      </c>
      <c r="D339">
        <v>1.2006214478372601</v>
      </c>
    </row>
    <row r="340" spans="1:4" x14ac:dyDescent="0.3">
      <c r="A340">
        <v>26.651062</v>
      </c>
      <c r="B340">
        <v>0.31432717735254201</v>
      </c>
      <c r="C340">
        <v>0.30307538029370001</v>
      </c>
      <c r="D340">
        <v>1.22302966530493</v>
      </c>
    </row>
    <row r="341" spans="1:4" x14ac:dyDescent="0.3">
      <c r="A341">
        <v>26.680289999999999</v>
      </c>
      <c r="B341">
        <v>0.326779227068621</v>
      </c>
      <c r="C341">
        <v>0.31529840914351498</v>
      </c>
      <c r="D341">
        <v>1.00916349749296</v>
      </c>
    </row>
    <row r="342" spans="1:4" x14ac:dyDescent="0.3">
      <c r="A342">
        <v>26.709492000000001</v>
      </c>
      <c r="B342">
        <v>0.41788453674024501</v>
      </c>
      <c r="C342">
        <v>0.547839407811336</v>
      </c>
      <c r="D342">
        <v>0.89790243854291596</v>
      </c>
    </row>
    <row r="343" spans="1:4" x14ac:dyDescent="0.3">
      <c r="A343">
        <v>26.738662999999999</v>
      </c>
      <c r="B343">
        <v>0.35349938787970803</v>
      </c>
      <c r="C343">
        <v>0.33627393689802099</v>
      </c>
      <c r="D343">
        <v>1.03712098007341</v>
      </c>
    </row>
    <row r="344" spans="1:4" x14ac:dyDescent="0.3">
      <c r="A344">
        <v>26.767799</v>
      </c>
      <c r="B344">
        <v>0.393780833267182</v>
      </c>
      <c r="C344">
        <v>0.25837465736368698</v>
      </c>
      <c r="D344">
        <v>1.2940230877452801</v>
      </c>
    </row>
    <row r="345" spans="1:4" x14ac:dyDescent="0.3">
      <c r="A345">
        <v>26.796906</v>
      </c>
      <c r="B345">
        <v>0.274145081863224</v>
      </c>
      <c r="C345">
        <v>0.26313792321653001</v>
      </c>
      <c r="D345">
        <v>1.09424046441843</v>
      </c>
    </row>
    <row r="346" spans="1:4" x14ac:dyDescent="0.3">
      <c r="A346">
        <v>26.825977000000002</v>
      </c>
      <c r="B346">
        <v>0.30256517246147002</v>
      </c>
      <c r="C346">
        <v>0.319504107669425</v>
      </c>
      <c r="D346">
        <v>0.98401140047436297</v>
      </c>
    </row>
    <row r="347" spans="1:4" x14ac:dyDescent="0.3">
      <c r="A347">
        <v>26.855015000000002</v>
      </c>
      <c r="B347">
        <v>0.332505797130285</v>
      </c>
      <c r="C347">
        <v>0.27951204012344899</v>
      </c>
      <c r="D347">
        <v>0.94273461976358197</v>
      </c>
    </row>
    <row r="348" spans="1:4" x14ac:dyDescent="0.3">
      <c r="A348">
        <v>26.884022000000002</v>
      </c>
      <c r="B348">
        <v>0.31306159174568698</v>
      </c>
      <c r="C348">
        <v>0.73252279826298605</v>
      </c>
      <c r="D348">
        <v>0.78898664234286697</v>
      </c>
    </row>
    <row r="349" spans="1:4" x14ac:dyDescent="0.3">
      <c r="A349">
        <v>26.912998000000002</v>
      </c>
      <c r="B349">
        <v>0.31460637602695202</v>
      </c>
      <c r="C349">
        <v>0.38481727734340598</v>
      </c>
      <c r="D349">
        <v>0.92448694882926197</v>
      </c>
    </row>
    <row r="350" spans="1:4" x14ac:dyDescent="0.3">
      <c r="A350">
        <v>26.941948</v>
      </c>
      <c r="B350">
        <v>0.471333939946873</v>
      </c>
      <c r="C350">
        <v>0.36969453057924401</v>
      </c>
      <c r="D350">
        <v>0.94336549436280104</v>
      </c>
    </row>
    <row r="351" spans="1:4" x14ac:dyDescent="0.3">
      <c r="A351">
        <v>26.970870999999999</v>
      </c>
      <c r="B351">
        <v>0.35828447945930603</v>
      </c>
      <c r="C351">
        <v>0.39839378385976099</v>
      </c>
      <c r="D351">
        <v>0.93186635342539803</v>
      </c>
    </row>
    <row r="352" spans="1:4" x14ac:dyDescent="0.3">
      <c r="A352">
        <v>26.999770999999999</v>
      </c>
      <c r="B352">
        <v>0.31383975575239598</v>
      </c>
      <c r="C352">
        <v>0.34450008155432499</v>
      </c>
      <c r="D352">
        <v>1.0402315732803999</v>
      </c>
    </row>
    <row r="353" spans="1:4" x14ac:dyDescent="0.3">
      <c r="A353">
        <v>27.028645000000001</v>
      </c>
      <c r="B353">
        <v>0.334232827382485</v>
      </c>
      <c r="C353">
        <v>0.42207368688538499</v>
      </c>
      <c r="D353">
        <v>0.923645958643871</v>
      </c>
    </row>
    <row r="354" spans="1:4" x14ac:dyDescent="0.3">
      <c r="A354">
        <v>27.057494999999999</v>
      </c>
      <c r="B354">
        <v>1.1020312550654301</v>
      </c>
      <c r="C354">
        <v>0.30342486599743002</v>
      </c>
      <c r="D354">
        <v>0.94020256044569805</v>
      </c>
    </row>
    <row r="355" spans="1:4" x14ac:dyDescent="0.3">
      <c r="A355">
        <v>27.086327000000001</v>
      </c>
      <c r="B355">
        <v>0.35748021553674098</v>
      </c>
      <c r="C355">
        <v>0.28614402870613997</v>
      </c>
      <c r="D355">
        <v>1.02648829168139</v>
      </c>
    </row>
    <row r="356" spans="1:4" x14ac:dyDescent="0.3">
      <c r="A356">
        <v>27.115138999999999</v>
      </c>
      <c r="B356">
        <v>0.36283532394056001</v>
      </c>
      <c r="C356">
        <v>0.34944380798979802</v>
      </c>
      <c r="D356">
        <v>1.08300436529237</v>
      </c>
    </row>
    <row r="357" spans="1:4" x14ac:dyDescent="0.3">
      <c r="A357">
        <v>27.143929</v>
      </c>
      <c r="B357">
        <v>0.32939076201608403</v>
      </c>
      <c r="C357">
        <v>0.49663035445673398</v>
      </c>
      <c r="D357">
        <v>0.90174109364101696</v>
      </c>
    </row>
    <row r="358" spans="1:4" x14ac:dyDescent="0.3">
      <c r="A358">
        <v>27.172706999999999</v>
      </c>
      <c r="B358">
        <v>0.54674525933220497</v>
      </c>
      <c r="C358">
        <v>0.37326710513047201</v>
      </c>
      <c r="D358">
        <v>0.95349964098312801</v>
      </c>
    </row>
    <row r="359" spans="1:4" x14ac:dyDescent="0.3">
      <c r="A359">
        <v>27.201466</v>
      </c>
      <c r="B359">
        <v>0.44010630446128601</v>
      </c>
      <c r="C359">
        <v>0.38455143934441099</v>
      </c>
      <c r="D359">
        <v>1.0917754300782001</v>
      </c>
    </row>
    <row r="360" spans="1:4" x14ac:dyDescent="0.3">
      <c r="A360">
        <v>27.230212999999999</v>
      </c>
      <c r="B360">
        <v>0.38402995643196902</v>
      </c>
      <c r="C360">
        <v>0.39946351299586502</v>
      </c>
      <c r="D360">
        <v>1.3269651062958301</v>
      </c>
    </row>
    <row r="361" spans="1:4" x14ac:dyDescent="0.3">
      <c r="A361">
        <v>27.258945000000001</v>
      </c>
      <c r="B361">
        <v>0.324680753662065</v>
      </c>
      <c r="C361">
        <v>0.33395466141323199</v>
      </c>
      <c r="D361">
        <v>1.0150674735773599</v>
      </c>
    </row>
    <row r="362" spans="1:4" x14ac:dyDescent="0.3">
      <c r="A362">
        <v>27.287669999999999</v>
      </c>
      <c r="B362">
        <v>0.35299599205166698</v>
      </c>
      <c r="C362">
        <v>0.33527414948885498</v>
      </c>
      <c r="D362">
        <v>1.3969280292984401</v>
      </c>
    </row>
    <row r="363" spans="1:4" x14ac:dyDescent="0.3">
      <c r="A363">
        <v>27.316382999999998</v>
      </c>
      <c r="B363">
        <v>0.27810314993969898</v>
      </c>
      <c r="C363">
        <v>0.421637218179161</v>
      </c>
      <c r="D363">
        <v>0.84787507350371905</v>
      </c>
    </row>
    <row r="364" spans="1:4" x14ac:dyDescent="0.3">
      <c r="A364">
        <v>27.345085000000001</v>
      </c>
      <c r="B364">
        <v>0.29747402193841999</v>
      </c>
      <c r="C364">
        <v>0.41745041974385899</v>
      </c>
      <c r="D364">
        <v>1.29169106032836</v>
      </c>
    </row>
    <row r="365" spans="1:4" x14ac:dyDescent="0.3">
      <c r="A365">
        <v>27.373778999999999</v>
      </c>
      <c r="B365">
        <v>0.32475510971048399</v>
      </c>
      <c r="C365">
        <v>0.36766429912484799</v>
      </c>
      <c r="D365">
        <v>0.96743504133102798</v>
      </c>
    </row>
    <row r="366" spans="1:4" x14ac:dyDescent="0.3">
      <c r="A366">
        <v>27.402470000000001</v>
      </c>
      <c r="B366">
        <v>0.42563213496871599</v>
      </c>
      <c r="C366">
        <v>0.406037175183177</v>
      </c>
      <c r="D366">
        <v>1.1172531461661599</v>
      </c>
    </row>
    <row r="367" spans="1:4" x14ac:dyDescent="0.3">
      <c r="A367">
        <v>27.431149000000001</v>
      </c>
      <c r="B367">
        <v>0.328789969670919</v>
      </c>
      <c r="C367">
        <v>0.42511331017948101</v>
      </c>
      <c r="D367">
        <v>1.2242339505490201</v>
      </c>
    </row>
    <row r="368" spans="1:4" x14ac:dyDescent="0.3">
      <c r="A368">
        <v>27.459827000000001</v>
      </c>
      <c r="B368">
        <v>0.36038393282829001</v>
      </c>
      <c r="C368">
        <v>0.26505296680630402</v>
      </c>
      <c r="D368">
        <v>0.93123954215688698</v>
      </c>
    </row>
    <row r="369" spans="1:4" x14ac:dyDescent="0.3">
      <c r="A369">
        <v>27.488499000000001</v>
      </c>
      <c r="B369">
        <v>0.25479241882905401</v>
      </c>
      <c r="C369">
        <v>0.40171276997201999</v>
      </c>
      <c r="D369">
        <v>1.01332709889763</v>
      </c>
    </row>
    <row r="370" spans="1:4" x14ac:dyDescent="0.3">
      <c r="A370">
        <v>27.517166</v>
      </c>
      <c r="B370">
        <v>0.268407383110981</v>
      </c>
      <c r="C370">
        <v>0.47345966135968698</v>
      </c>
      <c r="D370">
        <v>1.16042380607398</v>
      </c>
    </row>
    <row r="371" spans="1:4" x14ac:dyDescent="0.3">
      <c r="A371">
        <v>27.545829999999999</v>
      </c>
      <c r="B371">
        <v>0.31460304655631099</v>
      </c>
      <c r="C371">
        <v>0.36539807467581198</v>
      </c>
      <c r="D371">
        <v>1.2510776902131899</v>
      </c>
    </row>
    <row r="372" spans="1:4" x14ac:dyDescent="0.3">
      <c r="A372">
        <v>27.574493</v>
      </c>
      <c r="B372">
        <v>0.388530207916575</v>
      </c>
      <c r="C372">
        <v>0.34587796861314202</v>
      </c>
      <c r="D372">
        <v>1.14407825637393</v>
      </c>
    </row>
    <row r="373" spans="1:4" x14ac:dyDescent="0.3">
      <c r="A373">
        <v>27.603152999999999</v>
      </c>
      <c r="B373">
        <v>0.323257142365452</v>
      </c>
      <c r="C373">
        <v>0.342806647356175</v>
      </c>
      <c r="D373">
        <v>0.922416535627815</v>
      </c>
    </row>
    <row r="374" spans="1:4" x14ac:dyDescent="0.3">
      <c r="A374">
        <v>27.631813000000001</v>
      </c>
      <c r="B374">
        <v>0.24996199186043</v>
      </c>
      <c r="C374">
        <v>0.37609549225413302</v>
      </c>
      <c r="D374">
        <v>1.2762550102563499</v>
      </c>
    </row>
    <row r="375" spans="1:4" x14ac:dyDescent="0.3">
      <c r="A375">
        <v>27.660477</v>
      </c>
      <c r="B375">
        <v>0.27800231562022298</v>
      </c>
      <c r="C375">
        <v>0.53163321225320903</v>
      </c>
      <c r="D375">
        <v>0.92356669745225195</v>
      </c>
    </row>
    <row r="376" spans="1:4" x14ac:dyDescent="0.3">
      <c r="A376">
        <v>27.689136999999999</v>
      </c>
      <c r="B376">
        <v>0.325932193281677</v>
      </c>
      <c r="C376">
        <v>0.32572913456541702</v>
      </c>
      <c r="D376">
        <v>0.94442500416219299</v>
      </c>
    </row>
    <row r="377" spans="1:4" x14ac:dyDescent="0.3">
      <c r="A377">
        <v>27.717804000000001</v>
      </c>
      <c r="B377">
        <v>0.35550253319934699</v>
      </c>
      <c r="C377">
        <v>0.26878477152615499</v>
      </c>
      <c r="D377">
        <v>0.93756923189472496</v>
      </c>
    </row>
    <row r="378" spans="1:4" x14ac:dyDescent="0.3">
      <c r="A378">
        <v>27.746471</v>
      </c>
      <c r="B378">
        <v>0.28771909759651298</v>
      </c>
      <c r="C378">
        <v>0.35121557521876601</v>
      </c>
      <c r="D378">
        <v>1.54495558010151</v>
      </c>
    </row>
    <row r="379" spans="1:4" x14ac:dyDescent="0.3">
      <c r="A379">
        <v>27.775143</v>
      </c>
      <c r="B379">
        <v>0.28938193630595399</v>
      </c>
      <c r="C379">
        <v>0.27445328716819001</v>
      </c>
      <c r="D379">
        <v>1.0401631336674599</v>
      </c>
    </row>
    <row r="380" spans="1:4" x14ac:dyDescent="0.3">
      <c r="A380">
        <v>27.803818</v>
      </c>
      <c r="B380">
        <v>0.278531599905185</v>
      </c>
      <c r="C380">
        <v>0.36094135737701499</v>
      </c>
      <c r="D380">
        <v>1.0550505686504901</v>
      </c>
    </row>
    <row r="381" spans="1:4" x14ac:dyDescent="0.3">
      <c r="A381">
        <v>27.8325</v>
      </c>
      <c r="B381">
        <v>0.25621629984796501</v>
      </c>
      <c r="C381">
        <v>0.32055613386445497</v>
      </c>
      <c r="D381">
        <v>1.17233608505464</v>
      </c>
    </row>
    <row r="382" spans="1:4" x14ac:dyDescent="0.3">
      <c r="A382">
        <v>27.861187000000001</v>
      </c>
      <c r="B382">
        <v>0.25822163907995399</v>
      </c>
      <c r="C382">
        <v>0.381530511826146</v>
      </c>
      <c r="D382">
        <v>0.95818536242986097</v>
      </c>
    </row>
    <row r="383" spans="1:4" x14ac:dyDescent="0.3">
      <c r="A383">
        <v>27.889876999999998</v>
      </c>
      <c r="B383">
        <v>0.287710746738636</v>
      </c>
      <c r="C383">
        <v>0.40214615375964702</v>
      </c>
      <c r="D383">
        <v>0.85401877499402001</v>
      </c>
    </row>
    <row r="384" spans="1:4" x14ac:dyDescent="0.3">
      <c r="A384">
        <v>27.918575000000001</v>
      </c>
      <c r="B384">
        <v>0.34295932500433801</v>
      </c>
      <c r="C384">
        <v>0.33295478625485098</v>
      </c>
      <c r="D384">
        <v>0.93900787266267405</v>
      </c>
    </row>
    <row r="385" spans="1:4" x14ac:dyDescent="0.3">
      <c r="A385">
        <v>27.947272999999999</v>
      </c>
      <c r="B385">
        <v>0.27094098670912098</v>
      </c>
      <c r="C385">
        <v>0.28734000456245101</v>
      </c>
      <c r="D385">
        <v>1.2879447116980001</v>
      </c>
    </row>
    <row r="386" spans="1:4" x14ac:dyDescent="0.3">
      <c r="A386">
        <v>27.975974999999998</v>
      </c>
      <c r="B386">
        <v>0.27363845321936098</v>
      </c>
      <c r="C386">
        <v>0.32980325594475601</v>
      </c>
      <c r="D386">
        <v>1.03228131129996</v>
      </c>
    </row>
    <row r="387" spans="1:4" x14ac:dyDescent="0.3">
      <c r="A387">
        <v>28.004681000000001</v>
      </c>
      <c r="B387">
        <v>0.44155944757140098</v>
      </c>
      <c r="C387">
        <v>0.42722343604159901</v>
      </c>
      <c r="D387">
        <v>0.978938321210715</v>
      </c>
    </row>
    <row r="388" spans="1:4" x14ac:dyDescent="0.3">
      <c r="A388">
        <v>28.033394000000001</v>
      </c>
      <c r="B388">
        <v>0.28003701072028703</v>
      </c>
      <c r="C388">
        <v>1.17058904943469</v>
      </c>
      <c r="D388">
        <v>0.86295530513679297</v>
      </c>
    </row>
    <row r="389" spans="1:4" x14ac:dyDescent="0.3">
      <c r="A389">
        <v>28.062103</v>
      </c>
      <c r="B389">
        <v>0.313018298072264</v>
      </c>
      <c r="C389">
        <v>0.30697662161874401</v>
      </c>
      <c r="D389">
        <v>0.93652875472900798</v>
      </c>
    </row>
    <row r="390" spans="1:4" x14ac:dyDescent="0.3">
      <c r="A390">
        <v>28.090820000000001</v>
      </c>
      <c r="B390">
        <v>0.32724816808548601</v>
      </c>
      <c r="C390">
        <v>0.45663417978502202</v>
      </c>
      <c r="D390">
        <v>0.98214543542292598</v>
      </c>
    </row>
    <row r="391" spans="1:4" x14ac:dyDescent="0.3">
      <c r="A391">
        <v>28.119537000000001</v>
      </c>
      <c r="B391">
        <v>0.29203458176735098</v>
      </c>
      <c r="C391">
        <v>0.290561643537329</v>
      </c>
      <c r="D391">
        <v>2.8236510299170701</v>
      </c>
    </row>
    <row r="392" spans="1:4" x14ac:dyDescent="0.3">
      <c r="A392">
        <v>28.148254000000001</v>
      </c>
      <c r="B392">
        <v>0.25192506557481797</v>
      </c>
      <c r="C392">
        <v>0.53071408614143001</v>
      </c>
      <c r="D392">
        <v>1.2473708296993999</v>
      </c>
    </row>
    <row r="393" spans="1:4" x14ac:dyDescent="0.3">
      <c r="A393">
        <v>28.176974999999999</v>
      </c>
      <c r="B393">
        <v>0.237260924905668</v>
      </c>
      <c r="C393">
        <v>0.30408047572221703</v>
      </c>
      <c r="D393">
        <v>0.97709776825977401</v>
      </c>
    </row>
    <row r="394" spans="1:4" x14ac:dyDescent="0.3">
      <c r="A394">
        <v>28.2057</v>
      </c>
      <c r="B394">
        <v>0.23417534638728801</v>
      </c>
      <c r="C394">
        <v>0.26561155029232503</v>
      </c>
      <c r="D394">
        <v>1.03351586927655</v>
      </c>
    </row>
    <row r="395" spans="1:4" x14ac:dyDescent="0.3">
      <c r="A395">
        <v>28.234425000000002</v>
      </c>
      <c r="B395">
        <v>0.27573518306119998</v>
      </c>
      <c r="C395">
        <v>0.33605968820381099</v>
      </c>
      <c r="D395">
        <v>1.14101354561994</v>
      </c>
    </row>
    <row r="396" spans="1:4" x14ac:dyDescent="0.3">
      <c r="A396">
        <v>28.263148999999999</v>
      </c>
      <c r="B396">
        <v>0.29916892792651101</v>
      </c>
      <c r="C396">
        <v>0.30102703573227801</v>
      </c>
      <c r="D396">
        <v>0.98599202715241696</v>
      </c>
    </row>
    <row r="397" spans="1:4" x14ac:dyDescent="0.3">
      <c r="A397">
        <v>28.291874</v>
      </c>
      <c r="B397">
        <v>0.27241211072913801</v>
      </c>
      <c r="C397">
        <v>0.249604372423156</v>
      </c>
      <c r="D397">
        <v>0.84641858005364401</v>
      </c>
    </row>
    <row r="398" spans="1:4" x14ac:dyDescent="0.3">
      <c r="A398">
        <v>28.320599000000001</v>
      </c>
      <c r="B398">
        <v>0.27232515372392202</v>
      </c>
      <c r="C398">
        <v>0.32172003900448098</v>
      </c>
      <c r="D398">
        <v>0.91368749893693002</v>
      </c>
    </row>
    <row r="399" spans="1:4" x14ac:dyDescent="0.3">
      <c r="A399">
        <v>28.349322999999998</v>
      </c>
      <c r="B399">
        <v>0.226775720461217</v>
      </c>
      <c r="C399">
        <v>0.27895180865027602</v>
      </c>
      <c r="D399">
        <v>0.82326039270965401</v>
      </c>
    </row>
    <row r="400" spans="1:4" x14ac:dyDescent="0.3">
      <c r="A400">
        <v>28.378052</v>
      </c>
      <c r="B400">
        <v>0.25539182283505901</v>
      </c>
      <c r="C400">
        <v>0.30137018069022398</v>
      </c>
      <c r="D400">
        <v>1.01262779728436</v>
      </c>
    </row>
    <row r="401" spans="1:4" x14ac:dyDescent="0.3">
      <c r="A401">
        <v>28.406776000000001</v>
      </c>
      <c r="B401">
        <v>0.25236567130036203</v>
      </c>
      <c r="C401">
        <v>0.315815731419888</v>
      </c>
      <c r="D401">
        <v>0.90547272223776498</v>
      </c>
    </row>
    <row r="402" spans="1:4" x14ac:dyDescent="0.3">
      <c r="A402">
        <v>28.435504999999999</v>
      </c>
      <c r="B402">
        <v>0.31883395526964597</v>
      </c>
      <c r="C402">
        <v>0.21551539055571101</v>
      </c>
      <c r="D402">
        <v>0.96266488609024503</v>
      </c>
    </row>
    <row r="403" spans="1:4" x14ac:dyDescent="0.3">
      <c r="A403">
        <v>28.464233</v>
      </c>
      <c r="B403">
        <v>0.25198636438627597</v>
      </c>
      <c r="C403">
        <v>0.32889228358285</v>
      </c>
      <c r="D403">
        <v>1.2339412896242401</v>
      </c>
    </row>
    <row r="404" spans="1:4" x14ac:dyDescent="0.3">
      <c r="A404">
        <v>28.492961999999999</v>
      </c>
      <c r="B404">
        <v>0.29081098785353698</v>
      </c>
      <c r="C404">
        <v>0.35346943571828898</v>
      </c>
      <c r="D404">
        <v>1.1824055773189599</v>
      </c>
    </row>
    <row r="405" spans="1:4" x14ac:dyDescent="0.3">
      <c r="A405">
        <v>28.52169</v>
      </c>
      <c r="B405">
        <v>0.31331903638639702</v>
      </c>
      <c r="C405">
        <v>0.33115993907519897</v>
      </c>
      <c r="D405">
        <v>0.86104294415689198</v>
      </c>
    </row>
    <row r="406" spans="1:4" x14ac:dyDescent="0.3">
      <c r="A406">
        <v>28.550419000000002</v>
      </c>
      <c r="B406">
        <v>0.26370050823485502</v>
      </c>
      <c r="C406">
        <v>0.247572403171678</v>
      </c>
      <c r="D406">
        <v>0.92864062124340496</v>
      </c>
    </row>
    <row r="407" spans="1:4" x14ac:dyDescent="0.3">
      <c r="A407">
        <v>28.579151</v>
      </c>
      <c r="B407">
        <v>0.20741897266092599</v>
      </c>
      <c r="C407">
        <v>0.28659607125865</v>
      </c>
      <c r="D407">
        <v>0.81040988704509398</v>
      </c>
    </row>
    <row r="408" spans="1:4" x14ac:dyDescent="0.3">
      <c r="A408">
        <v>28.607883000000001</v>
      </c>
      <c r="B408">
        <v>0.23979280206510301</v>
      </c>
      <c r="C408">
        <v>0.31391358865136998</v>
      </c>
      <c r="D408">
        <v>0.72291655776731301</v>
      </c>
    </row>
    <row r="409" spans="1:4" x14ac:dyDescent="0.3">
      <c r="A409">
        <v>28.636616</v>
      </c>
      <c r="B409">
        <v>0.29141720910575403</v>
      </c>
      <c r="C409">
        <v>0.33262349927110102</v>
      </c>
      <c r="D409">
        <v>0.96576313269046499</v>
      </c>
    </row>
    <row r="410" spans="1:4" x14ac:dyDescent="0.3">
      <c r="A410">
        <v>28.665348000000002</v>
      </c>
      <c r="B410">
        <v>0.243148119361389</v>
      </c>
      <c r="C410">
        <v>0.35242568190874002</v>
      </c>
      <c r="D410">
        <v>1.1212135393415199</v>
      </c>
    </row>
    <row r="411" spans="1:4" x14ac:dyDescent="0.3">
      <c r="A411">
        <v>28.69408</v>
      </c>
      <c r="B411">
        <v>0.29207099638067002</v>
      </c>
      <c r="C411">
        <v>0.43298413019612603</v>
      </c>
      <c r="D411">
        <v>0.88691319907336597</v>
      </c>
    </row>
    <row r="412" spans="1:4" x14ac:dyDescent="0.3">
      <c r="A412">
        <v>28.722816000000002</v>
      </c>
      <c r="B412">
        <v>0.23265753670275499</v>
      </c>
      <c r="C412">
        <v>0.73628192876002097</v>
      </c>
      <c r="D412">
        <v>0.83672058250949199</v>
      </c>
    </row>
    <row r="413" spans="1:4" x14ac:dyDescent="0.3">
      <c r="A413">
        <v>28.751553000000001</v>
      </c>
      <c r="B413">
        <v>0.24948568343517299</v>
      </c>
      <c r="C413">
        <v>0.34272033756487602</v>
      </c>
      <c r="D413">
        <v>1.0586463216100701</v>
      </c>
    </row>
    <row r="414" spans="1:4" x14ac:dyDescent="0.3">
      <c r="A414">
        <v>28.780289</v>
      </c>
      <c r="B414">
        <v>0.25184626256807802</v>
      </c>
      <c r="C414">
        <v>0.37253624497222498</v>
      </c>
      <c r="D414">
        <v>1.23144422429268</v>
      </c>
    </row>
    <row r="415" spans="1:4" x14ac:dyDescent="0.3">
      <c r="A415">
        <v>28.809028999999999</v>
      </c>
      <c r="B415">
        <v>0.36829844553119401</v>
      </c>
      <c r="C415">
        <v>0.76071115594190097</v>
      </c>
      <c r="D415">
        <v>0.90489627012470897</v>
      </c>
    </row>
    <row r="416" spans="1:4" x14ac:dyDescent="0.3">
      <c r="A416">
        <v>28.837769000000002</v>
      </c>
      <c r="B416">
        <v>0.360856546410385</v>
      </c>
      <c r="C416">
        <v>0.35543778053269098</v>
      </c>
      <c r="D416">
        <v>0.84822962130235802</v>
      </c>
    </row>
    <row r="417" spans="1:4" x14ac:dyDescent="0.3">
      <c r="A417">
        <v>28.866512</v>
      </c>
      <c r="B417">
        <v>0.32990881875686401</v>
      </c>
      <c r="C417">
        <v>0.27244891274642202</v>
      </c>
      <c r="D417">
        <v>1.1428710756499501</v>
      </c>
    </row>
    <row r="418" spans="1:4" x14ac:dyDescent="0.3">
      <c r="A418">
        <v>28.89526</v>
      </c>
      <c r="B418">
        <v>0.22088158225920401</v>
      </c>
      <c r="C418">
        <v>0.35282241418421001</v>
      </c>
      <c r="D418">
        <v>1.07105406974243</v>
      </c>
    </row>
    <row r="419" spans="1:4" x14ac:dyDescent="0.3">
      <c r="A419">
        <v>28.924011</v>
      </c>
      <c r="B419">
        <v>0.32876872021849202</v>
      </c>
      <c r="C419">
        <v>0.31239105793160199</v>
      </c>
      <c r="D419">
        <v>0.96137278601155796</v>
      </c>
    </row>
    <row r="420" spans="1:4" x14ac:dyDescent="0.3">
      <c r="A420">
        <v>28.952774000000002</v>
      </c>
      <c r="B420">
        <v>0.282018000725338</v>
      </c>
      <c r="C420">
        <v>0.25301991170414101</v>
      </c>
      <c r="D420">
        <v>0.85931872618381699</v>
      </c>
    </row>
    <row r="421" spans="1:4" x14ac:dyDescent="0.3">
      <c r="A421">
        <v>28.981541</v>
      </c>
      <c r="B421">
        <v>0.42816719462617697</v>
      </c>
      <c r="C421">
        <v>0.34752062945074202</v>
      </c>
      <c r="D421">
        <v>1.20272485367458</v>
      </c>
    </row>
    <row r="422" spans="1:4" x14ac:dyDescent="0.3">
      <c r="A422">
        <v>29.010314999999999</v>
      </c>
      <c r="B422">
        <v>0.22481570476373899</v>
      </c>
      <c r="C422">
        <v>0.33832060765918698</v>
      </c>
      <c r="D422">
        <v>1.0586684463732601</v>
      </c>
    </row>
    <row r="423" spans="1:4" x14ac:dyDescent="0.3">
      <c r="A423">
        <v>29.039103999999998</v>
      </c>
      <c r="B423">
        <v>0.25831134373672399</v>
      </c>
      <c r="C423">
        <v>0.36222008571825098</v>
      </c>
      <c r="D423">
        <v>0.899934250351067</v>
      </c>
    </row>
    <row r="424" spans="1:4" x14ac:dyDescent="0.3">
      <c r="A424">
        <v>29.067902</v>
      </c>
      <c r="B424">
        <v>0.200399942338915</v>
      </c>
      <c r="C424">
        <v>0.34369666282356698</v>
      </c>
      <c r="D424">
        <v>1.19506075417693</v>
      </c>
    </row>
    <row r="425" spans="1:4" x14ac:dyDescent="0.3">
      <c r="A425">
        <v>29.096713999999999</v>
      </c>
      <c r="B425">
        <v>0.26892596762554</v>
      </c>
      <c r="C425">
        <v>0.33620908012019202</v>
      </c>
      <c r="D425">
        <v>0.81738196498926496</v>
      </c>
    </row>
    <row r="426" spans="1:4" x14ac:dyDescent="0.3">
      <c r="A426">
        <v>29.125537999999999</v>
      </c>
      <c r="B426">
        <v>0.27236888162064099</v>
      </c>
      <c r="C426">
        <v>0.25077441002828199</v>
      </c>
      <c r="D426">
        <v>1.02351434064889</v>
      </c>
    </row>
    <row r="427" spans="1:4" x14ac:dyDescent="0.3">
      <c r="A427">
        <v>29.154381000000001</v>
      </c>
      <c r="B427">
        <v>0.28228602645957002</v>
      </c>
      <c r="C427">
        <v>0.246508375866825</v>
      </c>
      <c r="D427">
        <v>1.01398979151722</v>
      </c>
    </row>
    <row r="428" spans="1:4" x14ac:dyDescent="0.3">
      <c r="A428">
        <v>29.183239</v>
      </c>
      <c r="B428">
        <v>0.21359035859487699</v>
      </c>
      <c r="C428">
        <v>0.346675971186725</v>
      </c>
      <c r="D428">
        <v>1.00032689877672</v>
      </c>
    </row>
    <row r="429" spans="1:4" x14ac:dyDescent="0.3">
      <c r="A429">
        <v>29.212116000000002</v>
      </c>
      <c r="B429">
        <v>0.223322703567365</v>
      </c>
      <c r="C429">
        <v>0.319936353703207</v>
      </c>
      <c r="D429">
        <v>0.88997081535211797</v>
      </c>
    </row>
    <row r="430" spans="1:4" x14ac:dyDescent="0.3">
      <c r="A430">
        <v>29.241012999999999</v>
      </c>
      <c r="B430">
        <v>0.23504187228617299</v>
      </c>
      <c r="C430">
        <v>0.28483619981693997</v>
      </c>
      <c r="D430">
        <v>0.77667747492967198</v>
      </c>
    </row>
    <row r="431" spans="1:4" x14ac:dyDescent="0.3">
      <c r="A431">
        <v>29.269928</v>
      </c>
      <c r="B431">
        <v>0.38101791796301998</v>
      </c>
      <c r="C431">
        <v>0.27343053352735602</v>
      </c>
      <c r="D431">
        <v>1.1027281285636199</v>
      </c>
    </row>
    <row r="432" spans="1:4" x14ac:dyDescent="0.3">
      <c r="A432">
        <v>29.298866</v>
      </c>
      <c r="B432">
        <v>0.20657504801630799</v>
      </c>
      <c r="C432">
        <v>0.30419961007972002</v>
      </c>
      <c r="D432">
        <v>0.77668482290703</v>
      </c>
    </row>
    <row r="433" spans="1:4" x14ac:dyDescent="0.3">
      <c r="A433">
        <v>29.327826999999999</v>
      </c>
      <c r="B433">
        <v>0.24442230939499199</v>
      </c>
      <c r="C433">
        <v>0.37794130198724302</v>
      </c>
      <c r="D433">
        <v>1.6900253400077201</v>
      </c>
    </row>
    <row r="434" spans="1:4" x14ac:dyDescent="0.3">
      <c r="A434">
        <v>29.356812000000001</v>
      </c>
      <c r="B434">
        <v>0.25966638346738302</v>
      </c>
      <c r="C434">
        <v>0.45421664518468902</v>
      </c>
      <c r="D434">
        <v>1.11590715418096</v>
      </c>
    </row>
    <row r="435" spans="1:4" x14ac:dyDescent="0.3">
      <c r="A435">
        <v>29.385822000000001</v>
      </c>
      <c r="B435">
        <v>0.30757694136378</v>
      </c>
      <c r="C435">
        <v>0.53793452970957101</v>
      </c>
      <c r="D435">
        <v>0.97739474706826002</v>
      </c>
    </row>
    <row r="436" spans="1:4" x14ac:dyDescent="0.3">
      <c r="A436">
        <v>29.414856</v>
      </c>
      <c r="B436">
        <v>0.29588567299441598</v>
      </c>
      <c r="C436">
        <v>0.33931317438016501</v>
      </c>
      <c r="D436">
        <v>0.86906992763199198</v>
      </c>
    </row>
    <row r="437" spans="1:4" x14ac:dyDescent="0.3">
      <c r="A437">
        <v>29.443916000000002</v>
      </c>
      <c r="B437">
        <v>0.34554239884278698</v>
      </c>
      <c r="C437">
        <v>0.35915112874788502</v>
      </c>
      <c r="D437">
        <v>0.82496484053554597</v>
      </c>
    </row>
    <row r="438" spans="1:4" x14ac:dyDescent="0.3">
      <c r="A438">
        <v>29.473002999999999</v>
      </c>
      <c r="B438">
        <v>0.25215015075205199</v>
      </c>
      <c r="C438">
        <v>0.28280138578596797</v>
      </c>
      <c r="D438">
        <v>1.14212473267542</v>
      </c>
    </row>
    <row r="439" spans="1:4" x14ac:dyDescent="0.3">
      <c r="A439">
        <v>29.502116999999998</v>
      </c>
      <c r="B439">
        <v>0.26554773053952002</v>
      </c>
      <c r="C439">
        <v>0.42392524050470198</v>
      </c>
      <c r="D439">
        <v>0.987866612026151</v>
      </c>
    </row>
    <row r="440" spans="1:4" x14ac:dyDescent="0.3">
      <c r="A440">
        <v>29.531261000000001</v>
      </c>
      <c r="B440">
        <v>0.28653608508160999</v>
      </c>
      <c r="C440">
        <v>0.32211695658447698</v>
      </c>
      <c r="D440">
        <v>0.98452039024198601</v>
      </c>
    </row>
    <row r="441" spans="1:4" x14ac:dyDescent="0.3">
      <c r="A441">
        <v>29.560431999999999</v>
      </c>
      <c r="B441">
        <v>0.27297953738216602</v>
      </c>
      <c r="C441">
        <v>0.29378109555875098</v>
      </c>
      <c r="D441">
        <v>1.0863206371926399</v>
      </c>
    </row>
    <row r="442" spans="1:4" x14ac:dyDescent="0.3">
      <c r="A442">
        <v>29.58963</v>
      </c>
      <c r="B442">
        <v>0.274239477420398</v>
      </c>
      <c r="C442">
        <v>0.33166591301848503</v>
      </c>
      <c r="D442">
        <v>0.83303766945042101</v>
      </c>
    </row>
    <row r="443" spans="1:4" x14ac:dyDescent="0.3">
      <c r="A443">
        <v>29.618862</v>
      </c>
      <c r="B443">
        <v>0.23447828407447599</v>
      </c>
      <c r="C443">
        <v>0.24651891507828599</v>
      </c>
      <c r="D443">
        <v>0.90334067144718999</v>
      </c>
    </row>
    <row r="444" spans="1:4" x14ac:dyDescent="0.3">
      <c r="A444">
        <v>29.648121</v>
      </c>
      <c r="B444">
        <v>0.20397463355505699</v>
      </c>
      <c r="C444">
        <v>0.431278181349317</v>
      </c>
      <c r="D444">
        <v>0.84123868003590496</v>
      </c>
    </row>
    <row r="445" spans="1:4" x14ac:dyDescent="0.3">
      <c r="A445">
        <v>29.677413999999999</v>
      </c>
      <c r="B445">
        <v>0.246891776133806</v>
      </c>
      <c r="C445">
        <v>0.28002745514518301</v>
      </c>
      <c r="D445">
        <v>0.90553441308060301</v>
      </c>
    </row>
    <row r="446" spans="1:4" x14ac:dyDescent="0.3">
      <c r="A446">
        <v>29.706738000000001</v>
      </c>
      <c r="B446">
        <v>0.29823632436015701</v>
      </c>
      <c r="C446">
        <v>0.26319650869300698</v>
      </c>
      <c r="D446">
        <v>0.78337386093616601</v>
      </c>
    </row>
    <row r="447" spans="1:4" x14ac:dyDescent="0.3">
      <c r="A447">
        <v>29.736094999999999</v>
      </c>
      <c r="B447">
        <v>0.26897865955143802</v>
      </c>
      <c r="C447">
        <v>0.30398481082774798</v>
      </c>
      <c r="D447">
        <v>0.69624493663809495</v>
      </c>
    </row>
    <row r="448" spans="1:4" x14ac:dyDescent="0.3">
      <c r="A448">
        <v>29.765484000000001</v>
      </c>
      <c r="B448">
        <v>0.318972486085628</v>
      </c>
      <c r="C448">
        <v>0.50684777852219198</v>
      </c>
      <c r="D448">
        <v>0.90073468250564204</v>
      </c>
    </row>
    <row r="449" spans="1:4" x14ac:dyDescent="0.3">
      <c r="A449">
        <v>29.794906999999998</v>
      </c>
      <c r="B449">
        <v>0.191726150654045</v>
      </c>
      <c r="C449">
        <v>0.30352722854944197</v>
      </c>
      <c r="D449">
        <v>0.98493211558548299</v>
      </c>
    </row>
    <row r="450" spans="1:4" x14ac:dyDescent="0.3">
      <c r="A450">
        <v>29.824363999999999</v>
      </c>
      <c r="B450">
        <v>0.211550464407531</v>
      </c>
      <c r="C450">
        <v>0.33047737156388002</v>
      </c>
      <c r="D450">
        <v>1.03412108976914</v>
      </c>
    </row>
    <row r="451" spans="1:4" x14ac:dyDescent="0.3">
      <c r="A451">
        <v>29.853854999999999</v>
      </c>
      <c r="B451">
        <v>0.25948366494944197</v>
      </c>
      <c r="C451">
        <v>0.41210123865818898</v>
      </c>
      <c r="D451">
        <v>0.94955932201363102</v>
      </c>
    </row>
    <row r="452" spans="1:4" x14ac:dyDescent="0.3">
      <c r="A452">
        <v>29.883376999999999</v>
      </c>
      <c r="B452">
        <v>0.36430656704590197</v>
      </c>
      <c r="C452">
        <v>0.28690596392651802</v>
      </c>
      <c r="D452">
        <v>0.80554574195393702</v>
      </c>
    </row>
    <row r="453" spans="1:4" x14ac:dyDescent="0.3">
      <c r="A453">
        <v>29.912932999999999</v>
      </c>
      <c r="B453">
        <v>0.47157721613507603</v>
      </c>
      <c r="C453">
        <v>0.33849259519337199</v>
      </c>
      <c r="D453">
        <v>0.89001003295402603</v>
      </c>
    </row>
    <row r="454" spans="1:4" x14ac:dyDescent="0.3">
      <c r="A454">
        <v>29.942519999999998</v>
      </c>
      <c r="B454">
        <v>0.27442289896852001</v>
      </c>
      <c r="C454">
        <v>0.386764319776354</v>
      </c>
      <c r="D454">
        <v>0.71962968483415002</v>
      </c>
    </row>
    <row r="455" spans="1:4" x14ac:dyDescent="0.3">
      <c r="A455">
        <v>29.97213</v>
      </c>
      <c r="B455">
        <v>0.30728569685985502</v>
      </c>
      <c r="C455">
        <v>0.24830231298753599</v>
      </c>
      <c r="D455">
        <v>0.71573939886732296</v>
      </c>
    </row>
    <row r="456" spans="1:4" x14ac:dyDescent="0.3">
      <c r="A456">
        <v>30.00177</v>
      </c>
      <c r="B456">
        <v>0.233073327489694</v>
      </c>
      <c r="C456">
        <v>0.35950830195852901</v>
      </c>
      <c r="D456">
        <v>0.86827713089524605</v>
      </c>
    </row>
    <row r="457" spans="1:4" x14ac:dyDescent="0.3">
      <c r="A457">
        <v>30.031437</v>
      </c>
      <c r="B457">
        <v>0.209233377081084</v>
      </c>
      <c r="C457">
        <v>0.25589239647563</v>
      </c>
      <c r="D457">
        <v>0.75707932025144498</v>
      </c>
    </row>
    <row r="458" spans="1:4" x14ac:dyDescent="0.3">
      <c r="A458">
        <v>30.061122999999998</v>
      </c>
      <c r="B458">
        <v>0.21878825550725001</v>
      </c>
      <c r="C458">
        <v>0.27129788634423502</v>
      </c>
      <c r="D458">
        <v>0.68673584828677103</v>
      </c>
    </row>
    <row r="459" spans="1:4" x14ac:dyDescent="0.3">
      <c r="A459">
        <v>30.090835999999999</v>
      </c>
      <c r="B459">
        <v>0.287128193569199</v>
      </c>
      <c r="C459">
        <v>0.40976380183452399</v>
      </c>
      <c r="D459">
        <v>0.84408762066111998</v>
      </c>
    </row>
    <row r="460" spans="1:4" x14ac:dyDescent="0.3">
      <c r="A460">
        <v>30.120564000000002</v>
      </c>
      <c r="B460">
        <v>0.27157551224800303</v>
      </c>
      <c r="C460">
        <v>0.34705007747548</v>
      </c>
      <c r="D460">
        <v>0.99780870161946</v>
      </c>
    </row>
    <row r="461" spans="1:4" x14ac:dyDescent="0.3">
      <c r="A461">
        <v>30.150314000000002</v>
      </c>
      <c r="B461">
        <v>0.20431689113498799</v>
      </c>
      <c r="C461">
        <v>0.32930474496241802</v>
      </c>
      <c r="D461">
        <v>0.67450837940005404</v>
      </c>
    </row>
    <row r="462" spans="1:4" x14ac:dyDescent="0.3">
      <c r="A462">
        <v>30.18008</v>
      </c>
      <c r="B462">
        <v>0.26251941216984498</v>
      </c>
      <c r="C462">
        <v>0.28386043864934701</v>
      </c>
      <c r="D462">
        <v>0.846236001823088</v>
      </c>
    </row>
    <row r="463" spans="1:4" x14ac:dyDescent="0.3">
      <c r="A463">
        <v>30.209862000000001</v>
      </c>
      <c r="B463">
        <v>0.28639315748181599</v>
      </c>
      <c r="C463">
        <v>0.27930857036273399</v>
      </c>
      <c r="D463">
        <v>1.1887714260659601</v>
      </c>
    </row>
    <row r="464" spans="1:4" x14ac:dyDescent="0.3">
      <c r="A464">
        <v>30.239657999999999</v>
      </c>
      <c r="B464">
        <v>0.24182149772897801</v>
      </c>
      <c r="C464">
        <v>0.281984191775906</v>
      </c>
      <c r="D464">
        <v>0.83604793555776802</v>
      </c>
    </row>
    <row r="465" spans="1:4" x14ac:dyDescent="0.3">
      <c r="A465">
        <v>30.269466000000001</v>
      </c>
      <c r="B465">
        <v>0.64166729560796798</v>
      </c>
      <c r="C465">
        <v>0.21607852425448201</v>
      </c>
      <c r="D465">
        <v>0.75186162970626103</v>
      </c>
    </row>
    <row r="466" spans="1:4" x14ac:dyDescent="0.3">
      <c r="A466">
        <v>30.299285999999999</v>
      </c>
      <c r="B466">
        <v>0.199884434108899</v>
      </c>
      <c r="C466">
        <v>0.28194021652767098</v>
      </c>
      <c r="D466">
        <v>0.69177234842381796</v>
      </c>
    </row>
    <row r="467" spans="1:4" x14ac:dyDescent="0.3">
      <c r="A467">
        <v>30.329113</v>
      </c>
      <c r="B467">
        <v>0.24787723346611401</v>
      </c>
      <c r="C467">
        <v>0.32093929010669398</v>
      </c>
      <c r="D467">
        <v>0.63704999544032703</v>
      </c>
    </row>
    <row r="468" spans="1:4" x14ac:dyDescent="0.3">
      <c r="A468">
        <v>30.358951999999999</v>
      </c>
      <c r="B468">
        <v>0.30250950472478999</v>
      </c>
      <c r="C468">
        <v>0.27301442724112701</v>
      </c>
      <c r="D468">
        <v>0.74023506259127803</v>
      </c>
    </row>
    <row r="469" spans="1:4" x14ac:dyDescent="0.3">
      <c r="A469">
        <v>30.388798000000001</v>
      </c>
      <c r="B469">
        <v>0.34472504299767798</v>
      </c>
      <c r="C469">
        <v>0.21473764487932001</v>
      </c>
      <c r="D469">
        <v>0.65401914860852295</v>
      </c>
    </row>
    <row r="470" spans="1:4" x14ac:dyDescent="0.3">
      <c r="A470">
        <v>30.418652000000002</v>
      </c>
      <c r="B470">
        <v>0.30378937238787401</v>
      </c>
      <c r="C470">
        <v>0.27872334493760997</v>
      </c>
      <c r="D470">
        <v>0.64216697560273595</v>
      </c>
    </row>
    <row r="471" spans="1:4" x14ac:dyDescent="0.3">
      <c r="A471">
        <v>30.448509000000001</v>
      </c>
      <c r="B471">
        <v>0.26802318437912898</v>
      </c>
      <c r="C471">
        <v>0.29292765829261203</v>
      </c>
      <c r="D471">
        <v>0.68270918779440504</v>
      </c>
    </row>
    <row r="472" spans="1:4" x14ac:dyDescent="0.3">
      <c r="A472">
        <v>30.478377999999999</v>
      </c>
      <c r="B472">
        <v>0.26007871256902398</v>
      </c>
      <c r="C472">
        <v>0.22174245690008901</v>
      </c>
      <c r="D472">
        <v>0.77748627723086094</v>
      </c>
    </row>
    <row r="473" spans="1:4" x14ac:dyDescent="0.3">
      <c r="A473">
        <v>30.508251000000001</v>
      </c>
      <c r="B473">
        <v>0.23542330748953699</v>
      </c>
      <c r="C473">
        <v>0.28828854128562398</v>
      </c>
      <c r="D473">
        <v>0.810160572895819</v>
      </c>
    </row>
    <row r="474" spans="1:4" x14ac:dyDescent="0.3">
      <c r="A474">
        <v>30.538132000000001</v>
      </c>
      <c r="B474">
        <v>0.19609238003805901</v>
      </c>
      <c r="C474">
        <v>0.30911871754461401</v>
      </c>
      <c r="D474">
        <v>0.78190821792134901</v>
      </c>
    </row>
    <row r="475" spans="1:4" x14ac:dyDescent="0.3">
      <c r="A475">
        <v>30.568020000000001</v>
      </c>
      <c r="B475">
        <v>0.20446571397727201</v>
      </c>
      <c r="C475">
        <v>0.26531526984009202</v>
      </c>
      <c r="D475">
        <v>0.63882484157921704</v>
      </c>
    </row>
    <row r="476" spans="1:4" x14ac:dyDescent="0.3">
      <c r="A476">
        <v>30.597912000000001</v>
      </c>
      <c r="B476">
        <v>0.22787099454092699</v>
      </c>
      <c r="C476">
        <v>0.26025448554734298</v>
      </c>
      <c r="D476">
        <v>0.80180627280334804</v>
      </c>
    </row>
    <row r="477" spans="1:4" x14ac:dyDescent="0.3">
      <c r="A477">
        <v>30.627808000000002</v>
      </c>
      <c r="B477">
        <v>0.25160159414311201</v>
      </c>
      <c r="C477">
        <v>0.27761642260637498</v>
      </c>
      <c r="D477">
        <v>0.68145094974986697</v>
      </c>
    </row>
    <row r="478" spans="1:4" x14ac:dyDescent="0.3">
      <c r="A478">
        <v>30.657710999999999</v>
      </c>
      <c r="B478">
        <v>0.19104642461791299</v>
      </c>
      <c r="C478">
        <v>0.32765137039730702</v>
      </c>
      <c r="D478">
        <v>0.66046303747996404</v>
      </c>
    </row>
    <row r="479" spans="1:4" x14ac:dyDescent="0.3">
      <c r="A479">
        <v>30.687618000000001</v>
      </c>
      <c r="B479">
        <v>0.28646493284604502</v>
      </c>
      <c r="C479">
        <v>0.23428708858132499</v>
      </c>
      <c r="D479">
        <v>0.70434749100309402</v>
      </c>
    </row>
    <row r="480" spans="1:4" x14ac:dyDescent="0.3">
      <c r="A480">
        <v>30.717528999999999</v>
      </c>
      <c r="B480">
        <v>0.26138261100758098</v>
      </c>
      <c r="C480">
        <v>0.37744167718940103</v>
      </c>
      <c r="D480">
        <v>0.75165706377327701</v>
      </c>
    </row>
    <row r="481" spans="1:4" x14ac:dyDescent="0.3">
      <c r="A481">
        <v>30.747447999999999</v>
      </c>
      <c r="B481">
        <v>0.22406230730462201</v>
      </c>
      <c r="C481">
        <v>0.27565921016447698</v>
      </c>
      <c r="D481">
        <v>1.0167701117478201</v>
      </c>
    </row>
    <row r="482" spans="1:4" x14ac:dyDescent="0.3">
      <c r="A482">
        <v>30.777367000000002</v>
      </c>
      <c r="B482">
        <v>0.226715378596856</v>
      </c>
      <c r="C482">
        <v>0.29556420253808502</v>
      </c>
      <c r="D482">
        <v>0.75954015192685198</v>
      </c>
    </row>
    <row r="483" spans="1:4" x14ac:dyDescent="0.3">
      <c r="A483">
        <v>30.807293000000001</v>
      </c>
      <c r="B483">
        <v>0.304098427584996</v>
      </c>
      <c r="C483">
        <v>0.42285613698792401</v>
      </c>
      <c r="D483">
        <v>0.71750362003166002</v>
      </c>
    </row>
    <row r="484" spans="1:4" x14ac:dyDescent="0.3">
      <c r="A484">
        <v>30.837219000000001</v>
      </c>
      <c r="B484">
        <v>0.21655423737186799</v>
      </c>
      <c r="C484">
        <v>0.32007475602163599</v>
      </c>
      <c r="D484">
        <v>0.69157572674171697</v>
      </c>
    </row>
    <row r="485" spans="1:4" x14ac:dyDescent="0.3">
      <c r="A485">
        <v>30.867149000000001</v>
      </c>
      <c r="B485">
        <v>0.22264955648654799</v>
      </c>
      <c r="C485">
        <v>0.31222587861319301</v>
      </c>
      <c r="D485">
        <v>0.51796425160593196</v>
      </c>
    </row>
    <row r="486" spans="1:4" x14ac:dyDescent="0.3">
      <c r="A486">
        <v>30.897086999999999</v>
      </c>
      <c r="B486">
        <v>0.18223891366648101</v>
      </c>
      <c r="C486">
        <v>0.28339597331548699</v>
      </c>
      <c r="D486">
        <v>0.62581380959897404</v>
      </c>
    </row>
    <row r="487" spans="1:4" x14ac:dyDescent="0.3">
      <c r="A487">
        <v>30.927029000000001</v>
      </c>
      <c r="B487">
        <v>0.19710722046044199</v>
      </c>
      <c r="C487">
        <v>0.293578638789802</v>
      </c>
      <c r="D487">
        <v>0.81961584463065196</v>
      </c>
    </row>
    <row r="488" spans="1:4" x14ac:dyDescent="0.3">
      <c r="A488">
        <v>30.956973999999999</v>
      </c>
      <c r="B488">
        <v>0.26374498689482501</v>
      </c>
      <c r="C488">
        <v>0.28213293295976299</v>
      </c>
      <c r="D488">
        <v>0.68205773324127705</v>
      </c>
    </row>
    <row r="489" spans="1:4" x14ac:dyDescent="0.3">
      <c r="A489">
        <v>30.986930999999998</v>
      </c>
      <c r="B489">
        <v>0.27692959907006298</v>
      </c>
      <c r="C489">
        <v>0.37176228364328401</v>
      </c>
      <c r="D489">
        <v>0.74478918164962504</v>
      </c>
    </row>
    <row r="490" spans="1:4" x14ac:dyDescent="0.3">
      <c r="A490">
        <v>31.016891000000001</v>
      </c>
      <c r="B490">
        <v>0.203517204632091</v>
      </c>
      <c r="C490">
        <v>0.29202661902483901</v>
      </c>
      <c r="D490">
        <v>0.63347762738822699</v>
      </c>
    </row>
    <row r="491" spans="1:4" x14ac:dyDescent="0.3">
      <c r="A491">
        <v>31.046863999999999</v>
      </c>
      <c r="B491">
        <v>0.19960642129564299</v>
      </c>
      <c r="C491">
        <v>0.25422610437079701</v>
      </c>
      <c r="D491">
        <v>0.54383883370359498</v>
      </c>
    </row>
    <row r="492" spans="1:4" x14ac:dyDescent="0.3">
      <c r="A492">
        <v>31.076847000000001</v>
      </c>
      <c r="B492">
        <v>0.275444786770424</v>
      </c>
      <c r="C492">
        <v>0.34871581256078998</v>
      </c>
      <c r="D492">
        <v>0.54809084918397599</v>
      </c>
    </row>
    <row r="493" spans="1:4" x14ac:dyDescent="0.3">
      <c r="A493">
        <v>31.106838</v>
      </c>
      <c r="B493">
        <v>0.238693961118878</v>
      </c>
      <c r="C493">
        <v>0.25305176620516001</v>
      </c>
      <c r="D493">
        <v>0.66416350994434703</v>
      </c>
    </row>
    <row r="494" spans="1:4" x14ac:dyDescent="0.3">
      <c r="A494">
        <v>31.136841</v>
      </c>
      <c r="B494">
        <v>0.23166002654074999</v>
      </c>
      <c r="C494">
        <v>0.252333431732845</v>
      </c>
      <c r="D494">
        <v>0.78201761615017595</v>
      </c>
    </row>
    <row r="495" spans="1:4" x14ac:dyDescent="0.3">
      <c r="A495">
        <v>31.166858999999999</v>
      </c>
      <c r="B495">
        <v>0.228220470299353</v>
      </c>
      <c r="C495">
        <v>0.27572900787995203</v>
      </c>
      <c r="D495">
        <v>0.59863061692525599</v>
      </c>
    </row>
    <row r="496" spans="1:4" x14ac:dyDescent="0.3">
      <c r="A496">
        <v>31.196891999999998</v>
      </c>
      <c r="B496">
        <v>0.21007604818594899</v>
      </c>
      <c r="C496">
        <v>0.334652164091295</v>
      </c>
      <c r="D496">
        <v>0.64546767668250604</v>
      </c>
    </row>
    <row r="497" spans="1:4" x14ac:dyDescent="0.3">
      <c r="A497">
        <v>31.226935999999998</v>
      </c>
      <c r="B497">
        <v>0.195723398903796</v>
      </c>
      <c r="C497">
        <v>0.315246755593515</v>
      </c>
      <c r="D497">
        <v>0.80363914318695395</v>
      </c>
    </row>
    <row r="498" spans="1:4" x14ac:dyDescent="0.3">
      <c r="A498">
        <v>31.256996000000001</v>
      </c>
      <c r="B498">
        <v>0.26027641586115702</v>
      </c>
      <c r="C498">
        <v>0.27526974586841402</v>
      </c>
      <c r="D498">
        <v>0.62553448333210404</v>
      </c>
    </row>
    <row r="499" spans="1:4" x14ac:dyDescent="0.3">
      <c r="A499">
        <v>31.287071000000001</v>
      </c>
      <c r="B499">
        <v>0.29052224364053197</v>
      </c>
      <c r="C499">
        <v>0.28991423303378999</v>
      </c>
      <c r="D499">
        <v>0.66726812617325604</v>
      </c>
    </row>
    <row r="500" spans="1:4" x14ac:dyDescent="0.3">
      <c r="A500">
        <v>31.317164999999999</v>
      </c>
      <c r="B500">
        <v>0.385146535238795</v>
      </c>
      <c r="C500">
        <v>0.30631261403053101</v>
      </c>
      <c r="D500">
        <v>0.63818438553435597</v>
      </c>
    </row>
    <row r="501" spans="1:4" x14ac:dyDescent="0.3">
      <c r="A501">
        <v>31.347279</v>
      </c>
      <c r="B501">
        <v>0.328264937880132</v>
      </c>
      <c r="C501">
        <v>0.289001038868333</v>
      </c>
      <c r="D501">
        <v>0.74346262974003996</v>
      </c>
    </row>
    <row r="502" spans="1:4" x14ac:dyDescent="0.3">
      <c r="A502">
        <v>31.377410999999999</v>
      </c>
      <c r="B502">
        <v>0.32589723226975997</v>
      </c>
      <c r="C502">
        <v>0.27570610714671001</v>
      </c>
      <c r="D502">
        <v>0.54938849016282498</v>
      </c>
    </row>
    <row r="503" spans="1:4" x14ac:dyDescent="0.3">
      <c r="A503">
        <v>31.407561999999999</v>
      </c>
      <c r="B503">
        <v>0.36450084477023298</v>
      </c>
      <c r="C503">
        <v>0.322647951186874</v>
      </c>
      <c r="D503">
        <v>0.57428706776421501</v>
      </c>
    </row>
    <row r="504" spans="1:4" x14ac:dyDescent="0.3">
      <c r="A504">
        <v>31.437740000000002</v>
      </c>
      <c r="B504">
        <v>0.17619416041712299</v>
      </c>
      <c r="C504">
        <v>0.30147302791644098</v>
      </c>
      <c r="D504">
        <v>0.60280476274173</v>
      </c>
    </row>
    <row r="505" spans="1:4" x14ac:dyDescent="0.3">
      <c r="A505">
        <v>31.467941</v>
      </c>
      <c r="B505">
        <v>0.19114394951472899</v>
      </c>
      <c r="C505">
        <v>0.27311076640280102</v>
      </c>
      <c r="D505">
        <v>0.64931165032136795</v>
      </c>
    </row>
    <row r="506" spans="1:4" x14ac:dyDescent="0.3">
      <c r="A506">
        <v>31.498173000000001</v>
      </c>
      <c r="B506">
        <v>0.24082870631678099</v>
      </c>
      <c r="C506">
        <v>0.25859262163684799</v>
      </c>
      <c r="D506">
        <v>0.71193272760681903</v>
      </c>
    </row>
    <row r="507" spans="1:4" x14ac:dyDescent="0.3">
      <c r="A507">
        <v>31.528431000000001</v>
      </c>
      <c r="B507">
        <v>0.21900033269035701</v>
      </c>
      <c r="C507">
        <v>0.23717531919262499</v>
      </c>
      <c r="D507">
        <v>0.77229298679110803</v>
      </c>
    </row>
    <row r="508" spans="1:4" x14ac:dyDescent="0.3">
      <c r="A508">
        <v>31.558720000000001</v>
      </c>
      <c r="B508">
        <v>0.24994568491201799</v>
      </c>
      <c r="C508">
        <v>0.21562239481934201</v>
      </c>
      <c r="D508">
        <v>0.59646997049135297</v>
      </c>
    </row>
    <row r="509" spans="1:4" x14ac:dyDescent="0.3">
      <c r="A509">
        <v>31.589043</v>
      </c>
      <c r="B509">
        <v>0.33215047643273998</v>
      </c>
      <c r="C509">
        <v>0.223377805871976</v>
      </c>
      <c r="D509">
        <v>0.56725464014286597</v>
      </c>
    </row>
    <row r="510" spans="1:4" x14ac:dyDescent="0.3">
      <c r="A510">
        <v>31.619399999999999</v>
      </c>
      <c r="B510">
        <v>0.23309563280211301</v>
      </c>
      <c r="C510">
        <v>0.28120521794937098</v>
      </c>
      <c r="D510">
        <v>0.62458046809322099</v>
      </c>
    </row>
    <row r="511" spans="1:4" x14ac:dyDescent="0.3">
      <c r="A511">
        <v>31.649795999999998</v>
      </c>
      <c r="B511">
        <v>0.36081703606933602</v>
      </c>
      <c r="C511">
        <v>0.22520115421551801</v>
      </c>
      <c r="D511">
        <v>0.62941725543220495</v>
      </c>
    </row>
    <row r="512" spans="1:4" x14ac:dyDescent="0.3">
      <c r="A512">
        <v>31.680229000000001</v>
      </c>
      <c r="B512">
        <v>0.21902007451980399</v>
      </c>
      <c r="C512">
        <v>0.39026236076556498</v>
      </c>
      <c r="D512">
        <v>0.63552695081370802</v>
      </c>
    </row>
    <row r="513" spans="1:4" x14ac:dyDescent="0.3">
      <c r="A513">
        <v>31.710701</v>
      </c>
      <c r="B513">
        <v>0.21371200731069001</v>
      </c>
      <c r="C513">
        <v>0.236025333932354</v>
      </c>
      <c r="D513">
        <v>0.59825696625688296</v>
      </c>
    </row>
    <row r="514" spans="1:4" x14ac:dyDescent="0.3">
      <c r="A514">
        <v>31.741219000000001</v>
      </c>
      <c r="B514">
        <v>0.2165717417902</v>
      </c>
      <c r="C514">
        <v>0.270818370343898</v>
      </c>
      <c r="D514">
        <v>0.76331702460933104</v>
      </c>
    </row>
    <row r="515" spans="1:4" x14ac:dyDescent="0.3">
      <c r="A515">
        <v>31.771778000000001</v>
      </c>
      <c r="B515">
        <v>0.25861866192529498</v>
      </c>
      <c r="C515">
        <v>0.26084626131044197</v>
      </c>
      <c r="D515">
        <v>0.64650652597879499</v>
      </c>
    </row>
    <row r="516" spans="1:4" x14ac:dyDescent="0.3">
      <c r="A516">
        <v>31.802387</v>
      </c>
      <c r="B516">
        <v>0.235718434352888</v>
      </c>
      <c r="C516">
        <v>0.244147814252659</v>
      </c>
      <c r="D516">
        <v>0.557650328761777</v>
      </c>
    </row>
    <row r="517" spans="1:4" x14ac:dyDescent="0.3">
      <c r="A517">
        <v>31.833041999999999</v>
      </c>
      <c r="B517">
        <v>0.232329764722571</v>
      </c>
      <c r="C517">
        <v>0.28490476444617102</v>
      </c>
      <c r="D517">
        <v>0.59261828730070498</v>
      </c>
    </row>
    <row r="518" spans="1:4" x14ac:dyDescent="0.3">
      <c r="A518">
        <v>31.863747</v>
      </c>
      <c r="B518">
        <v>0.27460566832939098</v>
      </c>
      <c r="C518">
        <v>0.32048511558017501</v>
      </c>
      <c r="D518">
        <v>0.62306817252026903</v>
      </c>
    </row>
    <row r="519" spans="1:4" x14ac:dyDescent="0.3">
      <c r="A519">
        <v>31.894501000000002</v>
      </c>
      <c r="B519">
        <v>0.195051497369407</v>
      </c>
      <c r="C519">
        <v>0.37124276126977201</v>
      </c>
      <c r="D519">
        <v>0.642353068872489</v>
      </c>
    </row>
    <row r="520" spans="1:4" x14ac:dyDescent="0.3">
      <c r="A520">
        <v>31.925304000000001</v>
      </c>
      <c r="B520">
        <v>0.207941873630267</v>
      </c>
      <c r="C520">
        <v>0.24156138861385701</v>
      </c>
      <c r="D520">
        <v>0.62964458703628901</v>
      </c>
    </row>
    <row r="521" spans="1:4" x14ac:dyDescent="0.3">
      <c r="A521">
        <v>31.956150000000001</v>
      </c>
      <c r="B521">
        <v>0.213352143878562</v>
      </c>
      <c r="C521">
        <v>0.32344096406220202</v>
      </c>
      <c r="D521">
        <v>0.52911024145545404</v>
      </c>
    </row>
    <row r="522" spans="1:4" x14ac:dyDescent="0.3">
      <c r="A522">
        <v>31.987037999999998</v>
      </c>
      <c r="B522">
        <v>0.21922600044524801</v>
      </c>
      <c r="C522">
        <v>0.23489785823057399</v>
      </c>
      <c r="D522">
        <v>0.58941699500514499</v>
      </c>
    </row>
    <row r="523" spans="1:4" x14ac:dyDescent="0.3">
      <c r="A523">
        <v>32.017971000000003</v>
      </c>
      <c r="B523">
        <v>0.225838866814141</v>
      </c>
      <c r="C523">
        <v>0.24695066390024101</v>
      </c>
      <c r="D523">
        <v>0.78590490199678698</v>
      </c>
    </row>
    <row r="524" spans="1:4" x14ac:dyDescent="0.3">
      <c r="A524">
        <v>32.048938999999997</v>
      </c>
      <c r="B524">
        <v>0.19532906223136701</v>
      </c>
      <c r="C524">
        <v>0.32906157034203598</v>
      </c>
      <c r="D524">
        <v>0.47286997443808698</v>
      </c>
    </row>
    <row r="525" spans="1:4" x14ac:dyDescent="0.3">
      <c r="A525">
        <v>32.079948000000002</v>
      </c>
      <c r="B525">
        <v>0.18473546172147401</v>
      </c>
      <c r="C525">
        <v>0.25517259801576803</v>
      </c>
      <c r="D525">
        <v>0.53345494898227097</v>
      </c>
    </row>
    <row r="526" spans="1:4" x14ac:dyDescent="0.3">
      <c r="A526">
        <v>32.110992000000003</v>
      </c>
      <c r="B526">
        <v>0.33477212376923199</v>
      </c>
      <c r="C526">
        <v>0.25091478726039201</v>
      </c>
      <c r="D526">
        <v>0.43184872041851102</v>
      </c>
    </row>
    <row r="527" spans="1:4" x14ac:dyDescent="0.3">
      <c r="A527">
        <v>32.142066999999997</v>
      </c>
      <c r="B527">
        <v>0.201096021628035</v>
      </c>
      <c r="C527">
        <v>0.24019045530434799</v>
      </c>
      <c r="D527">
        <v>0.55909185518144999</v>
      </c>
    </row>
    <row r="528" spans="1:4" x14ac:dyDescent="0.3">
      <c r="A528">
        <v>32.173175999999998</v>
      </c>
      <c r="B528">
        <v>0.43152352041179598</v>
      </c>
      <c r="C528">
        <v>0.18700674868438799</v>
      </c>
      <c r="D528">
        <v>0.60027066270968099</v>
      </c>
    </row>
    <row r="529" spans="1:4" x14ac:dyDescent="0.3">
      <c r="A529">
        <v>32.204315000000001</v>
      </c>
      <c r="B529">
        <v>0.25633738359217301</v>
      </c>
      <c r="C529">
        <v>0.23159051803349701</v>
      </c>
      <c r="D529">
        <v>0.53663027596968305</v>
      </c>
    </row>
    <row r="530" spans="1:4" x14ac:dyDescent="0.3">
      <c r="A530">
        <v>32.235477000000003</v>
      </c>
      <c r="B530">
        <v>0.217751513923788</v>
      </c>
      <c r="C530">
        <v>0.26085902587568899</v>
      </c>
      <c r="D530">
        <v>0.53793901482899797</v>
      </c>
    </row>
    <row r="531" spans="1:4" x14ac:dyDescent="0.3">
      <c r="A531">
        <v>32.266669999999998</v>
      </c>
      <c r="B531">
        <v>0.26775716375610598</v>
      </c>
      <c r="C531">
        <v>0.27256737370471301</v>
      </c>
      <c r="D531">
        <v>0.49671934921104299</v>
      </c>
    </row>
    <row r="532" spans="1:4" x14ac:dyDescent="0.3">
      <c r="A532">
        <v>32.297885999999998</v>
      </c>
      <c r="B532">
        <v>0.234220831173128</v>
      </c>
      <c r="C532">
        <v>0.26161959495870701</v>
      </c>
      <c r="D532">
        <v>0.54990167834653902</v>
      </c>
    </row>
    <row r="533" spans="1:4" x14ac:dyDescent="0.3">
      <c r="A533">
        <v>32.329124</v>
      </c>
      <c r="B533">
        <v>0.24924374921410899</v>
      </c>
      <c r="C533">
        <v>0.32154380946163602</v>
      </c>
      <c r="D533">
        <v>0.67948176954273598</v>
      </c>
    </row>
    <row r="534" spans="1:4" x14ac:dyDescent="0.3">
      <c r="A534">
        <v>32.360377999999997</v>
      </c>
      <c r="B534">
        <v>0.21753270561997901</v>
      </c>
      <c r="C534">
        <v>0.25139162636609602</v>
      </c>
      <c r="D534">
        <v>0.547855768631205</v>
      </c>
    </row>
    <row r="535" spans="1:4" x14ac:dyDescent="0.3">
      <c r="A535">
        <v>32.391655</v>
      </c>
      <c r="B535">
        <v>0.21756351093846199</v>
      </c>
      <c r="C535">
        <v>0.33230612299785001</v>
      </c>
      <c r="D535">
        <v>0.49071348157014699</v>
      </c>
    </row>
    <row r="536" spans="1:4" x14ac:dyDescent="0.3">
      <c r="A536">
        <v>32.422950999999998</v>
      </c>
      <c r="B536">
        <v>0.22509635772989101</v>
      </c>
      <c r="C536">
        <v>0.36092535507708001</v>
      </c>
      <c r="D536">
        <v>0.519950313833064</v>
      </c>
    </row>
    <row r="537" spans="1:4" x14ac:dyDescent="0.3">
      <c r="A537">
        <v>32.454262</v>
      </c>
      <c r="B537">
        <v>0.184477134515691</v>
      </c>
      <c r="C537">
        <v>0.23067970298058699</v>
      </c>
      <c r="D537">
        <v>0.63605898565579599</v>
      </c>
    </row>
    <row r="538" spans="1:4" x14ac:dyDescent="0.3">
      <c r="A538">
        <v>32.485591999999997</v>
      </c>
      <c r="B538">
        <v>0.21971359786755201</v>
      </c>
      <c r="C538">
        <v>0.19268314173082601</v>
      </c>
      <c r="D538">
        <v>0.67597298044059695</v>
      </c>
    </row>
    <row r="539" spans="1:4" x14ac:dyDescent="0.3">
      <c r="A539">
        <v>32.516941000000003</v>
      </c>
      <c r="B539">
        <v>0.17612367797057199</v>
      </c>
      <c r="C539">
        <v>0.30417331770878803</v>
      </c>
      <c r="D539">
        <v>0.58638759215021397</v>
      </c>
    </row>
    <row r="540" spans="1:4" x14ac:dyDescent="0.3">
      <c r="A540">
        <v>32.548302</v>
      </c>
      <c r="B540">
        <v>0.20958646130428399</v>
      </c>
      <c r="C540">
        <v>0.227708307547455</v>
      </c>
      <c r="D540">
        <v>0.51891967111918802</v>
      </c>
    </row>
    <row r="541" spans="1:4" x14ac:dyDescent="0.3">
      <c r="A541">
        <v>32.579684999999998</v>
      </c>
      <c r="B541">
        <v>0.265600907513389</v>
      </c>
      <c r="C541">
        <v>0.38904446585500702</v>
      </c>
      <c r="D541">
        <v>0.66721899237930804</v>
      </c>
    </row>
    <row r="542" spans="1:4" x14ac:dyDescent="0.3">
      <c r="A542">
        <v>32.611080000000001</v>
      </c>
      <c r="B542">
        <v>0.18646530008439799</v>
      </c>
      <c r="C542">
        <v>0.31748772607668102</v>
      </c>
      <c r="D542">
        <v>0.61811789400539696</v>
      </c>
    </row>
    <row r="543" spans="1:4" x14ac:dyDescent="0.3">
      <c r="A543">
        <v>32.642493999999999</v>
      </c>
      <c r="B543">
        <v>0.29408835127788102</v>
      </c>
      <c r="C543">
        <v>0.30292405343325202</v>
      </c>
      <c r="D543">
        <v>0.64940207480541601</v>
      </c>
    </row>
    <row r="544" spans="1:4" x14ac:dyDescent="0.3">
      <c r="A544">
        <v>32.673920000000003</v>
      </c>
      <c r="B544">
        <v>0.21397427269862701</v>
      </c>
      <c r="C544">
        <v>0.29069582767255298</v>
      </c>
      <c r="D544">
        <v>0.50953468071032904</v>
      </c>
    </row>
    <row r="545" spans="1:4" x14ac:dyDescent="0.3">
      <c r="A545">
        <v>32.705364000000003</v>
      </c>
      <c r="B545">
        <v>0.31981622124137499</v>
      </c>
      <c r="C545">
        <v>0.26990632148422899</v>
      </c>
      <c r="D545">
        <v>0.49746160908956</v>
      </c>
    </row>
    <row r="546" spans="1:4" x14ac:dyDescent="0.3">
      <c r="A546">
        <v>32.736820000000002</v>
      </c>
      <c r="B546">
        <v>0.29682669644983301</v>
      </c>
      <c r="C546">
        <v>0.30350841889369801</v>
      </c>
      <c r="D546">
        <v>0.560574567477234</v>
      </c>
    </row>
    <row r="547" spans="1:4" x14ac:dyDescent="0.3">
      <c r="A547">
        <v>32.768290999999998</v>
      </c>
      <c r="B547">
        <v>0.25981937615850798</v>
      </c>
      <c r="C547">
        <v>0.26889568556746102</v>
      </c>
      <c r="D547">
        <v>0.59810348633582899</v>
      </c>
    </row>
    <row r="548" spans="1:4" x14ac:dyDescent="0.3">
      <c r="A548">
        <v>32.799778000000003</v>
      </c>
      <c r="B548">
        <v>0.20194729586830201</v>
      </c>
      <c r="C548">
        <v>0.42103151395733401</v>
      </c>
      <c r="D548">
        <v>0.49059923161583602</v>
      </c>
    </row>
    <row r="549" spans="1:4" x14ac:dyDescent="0.3">
      <c r="A549">
        <v>32.831276000000003</v>
      </c>
      <c r="B549">
        <v>0.17344491725802599</v>
      </c>
      <c r="C549">
        <v>0.286220977266121</v>
      </c>
      <c r="D549">
        <v>0.51189816515852005</v>
      </c>
    </row>
    <row r="550" spans="1:4" x14ac:dyDescent="0.3">
      <c r="A550">
        <v>32.862785000000002</v>
      </c>
      <c r="B550">
        <v>0.184918644693191</v>
      </c>
      <c r="C550">
        <v>0.25211638759434701</v>
      </c>
      <c r="D550">
        <v>0.58714045233148504</v>
      </c>
    </row>
    <row r="551" spans="1:4" x14ac:dyDescent="0.3">
      <c r="A551">
        <v>32.894309999999997</v>
      </c>
      <c r="B551">
        <v>0.29452266491094198</v>
      </c>
      <c r="C551">
        <v>0.29689690462315299</v>
      </c>
      <c r="D551">
        <v>0.59055485913600403</v>
      </c>
    </row>
    <row r="552" spans="1:4" x14ac:dyDescent="0.3">
      <c r="A552">
        <v>32.925846</v>
      </c>
      <c r="B552">
        <v>0.28865653571398903</v>
      </c>
      <c r="C552">
        <v>0.25494104651413502</v>
      </c>
      <c r="D552">
        <v>0.93155415165703104</v>
      </c>
    </row>
    <row r="553" spans="1:4" x14ac:dyDescent="0.3">
      <c r="A553">
        <v>32.957397</v>
      </c>
      <c r="B553">
        <v>0.18311557189604999</v>
      </c>
      <c r="C553">
        <v>0.238969522059956</v>
      </c>
      <c r="D553">
        <v>0.58423293404756804</v>
      </c>
    </row>
    <row r="554" spans="1:4" x14ac:dyDescent="0.3">
      <c r="A554">
        <v>32.988959999999999</v>
      </c>
      <c r="B554">
        <v>0.304606431628067</v>
      </c>
      <c r="C554">
        <v>0.96867416252915495</v>
      </c>
      <c r="D554">
        <v>0.69666822493474401</v>
      </c>
    </row>
    <row r="555" spans="1:4" x14ac:dyDescent="0.3">
      <c r="A555">
        <v>33.020538000000002</v>
      </c>
      <c r="B555">
        <v>0.19192489637567101</v>
      </c>
      <c r="C555">
        <v>0.25977518617557399</v>
      </c>
      <c r="D555">
        <v>0.59341062430463198</v>
      </c>
    </row>
    <row r="556" spans="1:4" x14ac:dyDescent="0.3">
      <c r="A556">
        <v>33.052128000000003</v>
      </c>
      <c r="B556">
        <v>0.26072338109954102</v>
      </c>
      <c r="C556">
        <v>0.33152859834146298</v>
      </c>
      <c r="D556">
        <v>0.72748405432810104</v>
      </c>
    </row>
    <row r="557" spans="1:4" x14ac:dyDescent="0.3">
      <c r="A557">
        <v>33.083728999999998</v>
      </c>
      <c r="B557">
        <v>0.20576721453806801</v>
      </c>
      <c r="C557">
        <v>0.412803835879343</v>
      </c>
      <c r="D557">
        <v>0.58801168614365995</v>
      </c>
    </row>
    <row r="558" spans="1:4" x14ac:dyDescent="0.3">
      <c r="A558">
        <v>33.115349000000002</v>
      </c>
      <c r="B558">
        <v>0.20673414942868301</v>
      </c>
      <c r="C558">
        <v>0.35989513378099303</v>
      </c>
      <c r="D558">
        <v>0.61137667004524598</v>
      </c>
    </row>
    <row r="559" spans="1:4" x14ac:dyDescent="0.3">
      <c r="A559">
        <v>33.146976000000002</v>
      </c>
      <c r="B559">
        <v>0.277032531784416</v>
      </c>
      <c r="C559">
        <v>0.34156323240364</v>
      </c>
      <c r="D559">
        <v>0.59390523223448</v>
      </c>
    </row>
    <row r="560" spans="1:4" x14ac:dyDescent="0.3">
      <c r="A560">
        <v>33.178618999999998</v>
      </c>
      <c r="B560">
        <v>0.22747921555929199</v>
      </c>
      <c r="C560">
        <v>0.28015044933824002</v>
      </c>
      <c r="D560">
        <v>0.51090273558173005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s88773</vt:lpstr>
      <vt:lpstr>s88776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2021-05-19T17:25:23Z</dcterms:created>
  <dcterms:modified xsi:type="dcterms:W3CDTF">2021-05-28T19:37:53Z</dcterms:modified>
</cp:coreProperties>
</file>