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3_2021\"/>
    </mc:Choice>
  </mc:AlternateContent>
  <xr:revisionPtr revIDLastSave="0" documentId="13_ncr:1_{25502829-176E-40C9-B958-43A0725CAEAE}" xr6:coauthVersionLast="36" xr6:coauthVersionMax="36" xr10:uidLastSave="{00000000-0000-0000-0000-000000000000}"/>
  <bookViews>
    <workbookView xWindow="0" yWindow="0" windowWidth="28780" windowHeight="12180" xr2:uid="{2518BAFB-9FD9-4C91-9504-89E5CB75A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<sst xmlns="http://schemas.openxmlformats.org/spreadsheetml/2006/main" count="4" uniqueCount="4">
  <si>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eval no. </t>
  </si>
  <si>
    <t>sls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</si>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</sst>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Sheet1!$B$2:$B$34</c:f>
              <c:numCache>
                <c:formatCode>General</c:formatCode>
                <c:ptCount val="33"/>
                <c:pt idx="0">
                  <c:v>9346031654.1463509</c:v>
                </c:pt>
                <c:pt idx="1">
                  <c:v>9346031654.1463509</c:v>
                </c:pt>
                <c:pt idx="2">
                  <c:v>9346031654.1463509</c:v>
                </c:pt>
                <c:pt idx="3">
                  <c:v>9346031654.1463509</c:v>
                </c:pt>
                <c:pt idx="4">
                  <c:v>9346031654.1463509</c:v>
                </c:pt>
                <c:pt idx="5">
                  <c:v>9346031654.1463509</c:v>
                </c:pt>
                <c:pt idx="6">
                  <c:v>9346031654.1463509</c:v>
                </c:pt>
                <c:pt idx="7">
                  <c:v>9346031654.1463509</c:v>
                </c:pt>
                <c:pt idx="8">
                  <c:v>9346031654.1463509</c:v>
                </c:pt>
                <c:pt idx="9">
                  <c:v>9346031654.1463509</c:v>
                </c:pt>
                <c:pt idx="10">
                  <c:v>9346031654.1463509</c:v>
                </c:pt>
                <c:pt idx="11">
                  <c:v>9346031654.1463509</c:v>
                </c:pt>
                <c:pt idx="12">
                  <c:v>9346031654.1463509</c:v>
                </c:pt>
                <c:pt idx="13">
                  <c:v>9346031654.1463509</c:v>
                </c:pt>
                <c:pt idx="14">
                  <c:v>9346031654.1463509</c:v>
                </c:pt>
                <c:pt idx="15">
                  <c:v>9346031654.1463509</c:v>
                </c:pt>
                <c:pt idx="16">
                  <c:v>9346031654.1463509</c:v>
                </c:pt>
                <c:pt idx="17">
                  <c:v>9346031654.1463509</c:v>
                </c:pt>
                <c:pt idx="18">
                  <c:v>9346031654.1463509</c:v>
                </c:pt>
                <c:pt idx="19">
                  <c:v>9346031654.1463509</c:v>
                </c:pt>
                <c:pt idx="20">
                  <c:v>9346031654.1463509</c:v>
                </c:pt>
                <c:pt idx="21">
                  <c:v>9346031654.1463509</c:v>
                </c:pt>
                <c:pt idx="22">
                  <c:v>9346031654.1463509</c:v>
                </c:pt>
                <c:pt idx="23">
                  <c:v>9346031654.1463509</c:v>
                </c:pt>
                <c:pt idx="24">
                  <c:v>9346031654.1463509</c:v>
                </c:pt>
                <c:pt idx="25">
                  <c:v>9346031654.1463509</c:v>
                </c:pt>
                <c:pt idx="26">
                  <c:v>9346031654.1463509</c:v>
                </c:pt>
                <c:pt idx="27">
                  <c:v>9346031654.1463509</c:v>
                </c:pt>
                <c:pt idx="28">
                  <c:v>9346031654.1463509</c:v>
                </c:pt>
                <c:pt idx="29">
                  <c:v>9346031654.1463509</c:v>
                </c:pt>
                <c:pt idx="30">
                  <c:v>9346031654.1463509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1-4505-9C0F-583FC77E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188560"/>
        <c:axId val="1346801264"/>
      </c:lineChart>
      <c:catAx>
        <c:axId val="13481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01264"/>
        <c:crosses val="autoZero"/>
        <c:auto val="1"/>
        <c:lblAlgn val="ctr"/>
        <c:lblOffset val="100"/>
        <c:noMultiLvlLbl val="0"/>
      </c:catAx>
      <c:valAx>
        <c:axId val="13468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Sheet1!$C$2:$C$34</c:f>
              <c:numCache>
                <c:formatCode>General</c:formatCode>
                <c:ptCount val="33"/>
                <c:pt idx="0">
                  <c:v>0.03</c:v>
                </c:pt>
                <c:pt idx="1">
                  <c:v>0.03</c:v>
                </c:pt>
                <c:pt idx="2">
                  <c:v>3.15E-2</c:v>
                </c:pt>
                <c:pt idx="3">
                  <c:v>0.03</c:v>
                </c:pt>
                <c:pt idx="4">
                  <c:v>3.15E-2</c:v>
                </c:pt>
                <c:pt idx="5">
                  <c:v>3.0374999999999999E-2</c:v>
                </c:pt>
                <c:pt idx="6">
                  <c:v>3.075E-2</c:v>
                </c:pt>
                <c:pt idx="7">
                  <c:v>0.03</c:v>
                </c:pt>
                <c:pt idx="8">
                  <c:v>3.075E-2</c:v>
                </c:pt>
                <c:pt idx="9">
                  <c:v>3.0187499999999999E-2</c:v>
                </c:pt>
                <c:pt idx="10">
                  <c:v>3.0374999999999999E-2</c:v>
                </c:pt>
                <c:pt idx="11">
                  <c:v>0.03</c:v>
                </c:pt>
                <c:pt idx="12">
                  <c:v>3.0374999999999999E-2</c:v>
                </c:pt>
                <c:pt idx="13">
                  <c:v>3.0093749999999999E-2</c:v>
                </c:pt>
                <c:pt idx="14">
                  <c:v>3.0187499999999999E-2</c:v>
                </c:pt>
                <c:pt idx="15">
                  <c:v>0.03</c:v>
                </c:pt>
                <c:pt idx="16">
                  <c:v>3.0187499999999999E-2</c:v>
                </c:pt>
                <c:pt idx="17">
                  <c:v>3.0046875000000001E-2</c:v>
                </c:pt>
                <c:pt idx="18">
                  <c:v>3.0093749999999999E-2</c:v>
                </c:pt>
                <c:pt idx="19">
                  <c:v>0.03</c:v>
                </c:pt>
                <c:pt idx="20">
                  <c:v>3.0093749999999999E-2</c:v>
                </c:pt>
                <c:pt idx="21">
                  <c:v>3.00234375E-2</c:v>
                </c:pt>
                <c:pt idx="22">
                  <c:v>3.0046875000000001E-2</c:v>
                </c:pt>
                <c:pt idx="23">
                  <c:v>0.03</c:v>
                </c:pt>
                <c:pt idx="24">
                  <c:v>3.0046875000000001E-2</c:v>
                </c:pt>
                <c:pt idx="25">
                  <c:v>3.0011718749999999E-2</c:v>
                </c:pt>
                <c:pt idx="26">
                  <c:v>3.00234375E-2</c:v>
                </c:pt>
                <c:pt idx="27">
                  <c:v>0.03</c:v>
                </c:pt>
                <c:pt idx="28">
                  <c:v>3.00234375E-2</c:v>
                </c:pt>
                <c:pt idx="29">
                  <c:v>3.0005859374999999E-2</c:v>
                </c:pt>
                <c:pt idx="30">
                  <c:v>3.0011718749999999E-2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2-4E0B-9941-AA524F83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02944"/>
        <c:axId val="1248131584"/>
      </c:scatterChart>
      <c:valAx>
        <c:axId val="12578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31584"/>
        <c:crosses val="autoZero"/>
        <c:crossBetween val="midCat"/>
      </c:valAx>
      <c:valAx>
        <c:axId val="1248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Sheet1!$D$2:$D$34</c:f>
              <c:numCache>
                <c:formatCode>General</c:formatCode>
                <c:ptCount val="3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28.5</c:v>
                </c:pt>
                <c:pt idx="5">
                  <c:v>30.75</c:v>
                </c:pt>
                <c:pt idx="6">
                  <c:v>30</c:v>
                </c:pt>
                <c:pt idx="7">
                  <c:v>30.75</c:v>
                </c:pt>
                <c:pt idx="8">
                  <c:v>29.25</c:v>
                </c:pt>
                <c:pt idx="9">
                  <c:v>30.375</c:v>
                </c:pt>
                <c:pt idx="10">
                  <c:v>30</c:v>
                </c:pt>
                <c:pt idx="11">
                  <c:v>30.375</c:v>
                </c:pt>
                <c:pt idx="12">
                  <c:v>29.625</c:v>
                </c:pt>
                <c:pt idx="13">
                  <c:v>30.1875</c:v>
                </c:pt>
                <c:pt idx="14">
                  <c:v>30</c:v>
                </c:pt>
                <c:pt idx="15">
                  <c:v>30.1875</c:v>
                </c:pt>
                <c:pt idx="16">
                  <c:v>29.8125</c:v>
                </c:pt>
                <c:pt idx="17">
                  <c:v>30.09375</c:v>
                </c:pt>
                <c:pt idx="18">
                  <c:v>30</c:v>
                </c:pt>
                <c:pt idx="19">
                  <c:v>30.09375</c:v>
                </c:pt>
                <c:pt idx="20">
                  <c:v>29.90625</c:v>
                </c:pt>
                <c:pt idx="21">
                  <c:v>30.046875</c:v>
                </c:pt>
                <c:pt idx="22">
                  <c:v>30</c:v>
                </c:pt>
                <c:pt idx="23">
                  <c:v>30.046875</c:v>
                </c:pt>
                <c:pt idx="24">
                  <c:v>29.953125</c:v>
                </c:pt>
                <c:pt idx="25">
                  <c:v>30.0234375</c:v>
                </c:pt>
                <c:pt idx="26">
                  <c:v>30</c:v>
                </c:pt>
                <c:pt idx="27">
                  <c:v>30.0234375</c:v>
                </c:pt>
                <c:pt idx="28">
                  <c:v>29.9765625</c:v>
                </c:pt>
                <c:pt idx="29">
                  <c:v>30.01171875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9-48EF-9394-A3F46226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044288"/>
        <c:axId val="1346808752"/>
      </c:lineChart>
      <c:catAx>
        <c:axId val="14420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08752"/>
        <c:crosses val="autoZero"/>
        <c:auto val="1"/>
        <c:lblAlgn val="ctr"/>
        <c:lblOffset val="100"/>
        <c:noMultiLvlLbl val="0"/>
      </c:catAx>
      <c:valAx>
        <c:axId val="13468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4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555625</xdr:colOff>
      <xdr:row>0</xdr:row>
      <xdr:rowOff>9525</xdr:rowOff>
    </xdr:from>
    <xdr:to>
      <xdr:col>11</xdr:col>
      <xdr:colOff>250825</xdr:colOff>
      <xdr:row>14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797F0-D425-4BAC-B536-D20F07DD8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0</xdr:row>
      <xdr:rowOff>22225</xdr:rowOff>
    </xdr:from>
    <xdr:to>
      <xdr:col>18</xdr:col>
      <xdr:colOff>600075</xdr:colOff>
      <xdr:row>15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F9C1AE-F93D-42AE-8F68-E611213ED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15</xdr:row>
      <xdr:rowOff>41275</xdr:rowOff>
    </xdr:from>
    <xdr:to>
      <xdr:col>17</xdr:col>
      <xdr:colOff>66675</xdr:colOff>
      <xdr:row>30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369A1-6E22-4873-A1DE-59057EF0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0237-BAF1-4C32-9DB8-0B15D5C1A72C}">
  <dimension ref="A1:D32"/>
  <sheetViews>
    <sheetView tabSelected="1" workbookViewId="0">
      <selection activeCell="E16" sqref="E1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9346031654.1463509</v>
      </c>
      <c r="C2">
        <v>0.03</v>
      </c>
      <c r="D2">
        <v>30</v>
      </c>
    </row>
    <row r="3" spans="1:4" x14ac:dyDescent="0.35">
      <c r="A3">
        <v>2</v>
      </c>
      <c r="B3">
        <v>9346031654.1463509</v>
      </c>
      <c r="C3">
        <v>0.03</v>
      </c>
      <c r="D3">
        <v>30</v>
      </c>
    </row>
    <row r="4" spans="1:4" x14ac:dyDescent="0.35">
      <c r="A4">
        <v>3</v>
      </c>
      <c r="B4">
        <v>9346031654.1463509</v>
      </c>
      <c r="C4">
        <v>3.15E-2</v>
      </c>
      <c r="D4">
        <v>30</v>
      </c>
    </row>
    <row r="5" spans="1:4" x14ac:dyDescent="0.35">
      <c r="A5">
        <v>4</v>
      </c>
      <c r="B5">
        <v>9346031654.1463509</v>
      </c>
      <c r="C5">
        <v>0.03</v>
      </c>
      <c r="D5">
        <v>31.5</v>
      </c>
    </row>
    <row r="6" spans="1:4" x14ac:dyDescent="0.35">
      <c r="A6">
        <v>5</v>
      </c>
      <c r="B6">
        <v>9346031654.1463509</v>
      </c>
      <c r="C6">
        <v>3.15E-2</v>
      </c>
      <c r="D6">
        <v>28.5</v>
      </c>
    </row>
    <row r="7" spans="1:4" x14ac:dyDescent="0.35">
      <c r="A7">
        <v>6</v>
      </c>
      <c r="B7">
        <v>9346031654.1463509</v>
      </c>
      <c r="C7">
        <v>3.0374999999999999E-2</v>
      </c>
      <c r="D7">
        <v>30.75</v>
      </c>
    </row>
    <row r="8" spans="1:4" x14ac:dyDescent="0.35">
      <c r="A8">
        <v>7</v>
      </c>
      <c r="B8">
        <v>9346031654.1463509</v>
      </c>
      <c r="C8">
        <v>3.075E-2</v>
      </c>
      <c r="D8">
        <v>30</v>
      </c>
    </row>
    <row r="9" spans="1:4" x14ac:dyDescent="0.35">
      <c r="A9">
        <v>8</v>
      </c>
      <c r="B9">
        <v>9346031654.1463509</v>
      </c>
      <c r="C9">
        <v>0.03</v>
      </c>
      <c r="D9">
        <v>30.75</v>
      </c>
    </row>
    <row r="10" spans="1:4" x14ac:dyDescent="0.35">
      <c r="A10">
        <v>9</v>
      </c>
      <c r="B10">
        <v>9346031654.1463509</v>
      </c>
      <c r="C10">
        <v>3.075E-2</v>
      </c>
      <c r="D10">
        <v>29.25</v>
      </c>
    </row>
    <row r="11" spans="1:4" x14ac:dyDescent="0.35">
      <c r="A11">
        <v>10</v>
      </c>
      <c r="B11">
        <v>9346031654.1463509</v>
      </c>
      <c r="C11">
        <v>3.0187499999999999E-2</v>
      </c>
      <c r="D11">
        <v>30.375</v>
      </c>
    </row>
    <row r="12" spans="1:4" x14ac:dyDescent="0.35">
      <c r="A12">
        <v>11</v>
      </c>
      <c r="B12">
        <v>9346031654.1463509</v>
      </c>
      <c r="C12">
        <v>3.0374999999999999E-2</v>
      </c>
      <c r="D12">
        <v>30</v>
      </c>
    </row>
    <row r="13" spans="1:4" x14ac:dyDescent="0.35">
      <c r="A13">
        <v>12</v>
      </c>
      <c r="B13">
        <v>9346031654.1463509</v>
      </c>
      <c r="C13">
        <v>0.03</v>
      </c>
      <c r="D13">
        <v>30.375</v>
      </c>
    </row>
    <row r="14" spans="1:4" x14ac:dyDescent="0.35">
      <c r="A14">
        <v>13</v>
      </c>
      <c r="B14">
        <v>9346031654.1463509</v>
      </c>
      <c r="C14">
        <v>3.0374999999999999E-2</v>
      </c>
      <c r="D14">
        <v>29.625</v>
      </c>
    </row>
    <row r="15" spans="1:4" x14ac:dyDescent="0.35">
      <c r="A15">
        <v>14</v>
      </c>
      <c r="B15">
        <v>9346031654.1463509</v>
      </c>
      <c r="C15">
        <v>3.0093749999999999E-2</v>
      </c>
      <c r="D15">
        <v>30.1875</v>
      </c>
    </row>
    <row r="16" spans="1:4" x14ac:dyDescent="0.35">
      <c r="A16">
        <v>15</v>
      </c>
      <c r="B16">
        <v>9346031654.1463509</v>
      </c>
      <c r="C16">
        <v>3.0187499999999999E-2</v>
      </c>
      <c r="D16">
        <v>30</v>
      </c>
    </row>
    <row r="17" spans="1:4" x14ac:dyDescent="0.35">
      <c r="A17">
        <v>16</v>
      </c>
      <c r="B17">
        <v>9346031654.1463509</v>
      </c>
      <c r="C17">
        <v>0.03</v>
      </c>
      <c r="D17">
        <v>30.1875</v>
      </c>
    </row>
    <row r="18" spans="1:4" x14ac:dyDescent="0.35">
      <c r="A18">
        <v>17</v>
      </c>
      <c r="B18">
        <v>9346031654.1463509</v>
      </c>
      <c r="C18">
        <v>3.0187499999999999E-2</v>
      </c>
      <c r="D18">
        <v>29.8125</v>
      </c>
    </row>
    <row r="19" spans="1:4" x14ac:dyDescent="0.35">
      <c r="A19">
        <v>18</v>
      </c>
      <c r="B19">
        <v>9346031654.1463509</v>
      </c>
      <c r="C19">
        <v>3.0046875000000001E-2</v>
      </c>
      <c r="D19">
        <v>30.09375</v>
      </c>
    </row>
    <row r="20" spans="1:4" x14ac:dyDescent="0.35">
      <c r="A20">
        <v>19</v>
      </c>
      <c r="B20">
        <v>9346031654.1463509</v>
      </c>
      <c r="C20">
        <v>3.0093749999999999E-2</v>
      </c>
      <c r="D20">
        <v>30</v>
      </c>
    </row>
    <row r="21" spans="1:4" x14ac:dyDescent="0.35">
      <c r="A21">
        <v>20</v>
      </c>
      <c r="B21">
        <v>9346031654.1463509</v>
      </c>
      <c r="C21">
        <v>0.03</v>
      </c>
      <c r="D21">
        <v>30.09375</v>
      </c>
    </row>
    <row r="22" spans="1:4" x14ac:dyDescent="0.35">
      <c r="A22">
        <v>21</v>
      </c>
      <c r="B22">
        <v>9346031654.1463509</v>
      </c>
      <c r="C22">
        <v>3.0093749999999999E-2</v>
      </c>
      <c r="D22">
        <v>29.90625</v>
      </c>
    </row>
    <row r="23" spans="1:4" x14ac:dyDescent="0.35">
      <c r="A23">
        <v>22</v>
      </c>
      <c r="B23">
        <v>9346031654.1463509</v>
      </c>
      <c r="C23">
        <v>3.00234375E-2</v>
      </c>
      <c r="D23">
        <v>30.046875</v>
      </c>
    </row>
    <row r="24" spans="1:4" x14ac:dyDescent="0.35">
      <c r="A24">
        <v>23</v>
      </c>
      <c r="B24">
        <v>9346031654.1463509</v>
      </c>
      <c r="C24">
        <v>3.0046875000000001E-2</v>
      </c>
      <c r="D24">
        <v>30</v>
      </c>
    </row>
    <row r="25" spans="1:4" x14ac:dyDescent="0.35">
      <c r="A25">
        <v>24</v>
      </c>
      <c r="B25">
        <v>9346031654.1463509</v>
      </c>
      <c r="C25">
        <v>0.03</v>
      </c>
      <c r="D25">
        <v>30.046875</v>
      </c>
    </row>
    <row r="26" spans="1:4" x14ac:dyDescent="0.35">
      <c r="A26">
        <v>25</v>
      </c>
      <c r="B26">
        <v>9346031654.1463509</v>
      </c>
      <c r="C26">
        <v>3.0046875000000001E-2</v>
      </c>
      <c r="D26">
        <v>29.953125</v>
      </c>
    </row>
    <row r="27" spans="1:4" x14ac:dyDescent="0.35">
      <c r="A27">
        <v>26</v>
      </c>
      <c r="B27">
        <v>9346031654.1463509</v>
      </c>
      <c r="C27">
        <v>3.0011718749999999E-2</v>
      </c>
      <c r="D27">
        <v>30.0234375</v>
      </c>
    </row>
    <row r="28" spans="1:4" x14ac:dyDescent="0.35">
      <c r="A28">
        <v>27</v>
      </c>
      <c r="B28">
        <v>9346031654.1463509</v>
      </c>
      <c r="C28">
        <v>3.00234375E-2</v>
      </c>
      <c r="D28">
        <v>30</v>
      </c>
    </row>
    <row r="29" spans="1:4" x14ac:dyDescent="0.35">
      <c r="A29">
        <v>28</v>
      </c>
      <c r="B29">
        <v>9346031654.1463509</v>
      </c>
      <c r="C29">
        <v>0.03</v>
      </c>
      <c r="D29">
        <v>30.0234375</v>
      </c>
    </row>
    <row r="30" spans="1:4" x14ac:dyDescent="0.35">
      <c r="A30">
        <v>29</v>
      </c>
      <c r="B30">
        <v>9346031654.1463509</v>
      </c>
      <c r="C30">
        <v>3.00234375E-2</v>
      </c>
      <c r="D30">
        <v>29.9765625</v>
      </c>
    </row>
    <row r="31" spans="1:4" x14ac:dyDescent="0.35">
      <c r="A31">
        <v>30</v>
      </c>
      <c r="B31">
        <v>9346031654.1463509</v>
      </c>
      <c r="C31">
        <v>3.0005859374999999E-2</v>
      </c>
      <c r="D31">
        <v>30.01171875</v>
      </c>
    </row>
    <row r="32" spans="1:4" x14ac:dyDescent="0.35">
      <c r="A32">
        <v>31</v>
      </c>
      <c r="B32">
        <v>9346031654.1463509</v>
      </c>
      <c r="C32">
        <v>3.0011718749999999E-2</v>
      </c>
      <c r="D3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2021-10-13T17:47:58Z</dcterms:created>
  <dcterms:modified xsi:type="dcterms:W3CDTF">2021-10-13T21:15:44Z</dcterms:modified>
</cp:coreProperties>
</file>