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3_2021\"/>
    </mc:Choice>
  </mc:AlternateContent>
  <xr:revisionPtr revIDLastSave="0" documentId="13_ncr:1_{9B6B57B8-D183-4C2B-B4E6-978ACC7DC9CA}" xr6:coauthVersionLast="36" xr6:coauthVersionMax="36" xr10:uidLastSave="{00000000-0000-0000-0000-000000000000}"/>
  <bookViews>
    <workbookView xWindow="0" yWindow="0" windowWidth="28780" windowHeight="12180" xr2:uid="{067A3126-0F3A-42AA-81CC-680A5CEF6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<sst xmlns="http://schemas.openxmlformats.org/spreadsheetml/2006/main" count="6" uniqueCount="6">
  <si>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eval no. 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</si>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</sst>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Sheet1!$B$2:$B$262</c:f>
              <c:numCache>
                <c:formatCode>General</c:formatCode>
                <c:ptCount val="261"/>
                <c:pt idx="0">
                  <c:v>44675663347.930397</c:v>
                </c:pt>
                <c:pt idx="1">
                  <c:v>44920211614.810898</c:v>
                </c:pt>
                <c:pt idx="2">
                  <c:v>44675663347.930397</c:v>
                </c:pt>
                <c:pt idx="3">
                  <c:v>44675663347.930397</c:v>
                </c:pt>
                <c:pt idx="4">
                  <c:v>50369306675.991402</c:v>
                </c:pt>
                <c:pt idx="5">
                  <c:v>57462091388.001801</c:v>
                </c:pt>
                <c:pt idx="6">
                  <c:v>43259684880.5355</c:v>
                </c:pt>
                <c:pt idx="7">
                  <c:v>46908214644.423302</c:v>
                </c:pt>
                <c:pt idx="8">
                  <c:v>43722318923.390099</c:v>
                </c:pt>
                <c:pt idx="9">
                  <c:v>42476526428.991898</c:v>
                </c:pt>
                <c:pt idx="10">
                  <c:v>41808397358.661301</c:v>
                </c:pt>
                <c:pt idx="11">
                  <c:v>41699371785.8218</c:v>
                </c:pt>
                <c:pt idx="12">
                  <c:v>42019001526.850403</c:v>
                </c:pt>
                <c:pt idx="13">
                  <c:v>42019001526.850403</c:v>
                </c:pt>
                <c:pt idx="14">
                  <c:v>47622227950.266602</c:v>
                </c:pt>
                <c:pt idx="15">
                  <c:v>42061190917.320503</c:v>
                </c:pt>
                <c:pt idx="16">
                  <c:v>40475676325.593498</c:v>
                </c:pt>
                <c:pt idx="17">
                  <c:v>40030037031.198402</c:v>
                </c:pt>
                <c:pt idx="18">
                  <c:v>40870136608.481201</c:v>
                </c:pt>
                <c:pt idx="19">
                  <c:v>41242599077.730904</c:v>
                </c:pt>
                <c:pt idx="20">
                  <c:v>39364905466.168999</c:v>
                </c:pt>
                <c:pt idx="21">
                  <c:v>38883296604.436203</c:v>
                </c:pt>
                <c:pt idx="22">
                  <c:v>39200170082.918999</c:v>
                </c:pt>
                <c:pt idx="23">
                  <c:v>39103067172.5895</c:v>
                </c:pt>
                <c:pt idx="24">
                  <c:v>41440465293.7901</c:v>
                </c:pt>
                <c:pt idx="25">
                  <c:v>39478298925.228798</c:v>
                </c:pt>
                <c:pt idx="26">
                  <c:v>39159069694.361397</c:v>
                </c:pt>
                <c:pt idx="27">
                  <c:v>39444485098.438202</c:v>
                </c:pt>
                <c:pt idx="28">
                  <c:v>38734418147.339996</c:v>
                </c:pt>
                <c:pt idx="29">
                  <c:v>40409984569.486603</c:v>
                </c:pt>
                <c:pt idx="30">
                  <c:v>38790269225.450699</c:v>
                </c:pt>
                <c:pt idx="31">
                  <c:v>39261124694.770203</c:v>
                </c:pt>
                <c:pt idx="32">
                  <c:v>38989006292.9711</c:v>
                </c:pt>
                <c:pt idx="33">
                  <c:v>39179314827.324799</c:v>
                </c:pt>
                <c:pt idx="34">
                  <c:v>38679648242.401001</c:v>
                </c:pt>
                <c:pt idx="35">
                  <c:v>38945369196.456497</c:v>
                </c:pt>
                <c:pt idx="36">
                  <c:v>38875934488.079102</c:v>
                </c:pt>
                <c:pt idx="37">
                  <c:v>39069880877.396896</c:v>
                </c:pt>
                <c:pt idx="38">
                  <c:v>38786939391.074799</c:v>
                </c:pt>
                <c:pt idx="39">
                  <c:v>38749659615.503502</c:v>
                </c:pt>
                <c:pt idx="40">
                  <c:v>38991015144.564201</c:v>
                </c:pt>
                <c:pt idx="41">
                  <c:v>38633516226.378799</c:v>
                </c:pt>
                <c:pt idx="42">
                  <c:v>39008752219.1744</c:v>
                </c:pt>
                <c:pt idx="43">
                  <c:v>38618810746.659599</c:v>
                </c:pt>
                <c:pt idx="44">
                  <c:v>38680176942.921799</c:v>
                </c:pt>
                <c:pt idx="45">
                  <c:v>38781090737.047302</c:v>
                </c:pt>
                <c:pt idx="46">
                  <c:v>38602565581.691399</c:v>
                </c:pt>
                <c:pt idx="47">
                  <c:v>38662024181.703697</c:v>
                </c:pt>
                <c:pt idx="48">
                  <c:v>38747984167.996902</c:v>
                </c:pt>
                <c:pt idx="49">
                  <c:v>38584247142.734497</c:v>
                </c:pt>
                <c:pt idx="50">
                  <c:v>38745927281.151703</c:v>
                </c:pt>
                <c:pt idx="51">
                  <c:v>38579682707.594704</c:v>
                </c:pt>
                <c:pt idx="52">
                  <c:v>38660702819.093399</c:v>
                </c:pt>
                <c:pt idx="53">
                  <c:v>38588590716.660301</c:v>
                </c:pt>
                <c:pt idx="54">
                  <c:v>38685415110.139198</c:v>
                </c:pt>
                <c:pt idx="55">
                  <c:v>38580560893.420303</c:v>
                </c:pt>
                <c:pt idx="56">
                  <c:v>38583733951.3433</c:v>
                </c:pt>
                <c:pt idx="57">
                  <c:v>38609424672.297997</c:v>
                </c:pt>
                <c:pt idx="58">
                  <c:v>38572077444.663002</c:v>
                </c:pt>
                <c:pt idx="59">
                  <c:v>38597584905.226997</c:v>
                </c:pt>
                <c:pt idx="60">
                  <c:v>38570842511.144699</c:v>
                </c:pt>
                <c:pt idx="61">
                  <c:v>38596956008.115799</c:v>
                </c:pt>
                <c:pt idx="62">
                  <c:v>38571827143.155502</c:v>
                </c:pt>
                <c:pt idx="63">
                  <c:v>38591583870.3936</c:v>
                </c:pt>
                <c:pt idx="64">
                  <c:v>38572741171.219498</c:v>
                </c:pt>
                <c:pt idx="65">
                  <c:v>38586062610.136703</c:v>
                </c:pt>
                <c:pt idx="66">
                  <c:v>38570212116.850197</c:v>
                </c:pt>
                <c:pt idx="67">
                  <c:v>38572017589.878502</c:v>
                </c:pt>
                <c:pt idx="68">
                  <c:v>38586811181.336403</c:v>
                </c:pt>
                <c:pt idx="69">
                  <c:v>38568539216.754204</c:v>
                </c:pt>
                <c:pt idx="70">
                  <c:v>38569002998.794601</c:v>
                </c:pt>
                <c:pt idx="71">
                  <c:v>38574121798.498596</c:v>
                </c:pt>
                <c:pt idx="72">
                  <c:v>38568661088.355202</c:v>
                </c:pt>
                <c:pt idx="73">
                  <c:v>38572984211.551498</c:v>
                </c:pt>
                <c:pt idx="74">
                  <c:v>38570196654.874901</c:v>
                </c:pt>
                <c:pt idx="75">
                  <c:v>38570505571.505402</c:v>
                </c:pt>
                <c:pt idx="76">
                  <c:v>38568735599.820297</c:v>
                </c:pt>
                <c:pt idx="77">
                  <c:v>38569551348.5224</c:v>
                </c:pt>
                <c:pt idx="78">
                  <c:v>38568724704.499901</c:v>
                </c:pt>
                <c:pt idx="79">
                  <c:v>38570130047.7509</c:v>
                </c:pt>
                <c:pt idx="80">
                  <c:v>38570184103.281898</c:v>
                </c:pt>
                <c:pt idx="81">
                  <c:v>38569679694.162498</c:v>
                </c:pt>
                <c:pt idx="82">
                  <c:v>38568624926.587097</c:v>
                </c:pt>
                <c:pt idx="83">
                  <c:v>38568611412.121803</c:v>
                </c:pt>
                <c:pt idx="84">
                  <c:v>38570009588.5205</c:v>
                </c:pt>
                <c:pt idx="85">
                  <c:v>38569595045.338699</c:v>
                </c:pt>
                <c:pt idx="86">
                  <c:v>38570819935.0494</c:v>
                </c:pt>
                <c:pt idx="87">
                  <c:v>38569627930.174698</c:v>
                </c:pt>
                <c:pt idx="88">
                  <c:v>38568474731.830399</c:v>
                </c:pt>
                <c:pt idx="89">
                  <c:v>38570819935.0494</c:v>
                </c:pt>
                <c:pt idx="90">
                  <c:v>38568908818.673401</c:v>
                </c:pt>
                <c:pt idx="91">
                  <c:v>38569908264.963799</c:v>
                </c:pt>
                <c:pt idx="92">
                  <c:v>38568476408.686996</c:v>
                </c:pt>
                <c:pt idx="93">
                  <c:v>38568430345.687103</c:v>
                </c:pt>
                <c:pt idx="94">
                  <c:v>38568504625.783699</c:v>
                </c:pt>
                <c:pt idx="95">
                  <c:v>38568353521.5401</c:v>
                </c:pt>
                <c:pt idx="96">
                  <c:v>38568402615.167503</c:v>
                </c:pt>
                <c:pt idx="97">
                  <c:v>38569703431.675499</c:v>
                </c:pt>
                <c:pt idx="98">
                  <c:v>38568415413.803802</c:v>
                </c:pt>
                <c:pt idx="99">
                  <c:v>38569668169.607697</c:v>
                </c:pt>
                <c:pt idx="100">
                  <c:v>38568403398.542297</c:v>
                </c:pt>
                <c:pt idx="101">
                  <c:v>38568360873.561897</c:v>
                </c:pt>
                <c:pt idx="102">
                  <c:v>38569674284.806099</c:v>
                </c:pt>
                <c:pt idx="103">
                  <c:v>38569438882.150703</c:v>
                </c:pt>
                <c:pt idx="104">
                  <c:v>38569992889.335098</c:v>
                </c:pt>
                <c:pt idx="105">
                  <c:v>38568356780.717697</c:v>
                </c:pt>
                <c:pt idx="106">
                  <c:v>38569698484.116203</c:v>
                </c:pt>
                <c:pt idx="107">
                  <c:v>38568379398.759102</c:v>
                </c:pt>
                <c:pt idx="108">
                  <c:v>38569622673.246201</c:v>
                </c:pt>
                <c:pt idx="109">
                  <c:v>38568353213.431801</c:v>
                </c:pt>
                <c:pt idx="110">
                  <c:v>38569597529.088997</c:v>
                </c:pt>
                <c:pt idx="111">
                  <c:v>38568343600.094704</c:v>
                </c:pt>
                <c:pt idx="112">
                  <c:v>38569386780.595703</c:v>
                </c:pt>
                <c:pt idx="113">
                  <c:v>38569961791.723198</c:v>
                </c:pt>
                <c:pt idx="114">
                  <c:v>38568397970.030602</c:v>
                </c:pt>
                <c:pt idx="115">
                  <c:v>38568349870.343498</c:v>
                </c:pt>
                <c:pt idx="116">
                  <c:v>38570056426.165497</c:v>
                </c:pt>
                <c:pt idx="117">
                  <c:v>38569673790.153999</c:v>
                </c:pt>
                <c:pt idx="118">
                  <c:v>38568397255.489502</c:v>
                </c:pt>
                <c:pt idx="119">
                  <c:v>38569678760.271103</c:v>
                </c:pt>
                <c:pt idx="120">
                  <c:v>38568389303.530098</c:v>
                </c:pt>
                <c:pt idx="121">
                  <c:v>38569681806.7967</c:v>
                </c:pt>
                <c:pt idx="122">
                  <c:v>38568351420.2724</c:v>
                </c:pt>
                <c:pt idx="123">
                  <c:v>38570615137.817596</c:v>
                </c:pt>
                <c:pt idx="124">
                  <c:v>38569392548.166397</c:v>
                </c:pt>
                <c:pt idx="125">
                  <c:v>38569844666.0644</c:v>
                </c:pt>
                <c:pt idx="126">
                  <c:v>38569673713.021301</c:v>
                </c:pt>
                <c:pt idx="127">
                  <c:v>38569599988.794197</c:v>
                </c:pt>
                <c:pt idx="128">
                  <c:v>38569405751.369598</c:v>
                </c:pt>
                <c:pt idx="129">
                  <c:v>38569422207.201202</c:v>
                </c:pt>
                <c:pt idx="130">
                  <c:v>38569979092.225098</c:v>
                </c:pt>
                <c:pt idx="131">
                  <c:v>38569600690.749496</c:v>
                </c:pt>
                <c:pt idx="132">
                  <c:v>38569879085.614502</c:v>
                </c:pt>
                <c:pt idx="133">
                  <c:v>38568347495.027298</c:v>
                </c:pt>
                <c:pt idx="134">
                  <c:v>38568351693.667397</c:v>
                </c:pt>
                <c:pt idx="135">
                  <c:v>38569675236.977501</c:v>
                </c:pt>
                <c:pt idx="136">
                  <c:v>38568390555.900398</c:v>
                </c:pt>
                <c:pt idx="137">
                  <c:v>38568387303.254997</c:v>
                </c:pt>
                <c:pt idx="138">
                  <c:v>38568585278.309303</c:v>
                </c:pt>
                <c:pt idx="139">
                  <c:v>38569600612.168098</c:v>
                </c:pt>
                <c:pt idx="140">
                  <c:v>38568344616.903397</c:v>
                </c:pt>
                <c:pt idx="141">
                  <c:v>38568353159.596497</c:v>
                </c:pt>
                <c:pt idx="142">
                  <c:v>38568346877.722603</c:v>
                </c:pt>
                <c:pt idx="143">
                  <c:v>38569599701.758499</c:v>
                </c:pt>
                <c:pt idx="144">
                  <c:v>38569672853.183998</c:v>
                </c:pt>
                <c:pt idx="145">
                  <c:v>38568352369.530602</c:v>
                </c:pt>
                <c:pt idx="146">
                  <c:v>38569596971.375397</c:v>
                </c:pt>
                <c:pt idx="147">
                  <c:v>38569599225.746201</c:v>
                </c:pt>
                <c:pt idx="148">
                  <c:v>38569600677.5896</c:v>
                </c:pt>
                <c:pt idx="149">
                  <c:v>38568343464.950699</c:v>
                </c:pt>
                <c:pt idx="150">
                  <c:v>38568585644.263802</c:v>
                </c:pt>
                <c:pt idx="151">
                  <c:v>38568352227.987396</c:v>
                </c:pt>
                <c:pt idx="152">
                  <c:v>38568351515.650803</c:v>
                </c:pt>
                <c:pt idx="153">
                  <c:v>38570055251.599297</c:v>
                </c:pt>
                <c:pt idx="154">
                  <c:v>38568351566.909897</c:v>
                </c:pt>
                <c:pt idx="155">
                  <c:v>38569599285.101402</c:v>
                </c:pt>
                <c:pt idx="156">
                  <c:v>38568351831.360497</c:v>
                </c:pt>
                <c:pt idx="157">
                  <c:v>38569599758.761902</c:v>
                </c:pt>
                <c:pt idx="158">
                  <c:v>38568346367.781303</c:v>
                </c:pt>
                <c:pt idx="159">
                  <c:v>38568351031.609398</c:v>
                </c:pt>
                <c:pt idx="160">
                  <c:v>38568343416.460999</c:v>
                </c:pt>
                <c:pt idx="161">
                  <c:v>38569687793.239098</c:v>
                </c:pt>
                <c:pt idx="162">
                  <c:v>38569847338.320503</c:v>
                </c:pt>
                <c:pt idx="163">
                  <c:v>38568387517.199898</c:v>
                </c:pt>
                <c:pt idx="164">
                  <c:v>38569672846.1987</c:v>
                </c:pt>
                <c:pt idx="165">
                  <c:v>38569672923.370201</c:v>
                </c:pt>
                <c:pt idx="166">
                  <c:v>38568347102.288399</c:v>
                </c:pt>
                <c:pt idx="167">
                  <c:v>38569599871.802399</c:v>
                </c:pt>
                <c:pt idx="168">
                  <c:v>38568343461.606697</c:v>
                </c:pt>
                <c:pt idx="169">
                  <c:v>38569600016.098701</c:v>
                </c:pt>
                <c:pt idx="170">
                  <c:v>38568343506.509598</c:v>
                </c:pt>
                <c:pt idx="171">
                  <c:v>38569673054.0149</c:v>
                </c:pt>
                <c:pt idx="172">
                  <c:v>38568343461.211502</c:v>
                </c:pt>
                <c:pt idx="173">
                  <c:v>38568465612.632004</c:v>
                </c:pt>
                <c:pt idx="174">
                  <c:v>38569600046.9319</c:v>
                </c:pt>
                <c:pt idx="175">
                  <c:v>38568345442.226303</c:v>
                </c:pt>
                <c:pt idx="176">
                  <c:v>38568345442.402298</c:v>
                </c:pt>
                <c:pt idx="177">
                  <c:v>38568345462.426201</c:v>
                </c:pt>
                <c:pt idx="178">
                  <c:v>38570485265.240997</c:v>
                </c:pt>
                <c:pt idx="179">
                  <c:v>38568343341.236603</c:v>
                </c:pt>
                <c:pt idx="180">
                  <c:v>38569402357.824799</c:v>
                </c:pt>
                <c:pt idx="181">
                  <c:v>38568343356.174202</c:v>
                </c:pt>
                <c:pt idx="182">
                  <c:v>38569599797.6008</c:v>
                </c:pt>
                <c:pt idx="183">
                  <c:v>38569402560.871399</c:v>
                </c:pt>
                <c:pt idx="184">
                  <c:v>38568343348.703003</c:v>
                </c:pt>
                <c:pt idx="185">
                  <c:v>38568343378.787003</c:v>
                </c:pt>
                <c:pt idx="186">
                  <c:v>38569402533.718597</c:v>
                </c:pt>
                <c:pt idx="187">
                  <c:v>38569402533.808998</c:v>
                </c:pt>
                <c:pt idx="188">
                  <c:v>38569599767.392403</c:v>
                </c:pt>
                <c:pt idx="189">
                  <c:v>38568343343.328003</c:v>
                </c:pt>
                <c:pt idx="190">
                  <c:v>38569599772.184196</c:v>
                </c:pt>
                <c:pt idx="191">
                  <c:v>38568343344.255699</c:v>
                </c:pt>
                <c:pt idx="192">
                  <c:v>38568343310.0783</c:v>
                </c:pt>
                <c:pt idx="193">
                  <c:v>38569402466.111603</c:v>
                </c:pt>
                <c:pt idx="194">
                  <c:v>38569402520.215302</c:v>
                </c:pt>
                <c:pt idx="195">
                  <c:v>38568343341.707001</c:v>
                </c:pt>
                <c:pt idx="196">
                  <c:v>38568343323.911499</c:v>
                </c:pt>
                <c:pt idx="197">
                  <c:v>38568465659.971497</c:v>
                </c:pt>
                <c:pt idx="198">
                  <c:v>38568343336.274696</c:v>
                </c:pt>
                <c:pt idx="199">
                  <c:v>38568343314.0476</c:v>
                </c:pt>
                <c:pt idx="200">
                  <c:v>38569402489.0158</c:v>
                </c:pt>
                <c:pt idx="201">
                  <c:v>38568343331.150597</c:v>
                </c:pt>
                <c:pt idx="202">
                  <c:v>38568343303.337303</c:v>
                </c:pt>
                <c:pt idx="203">
                  <c:v>38568343286.904404</c:v>
                </c:pt>
                <c:pt idx="204">
                  <c:v>38568343286.348396</c:v>
                </c:pt>
                <c:pt idx="205">
                  <c:v>38568343264.014297</c:v>
                </c:pt>
                <c:pt idx="206">
                  <c:v>38568343263.655602</c:v>
                </c:pt>
                <c:pt idx="207">
                  <c:v>38569402427.530197</c:v>
                </c:pt>
                <c:pt idx="208">
                  <c:v>38568343248.3424</c:v>
                </c:pt>
                <c:pt idx="209">
                  <c:v>38568343215.634102</c:v>
                </c:pt>
                <c:pt idx="210">
                  <c:v>38568343205.2117</c:v>
                </c:pt>
                <c:pt idx="211">
                  <c:v>38568343153.1474</c:v>
                </c:pt>
                <c:pt idx="212">
                  <c:v>38569402361.629303</c:v>
                </c:pt>
                <c:pt idx="213">
                  <c:v>38568343255.417603</c:v>
                </c:pt>
                <c:pt idx="214">
                  <c:v>38568343179.900299</c:v>
                </c:pt>
                <c:pt idx="215">
                  <c:v>38568343138.613998</c:v>
                </c:pt>
                <c:pt idx="216">
                  <c:v>38568465427.807297</c:v>
                </c:pt>
                <c:pt idx="217">
                  <c:v>38568343088.783302</c:v>
                </c:pt>
                <c:pt idx="218">
                  <c:v>38568343006.4132</c:v>
                </c:pt>
                <c:pt idx="219">
                  <c:v>38568465376.4272</c:v>
                </c:pt>
                <c:pt idx="220">
                  <c:v>38568343167.367401</c:v>
                </c:pt>
                <c:pt idx="221">
                  <c:v>38568343052.859299</c:v>
                </c:pt>
                <c:pt idx="222">
                  <c:v>38570446671.452904</c:v>
                </c:pt>
                <c:pt idx="223">
                  <c:v>38568343127.405098</c:v>
                </c:pt>
                <c:pt idx="224">
                  <c:v>38568343009.700302</c:v>
                </c:pt>
                <c:pt idx="225">
                  <c:v>38568342960.095299</c:v>
                </c:pt>
                <c:pt idx="226">
                  <c:v>38569402097.497398</c:v>
                </c:pt>
                <c:pt idx="227">
                  <c:v>38568342888.366997</c:v>
                </c:pt>
                <c:pt idx="228">
                  <c:v>38568342770.856796</c:v>
                </c:pt>
                <c:pt idx="229">
                  <c:v>38568342821.032898</c:v>
                </c:pt>
                <c:pt idx="230">
                  <c:v>38568342769.979401</c:v>
                </c:pt>
                <c:pt idx="231">
                  <c:v>38569401897.353996</c:v>
                </c:pt>
                <c:pt idx="232">
                  <c:v>38568344757.324402</c:v>
                </c:pt>
                <c:pt idx="233">
                  <c:v>38568342917.937103</c:v>
                </c:pt>
                <c:pt idx="234">
                  <c:v>38568342681.344398</c:v>
                </c:pt>
                <c:pt idx="235">
                  <c:v>38568342544.800102</c:v>
                </c:pt>
                <c:pt idx="236">
                  <c:v>38568342537.826202</c:v>
                </c:pt>
                <c:pt idx="237">
                  <c:v>38569401625.500603</c:v>
                </c:pt>
                <c:pt idx="238">
                  <c:v>38568342492.095596</c:v>
                </c:pt>
                <c:pt idx="239">
                  <c:v>38568342331.699501</c:v>
                </c:pt>
                <c:pt idx="240">
                  <c:v>38569401599.010101</c:v>
                </c:pt>
                <c:pt idx="241">
                  <c:v>38568342657.209602</c:v>
                </c:pt>
                <c:pt idx="242">
                  <c:v>38568342270.785202</c:v>
                </c:pt>
                <c:pt idx="243">
                  <c:v>38568342030.835297</c:v>
                </c:pt>
                <c:pt idx="244">
                  <c:v>38568342069.8368</c:v>
                </c:pt>
                <c:pt idx="245">
                  <c:v>38568341945.516296</c:v>
                </c:pt>
                <c:pt idx="246">
                  <c:v>38568341660.6213</c:v>
                </c:pt>
                <c:pt idx="247">
                  <c:v>38568341531.166801</c:v>
                </c:pt>
                <c:pt idx="248">
                  <c:v>38568463477.676903</c:v>
                </c:pt>
                <c:pt idx="249">
                  <c:v>38568341337.792297</c:v>
                </c:pt>
                <c:pt idx="250">
                  <c:v>38568340885.341103</c:v>
                </c:pt>
                <c:pt idx="251">
                  <c:v>38568463406.866402</c:v>
                </c:pt>
                <c:pt idx="252">
                  <c:v>38568341788.0485</c:v>
                </c:pt>
                <c:pt idx="253">
                  <c:v>38568340925.380402</c:v>
                </c:pt>
                <c:pt idx="254">
                  <c:v>38570103823.480698</c:v>
                </c:pt>
                <c:pt idx="255">
                  <c:v>38568341510.277298</c:v>
                </c:pt>
                <c:pt idx="256">
                  <c:v>38568340779.380798</c:v>
                </c:pt>
                <c:pt idx="257">
                  <c:v>38568462806.320702</c:v>
                </c:pt>
                <c:pt idx="258">
                  <c:v>38568340543.557899</c:v>
                </c:pt>
                <c:pt idx="259">
                  <c:v>38568340104.004898</c:v>
                </c:pt>
                <c:pt idx="260">
                  <c:v>38568462362.700401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4-4268-9DBC-5E785042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44400"/>
        <c:axId val="1443372656"/>
      </c:lineChart>
      <c:catAx>
        <c:axId val="14502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72656"/>
        <c:crosses val="autoZero"/>
        <c:auto val="1"/>
        <c:lblAlgn val="ctr"/>
        <c:lblOffset val="100"/>
        <c:noMultiLvlLbl val="0"/>
      </c:catAx>
      <c:valAx>
        <c:axId val="14433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Sheet1!$C$2:$C$262</c:f>
              <c:numCache>
                <c:formatCode>General</c:formatCode>
                <c:ptCount val="261"/>
                <c:pt idx="0">
                  <c:v>36000</c:v>
                </c:pt>
                <c:pt idx="1">
                  <c:v>37800</c:v>
                </c:pt>
                <c:pt idx="2">
                  <c:v>36000</c:v>
                </c:pt>
                <c:pt idx="3">
                  <c:v>36000</c:v>
                </c:pt>
                <c:pt idx="4">
                  <c:v>36000</c:v>
                </c:pt>
                <c:pt idx="5">
                  <c:v>36900</c:v>
                </c:pt>
                <c:pt idx="6">
                  <c:v>36225</c:v>
                </c:pt>
                <c:pt idx="7">
                  <c:v>34312.5</c:v>
                </c:pt>
                <c:pt idx="8">
                  <c:v>36928.125</c:v>
                </c:pt>
                <c:pt idx="9">
                  <c:v>36576.5625</c:v>
                </c:pt>
                <c:pt idx="10">
                  <c:v>36864.84375</c:v>
                </c:pt>
                <c:pt idx="11">
                  <c:v>37008.984375</c:v>
                </c:pt>
                <c:pt idx="12">
                  <c:v>37513.4765625</c:v>
                </c:pt>
                <c:pt idx="13">
                  <c:v>37513.4765625</c:v>
                </c:pt>
                <c:pt idx="14">
                  <c:v>36878.02734375</c:v>
                </c:pt>
                <c:pt idx="15">
                  <c:v>36915.6005859375</c:v>
                </c:pt>
                <c:pt idx="16">
                  <c:v>37926.452636718699</c:v>
                </c:pt>
                <c:pt idx="17">
                  <c:v>38777.178955078103</c:v>
                </c:pt>
                <c:pt idx="18">
                  <c:v>38166.641235351497</c:v>
                </c:pt>
                <c:pt idx="19">
                  <c:v>37895.3475952148</c:v>
                </c:pt>
                <c:pt idx="20">
                  <c:v>39059.2323303222</c:v>
                </c:pt>
                <c:pt idx="21">
                  <c:v>40156.426620483398</c:v>
                </c:pt>
                <c:pt idx="22">
                  <c:v>40488.812828063899</c:v>
                </c:pt>
                <c:pt idx="23">
                  <c:v>40899.182224273602</c:v>
                </c:pt>
                <c:pt idx="24">
                  <c:v>41994.159078598001</c:v>
                </c:pt>
                <c:pt idx="25">
                  <c:v>39123.520696163097</c:v>
                </c:pt>
                <c:pt idx="26">
                  <c:v>41556.792229413899</c:v>
                </c:pt>
                <c:pt idx="27">
                  <c:v>42427.086254954302</c:v>
                </c:pt>
                <c:pt idx="28">
                  <c:v>41601.194865256497</c:v>
                </c:pt>
                <c:pt idx="29">
                  <c:v>41617.985141649799</c:v>
                </c:pt>
                <c:pt idx="30">
                  <c:v>40771.105906460398</c:v>
                </c:pt>
                <c:pt idx="31">
                  <c:v>40157.162578823001</c:v>
                </c:pt>
                <c:pt idx="32">
                  <c:v>41206.8848167662</c:v>
                </c:pt>
                <c:pt idx="33">
                  <c:v>40968.623880209598</c:v>
                </c:pt>
                <c:pt idx="34">
                  <c:v>40916.542638257597</c:v>
                </c:pt>
                <c:pt idx="35">
                  <c:v>40515.750198462702</c:v>
                </c:pt>
                <c:pt idx="36">
                  <c:v>40688.5338530386</c:v>
                </c:pt>
                <c:pt idx="37">
                  <c:v>41832.262011023202</c:v>
                </c:pt>
                <c:pt idx="38">
                  <c:v>40575.3854681183</c:v>
                </c:pt>
                <c:pt idx="39">
                  <c:v>41243.580586007804</c:v>
                </c:pt>
                <c:pt idx="40">
                  <c:v>41397.245872359701</c:v>
                </c:pt>
                <c:pt idx="41">
                  <c:v>40927.640897935198</c:v>
                </c:pt>
                <c:pt idx="42">
                  <c:v>41769.094025610299</c:v>
                </c:pt>
                <c:pt idx="43">
                  <c:v>40873.812607491302</c:v>
                </c:pt>
                <c:pt idx="44">
                  <c:v>40916.014918462497</c:v>
                </c:pt>
                <c:pt idx="45">
                  <c:v>40215.810665816804</c:v>
                </c:pt>
                <c:pt idx="46">
                  <c:v>41254.848815396603</c:v>
                </c:pt>
                <c:pt idx="47">
                  <c:v>41070.407561077896</c:v>
                </c:pt>
                <c:pt idx="48">
                  <c:v>41146.812302692902</c:v>
                </c:pt>
                <c:pt idx="49">
                  <c:v>40974.1100543664</c:v>
                </c:pt>
                <c:pt idx="50">
                  <c:v>40944.798626516902</c:v>
                </c:pt>
                <c:pt idx="51">
                  <c:v>41039.005327437597</c:v>
                </c:pt>
                <c:pt idx="52">
                  <c:v>41143.247504410698</c:v>
                </c:pt>
                <c:pt idx="53">
                  <c:v>40981.542549554099</c:v>
                </c:pt>
                <c:pt idx="54">
                  <c:v>41250.940765886102</c:v>
                </c:pt>
                <c:pt idx="55">
                  <c:v>40968.094647090002</c:v>
                </c:pt>
                <c:pt idx="56">
                  <c:v>40726.527473827497</c:v>
                </c:pt>
                <c:pt idx="57">
                  <c:v>40872.326201806703</c:v>
                </c:pt>
                <c:pt idx="58">
                  <c:v>40954.238462617199</c:v>
                </c:pt>
                <c:pt idx="59">
                  <c:v>40869.822901119704</c:v>
                </c:pt>
                <c:pt idx="60">
                  <c:v>40948.038266054798</c:v>
                </c:pt>
                <c:pt idx="61">
                  <c:v>41228.160877772301</c:v>
                </c:pt>
                <c:pt idx="62">
                  <c:v>40851.9358248137</c:v>
                </c:pt>
                <c:pt idx="63">
                  <c:v>40928.5142933717</c:v>
                </c:pt>
                <c:pt idx="64">
                  <c:v>40958.199558660403</c:v>
                </c:pt>
                <c:pt idx="65">
                  <c:v>40817.200728635398</c:v>
                </c:pt>
                <c:pt idx="66">
                  <c:v>40983.554177737104</c:v>
                </c:pt>
                <c:pt idx="67">
                  <c:v>40910.683806950998</c:v>
                </c:pt>
                <c:pt idx="68">
                  <c:v>40892.867575160999</c:v>
                </c:pt>
                <c:pt idx="69">
                  <c:v>40938.8957407532</c:v>
                </c:pt>
                <c:pt idx="70">
                  <c:v>40950.528197728403</c:v>
                </c:pt>
                <c:pt idx="71">
                  <c:v>41058.572366323002</c:v>
                </c:pt>
                <c:pt idx="72">
                  <c:v>40903.594960191003</c:v>
                </c:pt>
                <c:pt idx="73">
                  <c:v>40940.2482721501</c:v>
                </c:pt>
                <c:pt idx="74">
                  <c:v>40946.0907675786</c:v>
                </c:pt>
                <c:pt idx="75">
                  <c:v>40886.000655388503</c:v>
                </c:pt>
                <c:pt idx="76">
                  <c:v>40959.165797149901</c:v>
                </c:pt>
                <c:pt idx="77">
                  <c:v>40930.001580332697</c:v>
                </c:pt>
                <c:pt idx="78">
                  <c:v>40934.0238771441</c:v>
                </c:pt>
                <c:pt idx="79">
                  <c:v>40917.311989890797</c:v>
                </c:pt>
                <c:pt idx="80">
                  <c:v>40942.224145769003</c:v>
                </c:pt>
                <c:pt idx="81">
                  <c:v>40921.245350472098</c:v>
                </c:pt>
                <c:pt idx="82">
                  <c:v>40936.459808948697</c:v>
                </c:pt>
                <c:pt idx="83">
                  <c:v>40949.030768951598</c:v>
                </c:pt>
                <c:pt idx="84">
                  <c:v>40944.711969240801</c:v>
                </c:pt>
                <c:pt idx="85">
                  <c:v>40928.103865322002</c:v>
                </c:pt>
                <c:pt idx="86">
                  <c:v>40954.999741515603</c:v>
                </c:pt>
                <c:pt idx="87">
                  <c:v>40929.683948233003</c:v>
                </c:pt>
                <c:pt idx="88">
                  <c:v>40946.561143754698</c:v>
                </c:pt>
                <c:pt idx="89">
                  <c:v>40954.999741515603</c:v>
                </c:pt>
                <c:pt idx="90">
                  <c:v>40957.369865882101</c:v>
                </c:pt>
                <c:pt idx="91">
                  <c:v>40950.053365742097</c:v>
                </c:pt>
                <c:pt idx="92">
                  <c:v>40942.728442253901</c:v>
                </c:pt>
                <c:pt idx="93">
                  <c:v>40947.795956353097</c:v>
                </c:pt>
                <c:pt idx="94">
                  <c:v>40941.510476351701</c:v>
                </c:pt>
                <c:pt idx="95">
                  <c:v>40937.332504538303</c:v>
                </c:pt>
                <c:pt idx="96">
                  <c:v>40945.6985470984</c:v>
                </c:pt>
                <c:pt idx="97">
                  <c:v>40945.965633618303</c:v>
                </c:pt>
                <c:pt idx="98">
                  <c:v>40943.537740095002</c:v>
                </c:pt>
                <c:pt idx="99">
                  <c:v>40940.621230287703</c:v>
                </c:pt>
                <c:pt idx="100">
                  <c:v>40945.076165388004</c:v>
                </c:pt>
                <c:pt idx="101">
                  <c:v>40938.026522206703</c:v>
                </c:pt>
                <c:pt idx="102">
                  <c:v>40939.529129520699</c:v>
                </c:pt>
                <c:pt idx="103">
                  <c:v>40942.535587451399</c:v>
                </c:pt>
                <c:pt idx="104">
                  <c:v>40937.679513372503</c:v>
                </c:pt>
                <c:pt idx="105">
                  <c:v>40941.515525818402</c:v>
                </c:pt>
                <c:pt idx="106">
                  <c:v>40941.2043349632</c:v>
                </c:pt>
                <c:pt idx="107">
                  <c:v>40940.435122316703</c:v>
                </c:pt>
                <c:pt idx="108">
                  <c:v>40942.5642304457</c:v>
                </c:pt>
                <c:pt idx="109">
                  <c:v>40939.719356596397</c:v>
                </c:pt>
                <c:pt idx="110">
                  <c:v>40938.976867413003</c:v>
                </c:pt>
                <c:pt idx="111">
                  <c:v>40936.937024189203</c:v>
                </c:pt>
                <c:pt idx="112">
                  <c:v>40934.123421060896</c:v>
                </c:pt>
                <c:pt idx="113">
                  <c:v>40937.317083254398</c:v>
                </c:pt>
                <c:pt idx="114">
                  <c:v>40939.655612551098</c:v>
                </c:pt>
                <c:pt idx="115">
                  <c:v>40938.3281903928</c:v>
                </c:pt>
                <c:pt idx="116">
                  <c:v>40937.134764363698</c:v>
                </c:pt>
                <c:pt idx="117">
                  <c:v>40939.226275003799</c:v>
                </c:pt>
                <c:pt idx="118">
                  <c:v>40938.686073252902</c:v>
                </c:pt>
                <c:pt idx="119">
                  <c:v>40939.454017055599</c:v>
                </c:pt>
                <c:pt idx="120">
                  <c:v>40938.874203882602</c:v>
                </c:pt>
                <c:pt idx="121">
                  <c:v>40937.186470854998</c:v>
                </c:pt>
                <c:pt idx="122">
                  <c:v>40938.716323966597</c:v>
                </c:pt>
                <c:pt idx="123">
                  <c:v>40937.741797962597</c:v>
                </c:pt>
                <c:pt idx="124">
                  <c:v>40938.4500044304</c:v>
                </c:pt>
                <c:pt idx="125">
                  <c:v>40937.632607291001</c:v>
                </c:pt>
                <c:pt idx="126">
                  <c:v>40937.8266740779</c:v>
                </c:pt>
                <c:pt idx="127">
                  <c:v>40937.905614035903</c:v>
                </c:pt>
                <c:pt idx="128">
                  <c:v>40937.811548721002</c:v>
                </c:pt>
                <c:pt idx="129">
                  <c:v>40937.607823220998</c:v>
                </c:pt>
                <c:pt idx="130">
                  <c:v>40937.304331005696</c:v>
                </c:pt>
                <c:pt idx="131">
                  <c:v>40937.6960883098</c:v>
                </c:pt>
                <c:pt idx="132">
                  <c:v>40937.434916773702</c:v>
                </c:pt>
                <c:pt idx="133">
                  <c:v>40937.630795425801</c:v>
                </c:pt>
                <c:pt idx="134">
                  <c:v>40937.087981742603</c:v>
                </c:pt>
                <c:pt idx="135">
                  <c:v>40937.125851818302</c:v>
                </c:pt>
                <c:pt idx="136">
                  <c:v>40937.487330370299</c:v>
                </c:pt>
                <c:pt idx="137">
                  <c:v>40936.7600171429</c:v>
                </c:pt>
                <c:pt idx="138">
                  <c:v>40936.720578879896</c:v>
                </c:pt>
                <c:pt idx="139">
                  <c:v>40937.295642497702</c:v>
                </c:pt>
                <c:pt idx="140">
                  <c:v>40937.283909807498</c:v>
                </c:pt>
                <c:pt idx="141">
                  <c:v>40937.012502965903</c:v>
                </c:pt>
                <c:pt idx="142">
                  <c:v>40936.848520665997</c:v>
                </c:pt>
                <c:pt idx="143">
                  <c:v>40937.212177279704</c:v>
                </c:pt>
                <c:pt idx="144">
                  <c:v>40936.828801534502</c:v>
                </c:pt>
                <c:pt idx="145">
                  <c:v>40937.116333343401</c:v>
                </c:pt>
                <c:pt idx="146">
                  <c:v>40937.080391037198</c:v>
                </c:pt>
                <c:pt idx="147">
                  <c:v>40937.029474983698</c:v>
                </c:pt>
                <c:pt idx="148">
                  <c:v>40937.110466998303</c:v>
                </c:pt>
                <c:pt idx="149">
                  <c:v>40936.8927724276</c:v>
                </c:pt>
                <c:pt idx="150">
                  <c:v>40937.026678766299</c:v>
                </c:pt>
                <c:pt idx="151">
                  <c:v>40936.974763577498</c:v>
                </c:pt>
                <c:pt idx="152">
                  <c:v>40936.805152481997</c:v>
                </c:pt>
                <c:pt idx="153">
                  <c:v>40936.778177571803</c:v>
                </c:pt>
                <c:pt idx="154">
                  <c:v>40936.964553467697</c:v>
                </c:pt>
                <c:pt idx="155">
                  <c:v>40936.824987705702</c:v>
                </c:pt>
                <c:pt idx="156">
                  <c:v>40936.937319609598</c:v>
                </c:pt>
                <c:pt idx="157">
                  <c:v>40936.862431673602</c:v>
                </c:pt>
                <c:pt idx="158">
                  <c:v>40936.918597625598</c:v>
                </c:pt>
                <c:pt idx="159">
                  <c:v>40936.812219894498</c:v>
                </c:pt>
                <c:pt idx="160">
                  <c:v>40936.975154586398</c:v>
                </c:pt>
                <c:pt idx="161">
                  <c:v>40937.060155638697</c:v>
                </c:pt>
                <c:pt idx="162">
                  <c:v>40937.049554519901</c:v>
                </c:pt>
                <c:pt idx="163">
                  <c:v>40936.871553550802</c:v>
                </c:pt>
                <c:pt idx="164">
                  <c:v>40936.933963506999</c:v>
                </c:pt>
                <c:pt idx="165">
                  <c:v>40936.956089387801</c:v>
                </c:pt>
                <c:pt idx="166">
                  <c:v>40936.946876105998</c:v>
                </c:pt>
                <c:pt idx="167">
                  <c:v>40936.893687240401</c:v>
                </c:pt>
                <c:pt idx="168">
                  <c:v>40936.918751332101</c:v>
                </c:pt>
                <c:pt idx="169">
                  <c:v>40936.933271125497</c:v>
                </c:pt>
                <c:pt idx="170">
                  <c:v>40936.9334442209</c:v>
                </c:pt>
                <c:pt idx="171">
                  <c:v>40936.993425882298</c:v>
                </c:pt>
                <c:pt idx="172">
                  <c:v>40936.918621900899</c:v>
                </c:pt>
                <c:pt idx="173">
                  <c:v>40936.926109914202</c:v>
                </c:pt>
                <c:pt idx="174">
                  <c:v>40936.941684557998</c:v>
                </c:pt>
                <c:pt idx="175">
                  <c:v>40936.9468882437</c:v>
                </c:pt>
                <c:pt idx="176">
                  <c:v>40936.946952959297</c:v>
                </c:pt>
                <c:pt idx="177">
                  <c:v>40936.954299403696</c:v>
                </c:pt>
                <c:pt idx="178">
                  <c:v>40936.961015346198</c:v>
                </c:pt>
                <c:pt idx="179">
                  <c:v>40936.9506322503</c:v>
                </c:pt>
                <c:pt idx="180">
                  <c:v>40936.9454407023</c:v>
                </c:pt>
                <c:pt idx="181">
                  <c:v>40936.955514616202</c:v>
                </c:pt>
                <c:pt idx="182">
                  <c:v>40936.967141888999</c:v>
                </c:pt>
                <c:pt idx="183">
                  <c:v>40936.952000191697</c:v>
                </c:pt>
                <c:pt idx="184">
                  <c:v>40936.9530734332</c:v>
                </c:pt>
                <c:pt idx="185">
                  <c:v>40936.9628934184</c:v>
                </c:pt>
                <c:pt idx="186">
                  <c:v>40936.948760247004</c:v>
                </c:pt>
                <c:pt idx="187">
                  <c:v>40936.948792604802</c:v>
                </c:pt>
                <c:pt idx="188">
                  <c:v>40936.958887069697</c:v>
                </c:pt>
                <c:pt idx="189">
                  <c:v>40936.951316220999</c:v>
                </c:pt>
                <c:pt idx="190">
                  <c:v>40936.960197414497</c:v>
                </c:pt>
                <c:pt idx="191">
                  <c:v>40936.951619538901</c:v>
                </c:pt>
                <c:pt idx="192">
                  <c:v>40936.9404273033</c:v>
                </c:pt>
                <c:pt idx="193">
                  <c:v>40936.9291942458</c:v>
                </c:pt>
                <c:pt idx="194">
                  <c:v>40936.943924223502</c:v>
                </c:pt>
                <c:pt idx="195">
                  <c:v>40936.950786130801</c:v>
                </c:pt>
                <c:pt idx="196">
                  <c:v>40936.944961413901</c:v>
                </c:pt>
                <c:pt idx="197">
                  <c:v>40936.942087328098</c:v>
                </c:pt>
                <c:pt idx="198">
                  <c:v>40936.949008997799</c:v>
                </c:pt>
                <c:pt idx="199">
                  <c:v>40936.941728851802</c:v>
                </c:pt>
                <c:pt idx="200">
                  <c:v>40936.937431033097</c:v>
                </c:pt>
                <c:pt idx="201">
                  <c:v>40936.947331946001</c:v>
                </c:pt>
                <c:pt idx="202">
                  <c:v>40936.938215759699</c:v>
                </c:pt>
                <c:pt idx="203">
                  <c:v>40936.932819140697</c:v>
                </c:pt>
                <c:pt idx="204">
                  <c:v>40936.932636408899</c:v>
                </c:pt>
                <c:pt idx="205">
                  <c:v>40936.925288640297</c:v>
                </c:pt>
                <c:pt idx="206">
                  <c:v>40936.925170554197</c:v>
                </c:pt>
                <c:pt idx="207">
                  <c:v>40936.915275124396</c:v>
                </c:pt>
                <c:pt idx="208">
                  <c:v>40936.9201239674</c:v>
                </c:pt>
                <c:pt idx="209">
                  <c:v>40936.9093215252</c:v>
                </c:pt>
                <c:pt idx="210">
                  <c:v>40936.9058726269</c:v>
                </c:pt>
                <c:pt idx="211">
                  <c:v>40936.888595288598</c:v>
                </c:pt>
                <c:pt idx="212">
                  <c:v>40936.8913688635</c:v>
                </c:pt>
                <c:pt idx="213">
                  <c:v>40936.922456571403</c:v>
                </c:pt>
                <c:pt idx="214">
                  <c:v>40936.8974833295</c:v>
                </c:pt>
                <c:pt idx="215">
                  <c:v>40936.883757803102</c:v>
                </c:pt>
                <c:pt idx="216">
                  <c:v>40936.863051427601</c:v>
                </c:pt>
                <c:pt idx="217">
                  <c:v>40936.867122401898</c:v>
                </c:pt>
                <c:pt idx="218">
                  <c:v>40936.839455317102</c:v>
                </c:pt>
                <c:pt idx="219">
                  <c:v>40936.845324344002</c:v>
                </c:pt>
                <c:pt idx="220">
                  <c:v>40936.893322229902</c:v>
                </c:pt>
                <c:pt idx="221">
                  <c:v>40936.855081989997</c:v>
                </c:pt>
                <c:pt idx="222">
                  <c:v>40936.840122969501</c:v>
                </c:pt>
                <c:pt idx="223">
                  <c:v>40936.8800224148</c:v>
                </c:pt>
                <c:pt idx="224">
                  <c:v>40936.840563473903</c:v>
                </c:pt>
                <c:pt idx="225">
                  <c:v>40936.823803794701</c:v>
                </c:pt>
                <c:pt idx="226">
                  <c:v>40936.793826790497</c:v>
                </c:pt>
                <c:pt idx="227">
                  <c:v>40936.799429872997</c:v>
                </c:pt>
                <c:pt idx="228">
                  <c:v>40936.7591336021</c:v>
                </c:pt>
                <c:pt idx="229">
                  <c:v>40936.776396103902</c:v>
                </c:pt>
                <c:pt idx="230">
                  <c:v>40936.758830935098</c:v>
                </c:pt>
                <c:pt idx="231">
                  <c:v>40936.7179646656</c:v>
                </c:pt>
                <c:pt idx="232">
                  <c:v>40936.719626900798</c:v>
                </c:pt>
                <c:pt idx="233">
                  <c:v>40936.809498212999</c:v>
                </c:pt>
                <c:pt idx="234">
                  <c:v>40936.728125632297</c:v>
                </c:pt>
                <c:pt idx="235">
                  <c:v>40936.6802865512</c:v>
                </c:pt>
                <c:pt idx="236">
                  <c:v>40936.6778253831</c:v>
                </c:pt>
                <c:pt idx="237">
                  <c:v>40936.611988968201</c:v>
                </c:pt>
                <c:pt idx="238">
                  <c:v>40936.661642131803</c:v>
                </c:pt>
                <c:pt idx="239">
                  <c:v>40936.604265145703</c:v>
                </c:pt>
                <c:pt idx="240">
                  <c:v>40936.601470405403</c:v>
                </c:pt>
                <c:pt idx="241">
                  <c:v>40936.719717802902</c:v>
                </c:pt>
                <c:pt idx="242">
                  <c:v>40936.582216506402</c:v>
                </c:pt>
                <c:pt idx="243">
                  <c:v>40936.493909292098</c:v>
                </c:pt>
                <c:pt idx="244">
                  <c:v>40936.508425383101</c:v>
                </c:pt>
                <c:pt idx="245">
                  <c:v>40936.461926050797</c:v>
                </c:pt>
                <c:pt idx="246">
                  <c:v>40936.352745800599</c:v>
                </c:pt>
                <c:pt idx="247">
                  <c:v>40936.301847427603</c:v>
                </c:pt>
                <c:pt idx="248">
                  <c:v>40936.113858449797</c:v>
                </c:pt>
                <c:pt idx="249">
                  <c:v>40936.224198805998</c:v>
                </c:pt>
                <c:pt idx="250">
                  <c:v>40936.034165636098</c:v>
                </c:pt>
                <c:pt idx="251">
                  <c:v>40936.082908695098</c:v>
                </c:pt>
                <c:pt idx="252">
                  <c:v>40936.4020462111</c:v>
                </c:pt>
                <c:pt idx="253">
                  <c:v>40936.051493245701</c:v>
                </c:pt>
                <c:pt idx="254">
                  <c:v>40935.9680798439</c:v>
                </c:pt>
                <c:pt idx="255">
                  <c:v>40936.293554619297</c:v>
                </c:pt>
                <c:pt idx="256">
                  <c:v>40935.987784663703</c:v>
                </c:pt>
                <c:pt idx="257">
                  <c:v>40935.805304095302</c:v>
                </c:pt>
                <c:pt idx="258">
                  <c:v>40935.881651654803</c:v>
                </c:pt>
                <c:pt idx="259">
                  <c:v>40935.671553768399</c:v>
                </c:pt>
                <c:pt idx="260">
                  <c:v>40935.578944037698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7-42C0-8179-4AB59B94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952064"/>
        <c:axId val="1576397520"/>
      </c:lineChart>
      <c:catAx>
        <c:axId val="15489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97520"/>
        <c:crosses val="autoZero"/>
        <c:auto val="1"/>
        <c:lblAlgn val="ctr"/>
        <c:lblOffset val="100"/>
        <c:noMultiLvlLbl val="0"/>
      </c:catAx>
      <c:valAx>
        <c:axId val="15763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Sheet1!$D$2:$D$262</c:f>
              <c:numCache>
                <c:formatCode>General</c:formatCode>
                <c:ptCount val="261"/>
                <c:pt idx="0">
                  <c:v>1.7000000000000001E-2</c:v>
                </c:pt>
                <c:pt idx="1">
                  <c:v>1.7000000000000001E-2</c:v>
                </c:pt>
                <c:pt idx="2">
                  <c:v>1.7850000000000001E-2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1.7425E-2</c:v>
                </c:pt>
                <c:pt idx="6">
                  <c:v>1.710625E-2</c:v>
                </c:pt>
                <c:pt idx="7">
                  <c:v>1.7478125000000001E-2</c:v>
                </c:pt>
                <c:pt idx="8">
                  <c:v>1.711953125E-2</c:v>
                </c:pt>
                <c:pt idx="9">
                  <c:v>1.7537890625E-2</c:v>
                </c:pt>
                <c:pt idx="10">
                  <c:v>1.7806835937500001E-2</c:v>
                </c:pt>
                <c:pt idx="11">
                  <c:v>1.6666308593749998E-2</c:v>
                </c:pt>
                <c:pt idx="12">
                  <c:v>1.6074462890624999E-2</c:v>
                </c:pt>
                <c:pt idx="13">
                  <c:v>1.7349462890625E-2</c:v>
                </c:pt>
                <c:pt idx="14">
                  <c:v>1.7344897460937501E-2</c:v>
                </c:pt>
                <c:pt idx="15">
                  <c:v>1.7175872802734301E-2</c:v>
                </c:pt>
                <c:pt idx="16">
                  <c:v>1.73929901123046E-2</c:v>
                </c:pt>
                <c:pt idx="17">
                  <c:v>1.7536360168456999E-2</c:v>
                </c:pt>
                <c:pt idx="18">
                  <c:v>1.7503610992431601E-2</c:v>
                </c:pt>
                <c:pt idx="19">
                  <c:v>1.7407094955444301E-2</c:v>
                </c:pt>
                <c:pt idx="20">
                  <c:v>1.67498514175414E-2</c:v>
                </c:pt>
                <c:pt idx="21">
                  <c:v>1.6221359157562201E-2</c:v>
                </c:pt>
                <c:pt idx="22">
                  <c:v>1.76679040431976E-2</c:v>
                </c:pt>
                <c:pt idx="23">
                  <c:v>1.7057522225379901E-2</c:v>
                </c:pt>
                <c:pt idx="24">
                  <c:v>1.67379618048667E-2</c:v>
                </c:pt>
                <c:pt idx="25">
                  <c:v>1.73121986955404E-2</c:v>
                </c:pt>
                <c:pt idx="26">
                  <c:v>1.6593131892383001E-2</c:v>
                </c:pt>
                <c:pt idx="27">
                  <c:v>1.6457759963721001E-2</c:v>
                </c:pt>
                <c:pt idx="28">
                  <c:v>1.6671369646675802E-2</c:v>
                </c:pt>
                <c:pt idx="29">
                  <c:v>1.5603787417802901E-2</c:v>
                </c:pt>
                <c:pt idx="30">
                  <c:v>1.7151874886848901E-2</c:v>
                </c:pt>
                <c:pt idx="31">
                  <c:v>1.6957931065850401E-2</c:v>
                </c:pt>
                <c:pt idx="32">
                  <c:v>1.6684331685749901E-2</c:v>
                </c:pt>
                <c:pt idx="33">
                  <c:v>1.63069454630385E-2</c:v>
                </c:pt>
                <c:pt idx="34">
                  <c:v>1.6869878034794498E-2</c:v>
                </c:pt>
                <c:pt idx="35">
                  <c:v>1.67729091771909E-2</c:v>
                </c:pt>
                <c:pt idx="36">
                  <c:v>1.67507648043306E-2</c:v>
                </c:pt>
                <c:pt idx="37">
                  <c:v>1.75005845287627E-2</c:v>
                </c:pt>
                <c:pt idx="38">
                  <c:v>1.65411655003623E-2</c:v>
                </c:pt>
                <c:pt idx="39">
                  <c:v>1.6866379230010199E-2</c:v>
                </c:pt>
                <c:pt idx="40">
                  <c:v>1.6322521319072501E-2</c:v>
                </c:pt>
                <c:pt idx="41">
                  <c:v>1.6944536494904801E-2</c:v>
                </c:pt>
                <c:pt idx="42">
                  <c:v>1.7134916202830301E-2</c:v>
                </c:pt>
                <c:pt idx="43">
                  <c:v>1.6689603175979301E-2</c:v>
                </c:pt>
                <c:pt idx="44">
                  <c:v>1.6721314446167101E-2</c:v>
                </c:pt>
                <c:pt idx="45">
                  <c:v>1.6941296429247101E-2</c:v>
                </c:pt>
                <c:pt idx="46">
                  <c:v>1.67388513423186E-2</c:v>
                </c:pt>
                <c:pt idx="47">
                  <c:v>1.69001200778316E-2</c:v>
                </c:pt>
                <c:pt idx="48">
                  <c:v>1.67666775107226E-2</c:v>
                </c:pt>
                <c:pt idx="49">
                  <c:v>1.6844077903776601E-2</c:v>
                </c:pt>
                <c:pt idx="50">
                  <c:v>1.67084143806581E-2</c:v>
                </c:pt>
                <c:pt idx="51">
                  <c:v>1.6852193653538201E-2</c:v>
                </c:pt>
                <c:pt idx="52">
                  <c:v>1.6617826542901601E-2</c:v>
                </c:pt>
                <c:pt idx="53">
                  <c:v>1.6862859006903999E-2</c:v>
                </c:pt>
                <c:pt idx="54">
                  <c:v>1.6959387777289399E-2</c:v>
                </c:pt>
                <c:pt idx="55">
                  <c:v>1.6757049326306801E-2</c:v>
                </c:pt>
                <c:pt idx="56">
                  <c:v>1.6919238602944201E-2</c:v>
                </c:pt>
                <c:pt idx="57">
                  <c:v>1.6823420736378901E-2</c:v>
                </c:pt>
                <c:pt idx="58">
                  <c:v>1.6852999439272699E-2</c:v>
                </c:pt>
                <c:pt idx="59">
                  <c:v>1.6846662607254401E-2</c:v>
                </c:pt>
                <c:pt idx="60">
                  <c:v>1.6844724079646E-2</c:v>
                </c:pt>
                <c:pt idx="61">
                  <c:v>1.6734244646437701E-2</c:v>
                </c:pt>
                <c:pt idx="62">
                  <c:v>1.6872990113817599E-2</c:v>
                </c:pt>
                <c:pt idx="63">
                  <c:v>1.6954404316830402E-2</c:v>
                </c:pt>
                <c:pt idx="64">
                  <c:v>1.6806388073937702E-2</c:v>
                </c:pt>
                <c:pt idx="65">
                  <c:v>1.6836357199798799E-2</c:v>
                </c:pt>
                <c:pt idx="66">
                  <c:v>1.68482345401034E-2</c:v>
                </c:pt>
                <c:pt idx="67">
                  <c:v>1.69030860124821E-2</c:v>
                </c:pt>
                <c:pt idx="68">
                  <c:v>1.68815179337518E-2</c:v>
                </c:pt>
                <c:pt idx="69">
                  <c:v>1.6860129062892502E-2</c:v>
                </c:pt>
                <c:pt idx="70">
                  <c:v>1.68099528857476E-2</c:v>
                </c:pt>
                <c:pt idx="71">
                  <c:v>1.6808530170377201E-2</c:v>
                </c:pt>
                <c:pt idx="72">
                  <c:v>1.6856875127957499E-2</c:v>
                </c:pt>
                <c:pt idx="73">
                  <c:v>1.6842871728704498E-2</c:v>
                </c:pt>
                <c:pt idx="74">
                  <c:v>1.6844260991910599E-2</c:v>
                </c:pt>
                <c:pt idx="75">
                  <c:v>1.6837374494150799E-2</c:v>
                </c:pt>
                <c:pt idx="76">
                  <c:v>1.68455195286152E-2</c:v>
                </c:pt>
                <c:pt idx="77">
                  <c:v>1.68419773106958E-2</c:v>
                </c:pt>
                <c:pt idx="78">
                  <c:v>1.68425482309995E-2</c:v>
                </c:pt>
                <c:pt idx="79">
                  <c:v>1.68925830894847E-2</c:v>
                </c:pt>
                <c:pt idx="80">
                  <c:v>1.6830610436681898E-2</c:v>
                </c:pt>
                <c:pt idx="81">
                  <c:v>1.6858502095424999E-2</c:v>
                </c:pt>
                <c:pt idx="82">
                  <c:v>1.6851338646946001E-2</c:v>
                </c:pt>
                <c:pt idx="83">
                  <c:v>1.6852824295753899E-2</c:v>
                </c:pt>
                <c:pt idx="84">
                  <c:v>1.6835040974320099E-2</c:v>
                </c:pt>
                <c:pt idx="85">
                  <c:v>1.6876356076188599E-2</c:v>
                </c:pt>
                <c:pt idx="86">
                  <c:v>1.68618219454655E-2</c:v>
                </c:pt>
                <c:pt idx="87">
                  <c:v>1.6859332057935099E-2</c:v>
                </c:pt>
                <c:pt idx="88">
                  <c:v>1.68609919829554E-2</c:v>
                </c:pt>
                <c:pt idx="89">
                  <c:v>1.68618219454655E-2</c:v>
                </c:pt>
                <c:pt idx="90">
                  <c:v>1.6836285918085201E-2</c:v>
                </c:pt>
                <c:pt idx="91">
                  <c:v>1.6846303457611098E-2</c:v>
                </c:pt>
                <c:pt idx="92">
                  <c:v>1.6860560522923899E-2</c:v>
                </c:pt>
                <c:pt idx="93">
                  <c:v>1.6856908139354601E-2</c:v>
                </c:pt>
                <c:pt idx="94">
                  <c:v>1.68561653149507E-2</c:v>
                </c:pt>
                <c:pt idx="95">
                  <c:v>1.6868674029572001E-2</c:v>
                </c:pt>
                <c:pt idx="96">
                  <c:v>1.6867402022452301E-2</c:v>
                </c:pt>
                <c:pt idx="97">
                  <c:v>1.6866427564243201E-2</c:v>
                </c:pt>
                <c:pt idx="98">
                  <c:v>1.68620272832537E-2</c:v>
                </c:pt>
                <c:pt idx="99">
                  <c:v>1.68665137543609E-2</c:v>
                </c:pt>
                <c:pt idx="100">
                  <c:v>1.68623724258068E-2</c:v>
                </c:pt>
                <c:pt idx="101">
                  <c:v>1.6873329741187802E-2</c:v>
                </c:pt>
                <c:pt idx="102">
                  <c:v>1.6873861826255599E-2</c:v>
                </c:pt>
                <c:pt idx="103">
                  <c:v>1.6864985919004202E-2</c:v>
                </c:pt>
                <c:pt idx="104">
                  <c:v>1.6871001885379901E-2</c:v>
                </c:pt>
                <c:pt idx="105">
                  <c:v>1.6868038026012101E-2</c:v>
                </c:pt>
                <c:pt idx="106">
                  <c:v>1.6865523227689399E-2</c:v>
                </c:pt>
                <c:pt idx="107">
                  <c:v>1.6865350656412901E-2</c:v>
                </c:pt>
                <c:pt idx="108">
                  <c:v>1.6862791084463299E-2</c:v>
                </c:pt>
                <c:pt idx="109">
                  <c:v>1.6866903670540799E-2</c:v>
                </c:pt>
                <c:pt idx="110">
                  <c:v>1.68675938919664E-2</c:v>
                </c:pt>
                <c:pt idx="111">
                  <c:v>1.68716921068056E-2</c:v>
                </c:pt>
                <c:pt idx="112">
                  <c:v>1.6876142617976701E-2</c:v>
                </c:pt>
                <c:pt idx="113">
                  <c:v>1.6872303260052401E-2</c:v>
                </c:pt>
                <c:pt idx="114">
                  <c:v>1.6867088807322701E-2</c:v>
                </c:pt>
                <c:pt idx="115">
                  <c:v>1.6869297888673199E-2</c:v>
                </c:pt>
                <c:pt idx="116">
                  <c:v>1.6870183068188799E-2</c:v>
                </c:pt>
                <c:pt idx="117">
                  <c:v>1.68698650664088E-2</c:v>
                </c:pt>
                <c:pt idx="118">
                  <c:v>1.68685213816092E-2</c:v>
                </c:pt>
                <c:pt idx="119">
                  <c:v>1.6869505153559599E-2</c:v>
                </c:pt>
                <c:pt idx="120">
                  <c:v>1.6869674632216902E-2</c:v>
                </c:pt>
                <c:pt idx="121">
                  <c:v>1.6869727938243598E-2</c:v>
                </c:pt>
                <c:pt idx="122">
                  <c:v>1.68698307843675E-2</c:v>
                </c:pt>
                <c:pt idx="123">
                  <c:v>1.6871726324422399E-2</c:v>
                </c:pt>
                <c:pt idx="124">
                  <c:v>1.6869322617312499E-2</c:v>
                </c:pt>
                <c:pt idx="125">
                  <c:v>1.6870494997739401E-2</c:v>
                </c:pt>
                <c:pt idx="126">
                  <c:v>1.68707614455866E-2</c:v>
                </c:pt>
                <c:pt idx="127">
                  <c:v>1.68706833695112E-2</c:v>
                </c:pt>
                <c:pt idx="128">
                  <c:v>1.68701067442074E-2</c:v>
                </c:pt>
                <c:pt idx="129">
                  <c:v>1.6871126835316001E-2</c:v>
                </c:pt>
                <c:pt idx="130">
                  <c:v>1.6871043082333601E-2</c:v>
                </c:pt>
                <c:pt idx="131">
                  <c:v>1.68708318547733E-2</c:v>
                </c:pt>
                <c:pt idx="132">
                  <c:v>1.68709726731468E-2</c:v>
                </c:pt>
                <c:pt idx="133">
                  <c:v>1.68708670593667E-2</c:v>
                </c:pt>
                <c:pt idx="134">
                  <c:v>1.6871213003336601E-2</c:v>
                </c:pt>
                <c:pt idx="135">
                  <c:v>1.6870812621542101E-2</c:v>
                </c:pt>
                <c:pt idx="136">
                  <c:v>1.6871048281872501E-2</c:v>
                </c:pt>
                <c:pt idx="137">
                  <c:v>1.6872303481483299E-2</c:v>
                </c:pt>
                <c:pt idx="138">
                  <c:v>1.6871989543623501E-2</c:v>
                </c:pt>
                <c:pt idx="139">
                  <c:v>1.6871283597310299E-2</c:v>
                </c:pt>
                <c:pt idx="140">
                  <c:v>1.68712795830861E-2</c:v>
                </c:pt>
                <c:pt idx="141">
                  <c:v>1.6871452555071099E-2</c:v>
                </c:pt>
                <c:pt idx="142">
                  <c:v>1.6871997794144399E-2</c:v>
                </c:pt>
                <c:pt idx="143">
                  <c:v>1.68713701943391E-2</c:v>
                </c:pt>
                <c:pt idx="144">
                  <c:v>1.6871840825214601E-2</c:v>
                </c:pt>
                <c:pt idx="145">
                  <c:v>1.6871487852057901E-2</c:v>
                </c:pt>
                <c:pt idx="146">
                  <c:v>1.6871776112975901E-2</c:v>
                </c:pt>
                <c:pt idx="147">
                  <c:v>1.6871533444547299E-2</c:v>
                </c:pt>
                <c:pt idx="148">
                  <c:v>1.6871485844945799E-2</c:v>
                </c:pt>
                <c:pt idx="149">
                  <c:v>1.6871844950475001E-2</c:v>
                </c:pt>
                <c:pt idx="150">
                  <c:v>1.6871589979431799E-2</c:v>
                </c:pt>
                <c:pt idx="151">
                  <c:v>1.6871572330938299E-2</c:v>
                </c:pt>
                <c:pt idx="152">
                  <c:v>1.6871863838879501E-2</c:v>
                </c:pt>
                <c:pt idx="153">
                  <c:v>1.6871896634117398E-2</c:v>
                </c:pt>
                <c:pt idx="154">
                  <c:v>1.68716666431032E-2</c:v>
                </c:pt>
                <c:pt idx="155">
                  <c:v>1.6871961438693302E-2</c:v>
                </c:pt>
                <c:pt idx="156">
                  <c:v>1.6871669607877102E-2</c:v>
                </c:pt>
                <c:pt idx="157">
                  <c:v>1.6871864161754499E-2</c:v>
                </c:pt>
                <c:pt idx="158">
                  <c:v>1.6871718246346399E-2</c:v>
                </c:pt>
                <c:pt idx="159">
                  <c:v>1.6871892928150101E-2</c:v>
                </c:pt>
                <c:pt idx="160">
                  <c:v>1.6871710277009101E-2</c:v>
                </c:pt>
                <c:pt idx="161">
                  <c:v>1.6871633496073901E-2</c:v>
                </c:pt>
                <c:pt idx="162">
                  <c:v>1.6871589862168E-2</c:v>
                </c:pt>
                <c:pt idx="163">
                  <c:v>1.68718171616545E-2</c:v>
                </c:pt>
                <c:pt idx="164">
                  <c:v>1.6871777613741999E-2</c:v>
                </c:pt>
                <c:pt idx="165">
                  <c:v>1.6871701191907298E-2</c:v>
                </c:pt>
                <c:pt idx="166">
                  <c:v>1.68717142616778E-2</c:v>
                </c:pt>
                <c:pt idx="167">
                  <c:v>1.68718016025796E-2</c:v>
                </c:pt>
                <c:pt idx="168">
                  <c:v>1.6871800685596901E-2</c:v>
                </c:pt>
                <c:pt idx="169">
                  <c:v>1.6871735799689602E-2</c:v>
                </c:pt>
                <c:pt idx="170">
                  <c:v>1.6871746253202698E-2</c:v>
                </c:pt>
                <c:pt idx="171">
                  <c:v>1.6871684136163599E-2</c:v>
                </c:pt>
                <c:pt idx="172">
                  <c:v>1.68717722359756E-2</c:v>
                </c:pt>
                <c:pt idx="173">
                  <c:v>1.6871800464214399E-2</c:v>
                </c:pt>
                <c:pt idx="174">
                  <c:v>1.6871735812311901E-2</c:v>
                </c:pt>
                <c:pt idx="175">
                  <c:v>1.6871741256492299E-2</c:v>
                </c:pt>
                <c:pt idx="176">
                  <c:v>1.6871755481303E-2</c:v>
                </c:pt>
                <c:pt idx="177">
                  <c:v>1.6871728265105902E-2</c:v>
                </c:pt>
                <c:pt idx="178">
                  <c:v>1.6871712269343399E-2</c:v>
                </c:pt>
                <c:pt idx="179">
                  <c:v>1.68717553706117E-2</c:v>
                </c:pt>
                <c:pt idx="180">
                  <c:v>1.6871776921245901E-2</c:v>
                </c:pt>
                <c:pt idx="181">
                  <c:v>1.68717529276022E-2</c:v>
                </c:pt>
                <c:pt idx="182">
                  <c:v>1.6871724434554699E-2</c:v>
                </c:pt>
                <c:pt idx="183">
                  <c:v>1.6871747719615901E-2</c:v>
                </c:pt>
                <c:pt idx="184">
                  <c:v>1.68717541491069E-2</c:v>
                </c:pt>
                <c:pt idx="185">
                  <c:v>1.6871732823810399E-2</c:v>
                </c:pt>
                <c:pt idx="186">
                  <c:v>1.6871748313551999E-2</c:v>
                </c:pt>
                <c:pt idx="187">
                  <c:v>1.6871755425957299E-2</c:v>
                </c:pt>
                <c:pt idx="188">
                  <c:v>1.6871739902583199E-2</c:v>
                </c:pt>
                <c:pt idx="189">
                  <c:v>1.6871751545113799E-2</c:v>
                </c:pt>
                <c:pt idx="190">
                  <c:v>1.6871748630769401E-2</c:v>
                </c:pt>
                <c:pt idx="191">
                  <c:v>1.6871748392856399E-2</c:v>
                </c:pt>
                <c:pt idx="192">
                  <c:v>1.6871771905034E-2</c:v>
                </c:pt>
                <c:pt idx="193">
                  <c:v>1.6871791445645799E-2</c:v>
                </c:pt>
                <c:pt idx="194">
                  <c:v>1.6871759457700999E-2</c:v>
                </c:pt>
                <c:pt idx="195">
                  <c:v>1.6871755476255499E-2</c:v>
                </c:pt>
                <c:pt idx="196">
                  <c:v>1.68717687556511E-2</c:v>
                </c:pt>
                <c:pt idx="197">
                  <c:v>1.6871774208662399E-2</c:v>
                </c:pt>
                <c:pt idx="198">
                  <c:v>1.6871757211000898E-2</c:v>
                </c:pt>
                <c:pt idx="199">
                  <c:v>1.6871771144893501E-2</c:v>
                </c:pt>
                <c:pt idx="200">
                  <c:v>1.6871779137678102E-2</c:v>
                </c:pt>
                <c:pt idx="201">
                  <c:v>1.6871761312378299E-2</c:v>
                </c:pt>
                <c:pt idx="202">
                  <c:v>1.6871779347977501E-2</c:v>
                </c:pt>
                <c:pt idx="203">
                  <c:v>1.68717904164658E-2</c:v>
                </c:pt>
                <c:pt idx="204">
                  <c:v>1.6871789798643899E-2</c:v>
                </c:pt>
                <c:pt idx="205">
                  <c:v>1.6871804041776701E-2</c:v>
                </c:pt>
                <c:pt idx="206">
                  <c:v>1.6871799998433901E-2</c:v>
                </c:pt>
                <c:pt idx="207">
                  <c:v>1.68718156198252E-2</c:v>
                </c:pt>
                <c:pt idx="208">
                  <c:v>1.6871812035961699E-2</c:v>
                </c:pt>
                <c:pt idx="209">
                  <c:v>1.6871832481495899E-2</c:v>
                </c:pt>
                <c:pt idx="210">
                  <c:v>1.6871841564052099E-2</c:v>
                </c:pt>
                <c:pt idx="211">
                  <c:v>1.6871876393561101E-2</c:v>
                </c:pt>
                <c:pt idx="212">
                  <c:v>1.6871866041167999E-2</c:v>
                </c:pt>
                <c:pt idx="213">
                  <c:v>1.6871809322641301E-2</c:v>
                </c:pt>
                <c:pt idx="214">
                  <c:v>1.6871855056289398E-2</c:v>
                </c:pt>
                <c:pt idx="215">
                  <c:v>1.6871886628559998E-2</c:v>
                </c:pt>
                <c:pt idx="216">
                  <c:v>1.6871929943623101E-2</c:v>
                </c:pt>
                <c:pt idx="217">
                  <c:v>1.6871915957311901E-2</c:v>
                </c:pt>
                <c:pt idx="218">
                  <c:v>1.6871969274647101E-2</c:v>
                </c:pt>
                <c:pt idx="219">
                  <c:v>1.6871961195033001E-2</c:v>
                </c:pt>
                <c:pt idx="220">
                  <c:v>1.6871864659880199E-2</c:v>
                </c:pt>
                <c:pt idx="221">
                  <c:v>1.68719434220348E-2</c:v>
                </c:pt>
                <c:pt idx="222">
                  <c:v>1.6871973199521401E-2</c:v>
                </c:pt>
                <c:pt idx="223">
                  <c:v>1.6871891794790501E-2</c:v>
                </c:pt>
                <c:pt idx="224">
                  <c:v>1.68719691664551E-2</c:v>
                </c:pt>
                <c:pt idx="225">
                  <c:v>1.6872000200403699E-2</c:v>
                </c:pt>
                <c:pt idx="226">
                  <c:v>1.6872056986325601E-2</c:v>
                </c:pt>
                <c:pt idx="227">
                  <c:v>1.6872049236979901E-2</c:v>
                </c:pt>
                <c:pt idx="228">
                  <c:v>1.6872127958074599E-2</c:v>
                </c:pt>
                <c:pt idx="229">
                  <c:v>1.68720898777555E-2</c:v>
                </c:pt>
                <c:pt idx="230">
                  <c:v>1.68721244889854E-2</c:v>
                </c:pt>
                <c:pt idx="231">
                  <c:v>1.6872202150250499E-2</c:v>
                </c:pt>
                <c:pt idx="232">
                  <c:v>1.68722019879625E-2</c:v>
                </c:pt>
                <c:pt idx="233">
                  <c:v>1.6872027452976002E-2</c:v>
                </c:pt>
                <c:pt idx="234">
                  <c:v>1.6872184688492001E-2</c:v>
                </c:pt>
                <c:pt idx="235">
                  <c:v>1.68722769325362E-2</c:v>
                </c:pt>
                <c:pt idx="236">
                  <c:v>1.6872282175699901E-2</c:v>
                </c:pt>
                <c:pt idx="237">
                  <c:v>1.6872409537061799E-2</c:v>
                </c:pt>
                <c:pt idx="238">
                  <c:v>1.68723158998926E-2</c:v>
                </c:pt>
                <c:pt idx="239">
                  <c:v>1.68724289109611E-2</c:v>
                </c:pt>
                <c:pt idx="240">
                  <c:v>1.6872428296016598E-2</c:v>
                </c:pt>
                <c:pt idx="241">
                  <c:v>1.68722030425601E-2</c:v>
                </c:pt>
                <c:pt idx="242">
                  <c:v>1.6872471041893201E-2</c:v>
                </c:pt>
                <c:pt idx="243">
                  <c:v>1.6872644318347198E-2</c:v>
                </c:pt>
                <c:pt idx="244">
                  <c:v>1.6872613126212001E-2</c:v>
                </c:pt>
                <c:pt idx="245">
                  <c:v>1.6872707333073899E-2</c:v>
                </c:pt>
                <c:pt idx="246">
                  <c:v>1.6872922533342799E-2</c:v>
                </c:pt>
                <c:pt idx="247">
                  <c:v>1.6873022268731701E-2</c:v>
                </c:pt>
                <c:pt idx="248">
                  <c:v>1.68733923152476E-2</c:v>
                </c:pt>
                <c:pt idx="249">
                  <c:v>1.6873172212355701E-2</c:v>
                </c:pt>
                <c:pt idx="250">
                  <c:v>1.6873543863052998E-2</c:v>
                </c:pt>
                <c:pt idx="251">
                  <c:v>1.6873453365525301E-2</c:v>
                </c:pt>
                <c:pt idx="252">
                  <c:v>1.68728231860403E-2</c:v>
                </c:pt>
                <c:pt idx="253">
                  <c:v>1.68735116072368E-2</c:v>
                </c:pt>
                <c:pt idx="254">
                  <c:v>1.6873676950141799E-2</c:v>
                </c:pt>
                <c:pt idx="255">
                  <c:v>1.6873036627065699E-2</c:v>
                </c:pt>
                <c:pt idx="256">
                  <c:v>1.6873634649700799E-2</c:v>
                </c:pt>
                <c:pt idx="257">
                  <c:v>1.6873990707879798E-2</c:v>
                </c:pt>
                <c:pt idx="258">
                  <c:v>1.6873841104796498E-2</c:v>
                </c:pt>
                <c:pt idx="259">
                  <c:v>1.6874250522828899E-2</c:v>
                </c:pt>
                <c:pt idx="260">
                  <c:v>1.6874433694344E-2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2-4311-8849-D4CEBCB1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440112"/>
        <c:axId val="1335670416"/>
      </c:lineChart>
      <c:catAx>
        <c:axId val="14914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70416"/>
        <c:crosses val="autoZero"/>
        <c:auto val="1"/>
        <c:lblAlgn val="ctr"/>
        <c:lblOffset val="100"/>
        <c:noMultiLvlLbl val="0"/>
      </c:catAx>
      <c:valAx>
        <c:axId val="13356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30.1875</c:v>
                </c:pt>
                <c:pt idx="7">
                  <c:v>30.84375</c:v>
                </c:pt>
                <c:pt idx="8">
                  <c:v>30.2109375</c:v>
                </c:pt>
                <c:pt idx="9">
                  <c:v>28.69921875</c:v>
                </c:pt>
                <c:pt idx="10">
                  <c:v>27.298828125</c:v>
                </c:pt>
                <c:pt idx="11">
                  <c:v>28.8486328125</c:v>
                </c:pt>
                <c:pt idx="12">
                  <c:v>28.27294921875</c:v>
                </c:pt>
                <c:pt idx="13">
                  <c:v>28.27294921875</c:v>
                </c:pt>
                <c:pt idx="14">
                  <c:v>27.093017578125</c:v>
                </c:pt>
                <c:pt idx="15">
                  <c:v>29.4314575195312</c:v>
                </c:pt>
                <c:pt idx="16">
                  <c:v>26.7384338378906</c:v>
                </c:pt>
                <c:pt idx="17">
                  <c:v>25.013900756835898</c:v>
                </c:pt>
                <c:pt idx="18">
                  <c:v>25.285697937011701</c:v>
                </c:pt>
                <c:pt idx="19">
                  <c:v>24.9505805969238</c:v>
                </c:pt>
                <c:pt idx="20">
                  <c:v>24.7505779266357</c:v>
                </c:pt>
                <c:pt idx="21">
                  <c:v>23.476452827453599</c:v>
                </c:pt>
                <c:pt idx="22">
                  <c:v>20.514683246612499</c:v>
                </c:pt>
                <c:pt idx="23">
                  <c:v>22.194786787032999</c:v>
                </c:pt>
                <c:pt idx="24">
                  <c:v>20.314213871955801</c:v>
                </c:pt>
                <c:pt idx="25">
                  <c:v>24.0428269207477</c:v>
                </c:pt>
                <c:pt idx="26">
                  <c:v>20.100474134087499</c:v>
                </c:pt>
                <c:pt idx="27">
                  <c:v>19.1003715768456</c:v>
                </c:pt>
                <c:pt idx="28">
                  <c:v>20.335985412821099</c:v>
                </c:pt>
                <c:pt idx="29">
                  <c:v>22.539166334085099</c:v>
                </c:pt>
                <c:pt idx="30">
                  <c:v>21.0208040184807</c:v>
                </c:pt>
                <c:pt idx="31">
                  <c:v>23.413540388806702</c:v>
                </c:pt>
                <c:pt idx="32">
                  <c:v>20.928740697767299</c:v>
                </c:pt>
                <c:pt idx="33">
                  <c:v>20.686204691228301</c:v>
                </c:pt>
                <c:pt idx="34">
                  <c:v>21.8176412630818</c:v>
                </c:pt>
                <c:pt idx="35">
                  <c:v>22.396701063151301</c:v>
                </c:pt>
                <c:pt idx="36">
                  <c:v>22.029710971805301</c:v>
                </c:pt>
                <c:pt idx="37">
                  <c:v>19.125618005640899</c:v>
                </c:pt>
                <c:pt idx="38">
                  <c:v>22.3887441220004</c:v>
                </c:pt>
                <c:pt idx="39">
                  <c:v>20.751876436386699</c:v>
                </c:pt>
                <c:pt idx="40">
                  <c:v>21.626319598664399</c:v>
                </c:pt>
                <c:pt idx="41">
                  <c:v>21.172182913526601</c:v>
                </c:pt>
                <c:pt idx="42">
                  <c:v>19.650098890907699</c:v>
                </c:pt>
                <c:pt idx="43">
                  <c:v>21.704082814227199</c:v>
                </c:pt>
                <c:pt idx="44">
                  <c:v>21.763069765441699</c:v>
                </c:pt>
                <c:pt idx="45">
                  <c:v>22.892502965317501</c:v>
                </c:pt>
                <c:pt idx="46">
                  <c:v>20.9751148009452</c:v>
                </c:pt>
                <c:pt idx="47">
                  <c:v>21.0714411304488</c:v>
                </c:pt>
                <c:pt idx="48">
                  <c:v>20.6437695664921</c:v>
                </c:pt>
                <c:pt idx="49">
                  <c:v>21.5241733389344</c:v>
                </c:pt>
                <c:pt idx="50">
                  <c:v>21.616335803367999</c:v>
                </c:pt>
                <c:pt idx="51">
                  <c:v>21.2076647986786</c:v>
                </c:pt>
                <c:pt idx="52">
                  <c:v>21.5333349628661</c:v>
                </c:pt>
                <c:pt idx="53">
                  <c:v>21.2624709258615</c:v>
                </c:pt>
                <c:pt idx="54">
                  <c:v>20.780629117982599</c:v>
                </c:pt>
                <c:pt idx="55">
                  <c:v>21.473219390166101</c:v>
                </c:pt>
                <c:pt idx="56">
                  <c:v>21.758649425874999</c:v>
                </c:pt>
                <c:pt idx="57">
                  <c:v>21.719382550965602</c:v>
                </c:pt>
                <c:pt idx="58">
                  <c:v>21.3766988321375</c:v>
                </c:pt>
                <c:pt idx="59">
                  <c:v>21.3839428844942</c:v>
                </c:pt>
                <c:pt idx="60">
                  <c:v>21.4891157253243</c:v>
                </c:pt>
                <c:pt idx="61">
                  <c:v>21.014699947278199</c:v>
                </c:pt>
                <c:pt idx="62">
                  <c:v>21.572662056225798</c:v>
                </c:pt>
                <c:pt idx="63">
                  <c:v>21.349851316016998</c:v>
                </c:pt>
                <c:pt idx="64">
                  <c:v>21.442377371628801</c:v>
                </c:pt>
                <c:pt idx="65">
                  <c:v>21.732762193979699</c:v>
                </c:pt>
                <c:pt idx="66">
                  <c:v>21.338939147503801</c:v>
                </c:pt>
                <c:pt idx="67">
                  <c:v>21.446330508966899</c:v>
                </c:pt>
                <c:pt idx="68">
                  <c:v>21.546824886873001</c:v>
                </c:pt>
                <c:pt idx="69">
                  <c:v>21.419230345821401</c:v>
                </c:pt>
                <c:pt idx="70">
                  <c:v>21.4636431284707</c:v>
                </c:pt>
                <c:pt idx="71">
                  <c:v>21.282802117334299</c:v>
                </c:pt>
                <c:pt idx="72">
                  <c:v>21.500197071502999</c:v>
                </c:pt>
                <c:pt idx="73">
                  <c:v>21.371889121325101</c:v>
                </c:pt>
                <c:pt idx="74">
                  <c:v>21.4598090743245</c:v>
                </c:pt>
                <c:pt idx="75">
                  <c:v>21.582500662556001</c:v>
                </c:pt>
                <c:pt idx="76">
                  <c:v>21.399829526266899</c:v>
                </c:pt>
                <c:pt idx="77">
                  <c:v>21.4316409617064</c:v>
                </c:pt>
                <c:pt idx="78">
                  <c:v>21.438682989861</c:v>
                </c:pt>
                <c:pt idx="79">
                  <c:v>21.4153268382553</c:v>
                </c:pt>
                <c:pt idx="80">
                  <c:v>21.451564055916901</c:v>
                </c:pt>
                <c:pt idx="81">
                  <c:v>21.4597137086622</c:v>
                </c:pt>
                <c:pt idx="82">
                  <c:v>21.428956667841199</c:v>
                </c:pt>
                <c:pt idx="83">
                  <c:v>21.409529936044098</c:v>
                </c:pt>
                <c:pt idx="84">
                  <c:v>21.441436737146098</c:v>
                </c:pt>
                <c:pt idx="85">
                  <c:v>21.4172785920384</c:v>
                </c:pt>
                <c:pt idx="86">
                  <c:v>21.377784062210299</c:v>
                </c:pt>
                <c:pt idx="87">
                  <c:v>21.439231297049201</c:v>
                </c:pt>
                <c:pt idx="88">
                  <c:v>21.398266473823298</c:v>
                </c:pt>
                <c:pt idx="89">
                  <c:v>21.377784062210299</c:v>
                </c:pt>
                <c:pt idx="90">
                  <c:v>21.410713119726601</c:v>
                </c:pt>
                <c:pt idx="91">
                  <c:v>21.412354487804599</c:v>
                </c:pt>
                <c:pt idx="92">
                  <c:v>21.408748409822302</c:v>
                </c:pt>
                <c:pt idx="93">
                  <c:v>21.4038982049337</c:v>
                </c:pt>
                <c:pt idx="94">
                  <c:v>21.413611570832199</c:v>
                </c:pt>
                <c:pt idx="95">
                  <c:v>21.4077725329308</c:v>
                </c:pt>
                <c:pt idx="96">
                  <c:v>21.395731239922899</c:v>
                </c:pt>
                <c:pt idx="97">
                  <c:v>21.394085815983001</c:v>
                </c:pt>
                <c:pt idx="98">
                  <c:v>21.4050827613625</c:v>
                </c:pt>
                <c:pt idx="99">
                  <c:v>21.407975895751601</c:v>
                </c:pt>
                <c:pt idx="100">
                  <c:v>21.4006938293054</c:v>
                </c:pt>
                <c:pt idx="101">
                  <c:v>21.400741976827099</c:v>
                </c:pt>
                <c:pt idx="102">
                  <c:v>21.397387028130598</c:v>
                </c:pt>
                <c:pt idx="103">
                  <c:v>21.403158828054501</c:v>
                </c:pt>
                <c:pt idx="104">
                  <c:v>21.404257254878999</c:v>
                </c:pt>
                <c:pt idx="105">
                  <c:v>21.401751886426801</c:v>
                </c:pt>
                <c:pt idx="106">
                  <c:v>21.404233181118101</c:v>
                </c:pt>
                <c:pt idx="107">
                  <c:v>21.4064276471467</c:v>
                </c:pt>
                <c:pt idx="108">
                  <c:v>21.405835368932301</c:v>
                </c:pt>
                <c:pt idx="109">
                  <c:v>21.406660536600199</c:v>
                </c:pt>
                <c:pt idx="110">
                  <c:v>21.407874214341199</c:v>
                </c:pt>
                <c:pt idx="111">
                  <c:v>21.405470932619998</c:v>
                </c:pt>
                <c:pt idx="112">
                  <c:v>21.4052887144639</c:v>
                </c:pt>
                <c:pt idx="113">
                  <c:v>21.404400297142299</c:v>
                </c:pt>
                <c:pt idx="114">
                  <c:v>21.4059208096456</c:v>
                </c:pt>
                <c:pt idx="115">
                  <c:v>21.406065734610099</c:v>
                </c:pt>
                <c:pt idx="116">
                  <c:v>21.406621732775399</c:v>
                </c:pt>
                <c:pt idx="117">
                  <c:v>21.4036114095234</c:v>
                </c:pt>
                <c:pt idx="118">
                  <c:v>21.405949289883299</c:v>
                </c:pt>
                <c:pt idx="119">
                  <c:v>21.403926950542999</c:v>
                </c:pt>
                <c:pt idx="120">
                  <c:v>21.404600646101098</c:v>
                </c:pt>
                <c:pt idx="121">
                  <c:v>21.4074318920838</c:v>
                </c:pt>
                <c:pt idx="122">
                  <c:v>21.4045665301635</c:v>
                </c:pt>
                <c:pt idx="123">
                  <c:v>21.404402631863999</c:v>
                </c:pt>
                <c:pt idx="124">
                  <c:v>21.405562625378501</c:v>
                </c:pt>
                <c:pt idx="125">
                  <c:v>21.405768333615001</c:v>
                </c:pt>
                <c:pt idx="126">
                  <c:v>21.405018731391799</c:v>
                </c:pt>
                <c:pt idx="127">
                  <c:v>21.4050357893605</c:v>
                </c:pt>
                <c:pt idx="128">
                  <c:v>21.4057101112517</c:v>
                </c:pt>
                <c:pt idx="129">
                  <c:v>21.404849448696901</c:v>
                </c:pt>
                <c:pt idx="130">
                  <c:v>21.405514409572799</c:v>
                </c:pt>
                <c:pt idx="131">
                  <c:v>21.405142650937002</c:v>
                </c:pt>
                <c:pt idx="132">
                  <c:v>21.4053904900275</c:v>
                </c:pt>
                <c:pt idx="133">
                  <c:v>21.405204610709699</c:v>
                </c:pt>
                <c:pt idx="134">
                  <c:v>21.405581762278601</c:v>
                </c:pt>
                <c:pt idx="135">
                  <c:v>21.406134259733001</c:v>
                </c:pt>
                <c:pt idx="136">
                  <c:v>21.405170651456</c:v>
                </c:pt>
                <c:pt idx="137">
                  <c:v>21.405003867280399</c:v>
                </c:pt>
                <c:pt idx="138">
                  <c:v>21.4054599349884</c:v>
                </c:pt>
                <c:pt idx="139">
                  <c:v>21.405242972339099</c:v>
                </c:pt>
                <c:pt idx="140">
                  <c:v>21.405337771664801</c:v>
                </c:pt>
                <c:pt idx="141">
                  <c:v>21.4055263474493</c:v>
                </c:pt>
                <c:pt idx="142">
                  <c:v>21.405237399950199</c:v>
                </c:pt>
                <c:pt idx="143">
                  <c:v>21.405320792038001</c:v>
                </c:pt>
                <c:pt idx="144">
                  <c:v>21.405465433804199</c:v>
                </c:pt>
                <c:pt idx="145">
                  <c:v>21.405356952479501</c:v>
                </c:pt>
                <c:pt idx="146">
                  <c:v>21.405175180908</c:v>
                </c:pt>
                <c:pt idx="147">
                  <c:v>21.405438555814001</c:v>
                </c:pt>
                <c:pt idx="148">
                  <c:v>21.405404352142401</c:v>
                </c:pt>
                <c:pt idx="149">
                  <c:v>21.4053541662851</c:v>
                </c:pt>
                <c:pt idx="150">
                  <c:v>21.405413942549799</c:v>
                </c:pt>
                <c:pt idx="151">
                  <c:v>21.405498640034601</c:v>
                </c:pt>
                <c:pt idx="152">
                  <c:v>21.405464488602298</c:v>
                </c:pt>
                <c:pt idx="153">
                  <c:v>21.405480171221299</c:v>
                </c:pt>
                <c:pt idx="154">
                  <c:v>21.4054304997176</c:v>
                </c:pt>
                <c:pt idx="155">
                  <c:v>21.405361403577899</c:v>
                </c:pt>
                <c:pt idx="156">
                  <c:v>21.405464330920498</c:v>
                </c:pt>
                <c:pt idx="157">
                  <c:v>21.405395712692101</c:v>
                </c:pt>
                <c:pt idx="158">
                  <c:v>21.405447176363399</c:v>
                </c:pt>
                <c:pt idx="159">
                  <c:v>21.4054378822178</c:v>
                </c:pt>
                <c:pt idx="160">
                  <c:v>21.405390590140801</c:v>
                </c:pt>
                <c:pt idx="161">
                  <c:v>21.40535364091</c:v>
                </c:pt>
                <c:pt idx="162">
                  <c:v>21.405393550486899</c:v>
                </c:pt>
                <c:pt idx="163">
                  <c:v>21.405426799284999</c:v>
                </c:pt>
                <c:pt idx="164">
                  <c:v>21.405372378212899</c:v>
                </c:pt>
                <c:pt idx="165">
                  <c:v>21.405430761380401</c:v>
                </c:pt>
                <c:pt idx="166">
                  <c:v>21.4054188832521</c:v>
                </c:pt>
                <c:pt idx="167">
                  <c:v>21.405414236179301</c:v>
                </c:pt>
                <c:pt idx="168">
                  <c:v>21.405367282512099</c:v>
                </c:pt>
                <c:pt idx="169">
                  <c:v>21.405423117829201</c:v>
                </c:pt>
                <c:pt idx="170">
                  <c:v>21.405410432925098</c:v>
                </c:pt>
                <c:pt idx="171">
                  <c:v>21.405379358235798</c:v>
                </c:pt>
                <c:pt idx="172">
                  <c:v>21.405405516693399</c:v>
                </c:pt>
                <c:pt idx="173">
                  <c:v>21.4053680278836</c:v>
                </c:pt>
                <c:pt idx="174">
                  <c:v>21.40540616941</c:v>
                </c:pt>
                <c:pt idx="175">
                  <c:v>21.405398053417098</c:v>
                </c:pt>
                <c:pt idx="176">
                  <c:v>21.4053789363265</c:v>
                </c:pt>
                <c:pt idx="177">
                  <c:v>21.4054005115329</c:v>
                </c:pt>
                <c:pt idx="178">
                  <c:v>21.405404736696401</c:v>
                </c:pt>
                <c:pt idx="179">
                  <c:v>21.405379309012201</c:v>
                </c:pt>
                <c:pt idx="180">
                  <c:v>21.405366595170101</c:v>
                </c:pt>
                <c:pt idx="181">
                  <c:v>21.405372932915299</c:v>
                </c:pt>
                <c:pt idx="182">
                  <c:v>21.405391506416201</c:v>
                </c:pt>
                <c:pt idx="183">
                  <c:v>21.405382078848898</c:v>
                </c:pt>
                <c:pt idx="184">
                  <c:v>21.405376120963801</c:v>
                </c:pt>
                <c:pt idx="185">
                  <c:v>21.405384949576501</c:v>
                </c:pt>
                <c:pt idx="186">
                  <c:v>21.4053886812146</c:v>
                </c:pt>
                <c:pt idx="187">
                  <c:v>21.405379122669299</c:v>
                </c:pt>
                <c:pt idx="188">
                  <c:v>21.405385407714199</c:v>
                </c:pt>
                <c:pt idx="189">
                  <c:v>21.405380693930599</c:v>
                </c:pt>
                <c:pt idx="190">
                  <c:v>21.405371855526901</c:v>
                </c:pt>
                <c:pt idx="191">
                  <c:v>21.405384474792701</c:v>
                </c:pt>
                <c:pt idx="192">
                  <c:v>21.405375349773099</c:v>
                </c:pt>
                <c:pt idx="193">
                  <c:v>21.4053705498714</c:v>
                </c:pt>
                <c:pt idx="194">
                  <c:v>21.405383792790499</c:v>
                </c:pt>
                <c:pt idx="195">
                  <c:v>21.4053780389205</c:v>
                </c:pt>
                <c:pt idx="196">
                  <c:v>21.405372221025502</c:v>
                </c:pt>
                <c:pt idx="197">
                  <c:v>21.405371765435099</c:v>
                </c:pt>
                <c:pt idx="198">
                  <c:v>21.405378461806698</c:v>
                </c:pt>
                <c:pt idx="199">
                  <c:v>21.4053746318883</c:v>
                </c:pt>
                <c:pt idx="200">
                  <c:v>21.405371023234601</c:v>
                </c:pt>
                <c:pt idx="201">
                  <c:v>21.405377237567802</c:v>
                </c:pt>
                <c:pt idx="202">
                  <c:v>21.405371258320699</c:v>
                </c:pt>
                <c:pt idx="203">
                  <c:v>21.405367656577699</c:v>
                </c:pt>
                <c:pt idx="204">
                  <c:v>21.405367692064502</c:v>
                </c:pt>
                <c:pt idx="205">
                  <c:v>21.4053629193128</c:v>
                </c:pt>
                <c:pt idx="206">
                  <c:v>21.405368057750501</c:v>
                </c:pt>
                <c:pt idx="207">
                  <c:v>21.4053659761129</c:v>
                </c:pt>
                <c:pt idx="208">
                  <c:v>21.4053623598187</c:v>
                </c:pt>
                <c:pt idx="209">
                  <c:v>21.405356223783901</c:v>
                </c:pt>
                <c:pt idx="210">
                  <c:v>21.405352078939298</c:v>
                </c:pt>
                <c:pt idx="211">
                  <c:v>21.405340443522402</c:v>
                </c:pt>
                <c:pt idx="212">
                  <c:v>21.405346165607099</c:v>
                </c:pt>
                <c:pt idx="213">
                  <c:v>21.405362283835</c:v>
                </c:pt>
                <c:pt idx="214">
                  <c:v>21.4053505851331</c:v>
                </c:pt>
                <c:pt idx="215">
                  <c:v>21.405336710386798</c:v>
                </c:pt>
                <c:pt idx="216">
                  <c:v>21.405321036704901</c:v>
                </c:pt>
                <c:pt idx="217">
                  <c:v>21.4053296975781</c:v>
                </c:pt>
                <c:pt idx="218">
                  <c:v>21.405313404449601</c:v>
                </c:pt>
                <c:pt idx="219">
                  <c:v>21.405314347962001</c:v>
                </c:pt>
                <c:pt idx="220">
                  <c:v>21.405345754828499</c:v>
                </c:pt>
                <c:pt idx="221">
                  <c:v>21.4053175714605</c:v>
                </c:pt>
                <c:pt idx="222">
                  <c:v>21.4053083100812</c:v>
                </c:pt>
                <c:pt idx="223">
                  <c:v>21.405336393641601</c:v>
                </c:pt>
                <c:pt idx="224">
                  <c:v>21.4053115964469</c:v>
                </c:pt>
                <c:pt idx="225">
                  <c:v>21.405302772612501</c:v>
                </c:pt>
                <c:pt idx="226">
                  <c:v>21.405285803725398</c:v>
                </c:pt>
                <c:pt idx="227">
                  <c:v>21.4052862788431</c:v>
                </c:pt>
                <c:pt idx="228">
                  <c:v>21.405261221443901</c:v>
                </c:pt>
                <c:pt idx="229">
                  <c:v>21.405276926016001</c:v>
                </c:pt>
                <c:pt idx="230">
                  <c:v>21.405265565814101</c:v>
                </c:pt>
                <c:pt idx="231">
                  <c:v>21.4052425504977</c:v>
                </c:pt>
                <c:pt idx="232">
                  <c:v>21.4052398384936</c:v>
                </c:pt>
                <c:pt idx="233">
                  <c:v>21.4052950129606</c:v>
                </c:pt>
                <c:pt idx="234">
                  <c:v>21.405246590504699</c:v>
                </c:pt>
                <c:pt idx="235">
                  <c:v>21.4052184994508</c:v>
                </c:pt>
                <c:pt idx="236">
                  <c:v>21.405216093401801</c:v>
                </c:pt>
                <c:pt idx="237">
                  <c:v>21.4051766336224</c:v>
                </c:pt>
                <c:pt idx="238">
                  <c:v>21.4052037640393</c:v>
                </c:pt>
                <c:pt idx="239">
                  <c:v>21.405167183050999</c:v>
                </c:pt>
                <c:pt idx="240">
                  <c:v>21.405172449415002</c:v>
                </c:pt>
                <c:pt idx="241">
                  <c:v>21.4052390284367</c:v>
                </c:pt>
                <c:pt idx="242">
                  <c:v>21.4051548363561</c:v>
                </c:pt>
                <c:pt idx="243">
                  <c:v>21.405099471627</c:v>
                </c:pt>
                <c:pt idx="244">
                  <c:v>21.405111595328702</c:v>
                </c:pt>
                <c:pt idx="245">
                  <c:v>21.405078672253399</c:v>
                </c:pt>
                <c:pt idx="246">
                  <c:v>21.405008758654699</c:v>
                </c:pt>
                <c:pt idx="247">
                  <c:v>21.404977410929</c:v>
                </c:pt>
                <c:pt idx="248">
                  <c:v>21.404858069692601</c:v>
                </c:pt>
                <c:pt idx="249">
                  <c:v>21.4049314352187</c:v>
                </c:pt>
                <c:pt idx="250">
                  <c:v>21.4048135613025</c:v>
                </c:pt>
                <c:pt idx="251">
                  <c:v>21.4048380059279</c:v>
                </c:pt>
                <c:pt idx="252">
                  <c:v>21.4050431979785</c:v>
                </c:pt>
                <c:pt idx="253">
                  <c:v>21.404821992805299</c:v>
                </c:pt>
                <c:pt idx="254">
                  <c:v>21.404767663867201</c:v>
                </c:pt>
                <c:pt idx="255">
                  <c:v>21.404974314450701</c:v>
                </c:pt>
                <c:pt idx="256">
                  <c:v>21.404784881089</c:v>
                </c:pt>
                <c:pt idx="257">
                  <c:v>21.4046729423061</c:v>
                </c:pt>
                <c:pt idx="258">
                  <c:v>21.404719963894699</c:v>
                </c:pt>
                <c:pt idx="259">
                  <c:v>21.404591240377599</c:v>
                </c:pt>
                <c:pt idx="260">
                  <c:v>21.404531523336502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41CD-811B-3BEEB282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436512"/>
        <c:axId val="1541914720"/>
      </c:lineChart>
      <c:catAx>
        <c:axId val="14914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14720"/>
        <c:crosses val="autoZero"/>
        <c:auto val="1"/>
        <c:lblAlgn val="ctr"/>
        <c:lblOffset val="100"/>
        <c:noMultiLvlLbl val="0"/>
      </c:catAx>
      <c:valAx>
        <c:axId val="15419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Sheet1!$F$2:$F$262</c:f>
              <c:numCache>
                <c:formatCode>0.00E+00</c:formatCode>
                <c:ptCount val="261"/>
                <c:pt idx="0">
                  <c:v>2E-8</c:v>
                </c:pt>
                <c:pt idx="1">
                  <c:v>2E-8</c:v>
                </c:pt>
                <c:pt idx="2">
                  <c:v>2E-8</c:v>
                </c:pt>
                <c:pt idx="3">
                  <c:v>2E-8</c:v>
                </c:pt>
                <c:pt idx="4">
                  <c:v>2.0999999999999999E-8</c:v>
                </c:pt>
                <c:pt idx="5">
                  <c:v>1.8999999999999899E-8</c:v>
                </c:pt>
                <c:pt idx="6">
                  <c:v>2.0500000000000002E-8</c:v>
                </c:pt>
                <c:pt idx="7">
                  <c:v>2.02499999999999E-8</c:v>
                </c:pt>
                <c:pt idx="8">
                  <c:v>2.0062499999999998E-8</c:v>
                </c:pt>
                <c:pt idx="9">
                  <c:v>2.0281249999999899E-8</c:v>
                </c:pt>
                <c:pt idx="10">
                  <c:v>2.04218749999999E-8</c:v>
                </c:pt>
                <c:pt idx="11">
                  <c:v>2.0492187499999898E-8</c:v>
                </c:pt>
                <c:pt idx="12">
                  <c:v>2.0738281249999899E-8</c:v>
                </c:pt>
                <c:pt idx="13">
                  <c:v>2.0738281249999899E-8</c:v>
                </c:pt>
                <c:pt idx="14">
                  <c:v>2.10136718749999E-8</c:v>
                </c:pt>
                <c:pt idx="15">
                  <c:v>2.0300292968749901E-8</c:v>
                </c:pt>
                <c:pt idx="16">
                  <c:v>2.04763183593749E-8</c:v>
                </c:pt>
                <c:pt idx="17">
                  <c:v>2.0464477539062399E-8</c:v>
                </c:pt>
                <c:pt idx="18">
                  <c:v>2.07581176757812E-8</c:v>
                </c:pt>
                <c:pt idx="19">
                  <c:v>2.0330047607421801E-8</c:v>
                </c:pt>
                <c:pt idx="20">
                  <c:v>2.0600540161132701E-8</c:v>
                </c:pt>
                <c:pt idx="21">
                  <c:v>2.06898727416992E-8</c:v>
                </c:pt>
                <c:pt idx="22">
                  <c:v>2.0629070281982401E-8</c:v>
                </c:pt>
                <c:pt idx="23">
                  <c:v>2.09407215118408E-8</c:v>
                </c:pt>
                <c:pt idx="24">
                  <c:v>2.0603953361511199E-8</c:v>
                </c:pt>
                <c:pt idx="25">
                  <c:v>2.0719576597213699E-8</c:v>
                </c:pt>
                <c:pt idx="26">
                  <c:v>2.1025143027305501E-8</c:v>
                </c:pt>
                <c:pt idx="27">
                  <c:v>2.0922827184200201E-8</c:v>
                </c:pt>
                <c:pt idx="28">
                  <c:v>2.0872014537453599E-8</c:v>
                </c:pt>
                <c:pt idx="29">
                  <c:v>2.11348056271672E-8</c:v>
                </c:pt>
                <c:pt idx="30">
                  <c:v>2.07555041182786E-8</c:v>
                </c:pt>
                <c:pt idx="31">
                  <c:v>2.06039134273305E-8</c:v>
                </c:pt>
                <c:pt idx="32">
                  <c:v>2.0919835627311798E-8</c:v>
                </c:pt>
                <c:pt idx="33">
                  <c:v>2.0677892000530799E-8</c:v>
                </c:pt>
                <c:pt idx="34">
                  <c:v>2.0875014134013299E-8</c:v>
                </c:pt>
                <c:pt idx="35">
                  <c:v>2.0676367138410501E-8</c:v>
                </c:pt>
                <c:pt idx="36">
                  <c:v>2.0737234260635801E-8</c:v>
                </c:pt>
                <c:pt idx="37">
                  <c:v>2.09300107834915E-8</c:v>
                </c:pt>
                <c:pt idx="38">
                  <c:v>2.07499072521472E-8</c:v>
                </c:pt>
                <c:pt idx="39">
                  <c:v>2.0888985760310499E-8</c:v>
                </c:pt>
                <c:pt idx="40">
                  <c:v>2.0937456723683699E-8</c:v>
                </c:pt>
                <c:pt idx="41">
                  <c:v>2.08009922696299E-8</c:v>
                </c:pt>
                <c:pt idx="42">
                  <c:v>2.09685960985564E-8</c:v>
                </c:pt>
                <c:pt idx="43">
                  <c:v>2.0804579463749501E-8</c:v>
                </c:pt>
                <c:pt idx="44">
                  <c:v>2.0787314442112599E-8</c:v>
                </c:pt>
                <c:pt idx="45">
                  <c:v>2.0761935617299E-8</c:v>
                </c:pt>
                <c:pt idx="46">
                  <c:v>2.08444948074149E-8</c:v>
                </c:pt>
                <c:pt idx="47">
                  <c:v>2.0875225895291199E-8</c:v>
                </c:pt>
                <c:pt idx="48">
                  <c:v>2.0787632084029499E-8</c:v>
                </c:pt>
                <c:pt idx="49">
                  <c:v>2.0853168621517299E-8</c:v>
                </c:pt>
                <c:pt idx="50">
                  <c:v>2.0776391685864599E-8</c:v>
                </c:pt>
                <c:pt idx="51">
                  <c:v>2.0850517342934501E-8</c:v>
                </c:pt>
                <c:pt idx="52">
                  <c:v>2.0875387848178299E-8</c:v>
                </c:pt>
                <c:pt idx="53">
                  <c:v>2.0819591164267001E-8</c:v>
                </c:pt>
                <c:pt idx="54">
                  <c:v>2.0879306504317401E-8</c:v>
                </c:pt>
                <c:pt idx="55">
                  <c:v>2.0823261223891498E-8</c:v>
                </c:pt>
                <c:pt idx="56">
                  <c:v>2.0828774368890199E-8</c:v>
                </c:pt>
                <c:pt idx="57">
                  <c:v>2.0858269614349801E-8</c:v>
                </c:pt>
                <c:pt idx="58">
                  <c:v>2.0829260776787699E-8</c:v>
                </c:pt>
                <c:pt idx="59">
                  <c:v>2.0812738234734599E-8</c:v>
                </c:pt>
                <c:pt idx="60">
                  <c:v>2.0843061024821599E-8</c:v>
                </c:pt>
                <c:pt idx="61">
                  <c:v>2.0844275815327501E-8</c:v>
                </c:pt>
                <c:pt idx="62">
                  <c:v>2.08326497304995E-8</c:v>
                </c:pt>
                <c:pt idx="63">
                  <c:v>2.0854483213630201E-8</c:v>
                </c:pt>
                <c:pt idx="64">
                  <c:v>2.0831066721326201E-8</c:v>
                </c:pt>
                <c:pt idx="65">
                  <c:v>2.0817501783783E-8</c:v>
                </c:pt>
                <c:pt idx="66">
                  <c:v>2.0842263453146599E-8</c:v>
                </c:pt>
                <c:pt idx="67">
                  <c:v>2.08425507713016E-8</c:v>
                </c:pt>
                <c:pt idx="68">
                  <c:v>2.0851001713097E-8</c:v>
                </c:pt>
                <c:pt idx="69">
                  <c:v>2.0834696010865001E-8</c:v>
                </c:pt>
                <c:pt idx="70">
                  <c:v>2.0833784338364801E-8</c:v>
                </c:pt>
                <c:pt idx="71">
                  <c:v>2.0844252683099599E-8</c:v>
                </c:pt>
                <c:pt idx="72">
                  <c:v>2.08355504686495E-8</c:v>
                </c:pt>
                <c:pt idx="73">
                  <c:v>2.08300861106914E-8</c:v>
                </c:pt>
                <c:pt idx="74">
                  <c:v>2.0839817296289099E-8</c:v>
                </c:pt>
                <c:pt idx="75">
                  <c:v>2.0829660603937601E-8</c:v>
                </c:pt>
                <c:pt idx="76">
                  <c:v>2.0839112740844399E-8</c:v>
                </c:pt>
                <c:pt idx="77">
                  <c:v>2.0831754483072801E-8</c:v>
                </c:pt>
                <c:pt idx="78">
                  <c:v>2.08337701863769E-8</c:v>
                </c:pt>
                <c:pt idx="79">
                  <c:v>2.0837780365003101E-8</c:v>
                </c:pt>
                <c:pt idx="80">
                  <c:v>2.08347833450244E-8</c:v>
                </c:pt>
                <c:pt idx="81">
                  <c:v>2.0835123239757298E-8</c:v>
                </c:pt>
                <c:pt idx="82">
                  <c:v>2.0834233098620901E-8</c:v>
                </c:pt>
                <c:pt idx="83">
                  <c:v>2.08369043758547E-8</c:v>
                </c:pt>
                <c:pt idx="84">
                  <c:v>2.0834240174614899E-8</c:v>
                </c:pt>
                <c:pt idx="85">
                  <c:v>2.0836238187934001E-8</c:v>
                </c:pt>
                <c:pt idx="86">
                  <c:v>2.08359125968801E-8</c:v>
                </c:pt>
                <c:pt idx="87">
                  <c:v>2.0835320579038E-8</c:v>
                </c:pt>
                <c:pt idx="88">
                  <c:v>2.0835715257599399E-8</c:v>
                </c:pt>
                <c:pt idx="89">
                  <c:v>2.08359125968801E-8</c:v>
                </c:pt>
                <c:pt idx="90">
                  <c:v>2.0834536183536001E-8</c:v>
                </c:pt>
                <c:pt idx="91">
                  <c:v>2.0834961684635501E-8</c:v>
                </c:pt>
                <c:pt idx="92">
                  <c:v>2.0835205634232202E-8</c:v>
                </c:pt>
                <c:pt idx="93">
                  <c:v>2.0836309816727E-8</c:v>
                </c:pt>
                <c:pt idx="94">
                  <c:v>2.08349741781102E-8</c:v>
                </c:pt>
                <c:pt idx="95">
                  <c:v>2.08359767227667E-8</c:v>
                </c:pt>
                <c:pt idx="96">
                  <c:v>2.08366295375525E-8</c:v>
                </c:pt>
                <c:pt idx="97">
                  <c:v>2.0837110033090601E-8</c:v>
                </c:pt>
                <c:pt idx="98">
                  <c:v>2.0835681733946799E-8</c:v>
                </c:pt>
                <c:pt idx="99">
                  <c:v>2.0836583647897099E-8</c:v>
                </c:pt>
                <c:pt idx="100">
                  <c:v>2.0835932355173799E-8</c:v>
                </c:pt>
                <c:pt idx="101">
                  <c:v>2.0835800357992901E-8</c:v>
                </c:pt>
                <c:pt idx="102">
                  <c:v>2.0836487752796199E-8</c:v>
                </c:pt>
                <c:pt idx="103">
                  <c:v>2.0835883238659101E-8</c:v>
                </c:pt>
                <c:pt idx="104">
                  <c:v>2.0835888540379799E-8</c:v>
                </c:pt>
                <c:pt idx="105">
                  <c:v>2.0836303130159598E-8</c:v>
                </c:pt>
                <c:pt idx="106">
                  <c:v>2.0835954538970301E-8</c:v>
                </c:pt>
                <c:pt idx="107">
                  <c:v>2.0835829228356702E-8</c:v>
                </c:pt>
                <c:pt idx="108">
                  <c:v>2.0836143269746901E-8</c:v>
                </c:pt>
                <c:pt idx="109">
                  <c:v>2.0836171636544701E-8</c:v>
                </c:pt>
                <c:pt idx="110">
                  <c:v>2.0836280185331899E-8</c:v>
                </c:pt>
                <c:pt idx="111">
                  <c:v>2.0835997089167001E-8</c:v>
                </c:pt>
                <c:pt idx="112">
                  <c:v>2.08359239988771E-8</c:v>
                </c:pt>
                <c:pt idx="113">
                  <c:v>2.08363950609623E-8</c:v>
                </c:pt>
                <c:pt idx="114">
                  <c:v>2.08359706865081E-8</c:v>
                </c:pt>
                <c:pt idx="115">
                  <c:v>2.08360843628559E-8</c:v>
                </c:pt>
                <c:pt idx="116">
                  <c:v>2.08359869059669E-8</c:v>
                </c:pt>
                <c:pt idx="117">
                  <c:v>2.0836150109663301E-8</c:v>
                </c:pt>
                <c:pt idx="118">
                  <c:v>2.0835913158761901E-8</c:v>
                </c:pt>
                <c:pt idx="119">
                  <c:v>2.0836085454257201E-8</c:v>
                </c:pt>
                <c:pt idx="120">
                  <c:v>2.0836060817184599E-8</c:v>
                </c:pt>
                <c:pt idx="121">
                  <c:v>2.0835877604321399E-8</c:v>
                </c:pt>
                <c:pt idx="122">
                  <c:v>2.0836081983327799E-8</c:v>
                </c:pt>
                <c:pt idx="123">
                  <c:v>2.08361989675058E-8</c:v>
                </c:pt>
                <c:pt idx="124">
                  <c:v>2.0835984610947901E-8</c:v>
                </c:pt>
                <c:pt idx="125">
                  <c:v>2.0836040726011399E-8</c:v>
                </c:pt>
                <c:pt idx="126">
                  <c:v>2.0836039536247402E-8</c:v>
                </c:pt>
                <c:pt idx="127">
                  <c:v>2.0836028953175798E-8</c:v>
                </c:pt>
                <c:pt idx="128">
                  <c:v>2.08359551239645E-8</c:v>
                </c:pt>
                <c:pt idx="129">
                  <c:v>2.08359696252659E-8</c:v>
                </c:pt>
                <c:pt idx="130">
                  <c:v>2.0835935859539201E-8</c:v>
                </c:pt>
                <c:pt idx="131">
                  <c:v>2.08360136170704E-8</c:v>
                </c:pt>
                <c:pt idx="132">
                  <c:v>2.0835961778716199E-8</c:v>
                </c:pt>
                <c:pt idx="133">
                  <c:v>2.0836000657481799E-8</c:v>
                </c:pt>
                <c:pt idx="134">
                  <c:v>2.08359322947638E-8</c:v>
                </c:pt>
                <c:pt idx="135">
                  <c:v>2.0835972957422599E-8</c:v>
                </c:pt>
                <c:pt idx="136">
                  <c:v>2.0835970458305099E-8</c:v>
                </c:pt>
                <c:pt idx="137">
                  <c:v>2.0835995125894402E-8</c:v>
                </c:pt>
                <c:pt idx="138">
                  <c:v>2.0835992125348399E-8</c:v>
                </c:pt>
                <c:pt idx="139">
                  <c:v>2.08359758750659E-8</c:v>
                </c:pt>
                <c:pt idx="140">
                  <c:v>2.0835998873324401E-8</c:v>
                </c:pt>
                <c:pt idx="141">
                  <c:v>2.0835964691965399E-8</c:v>
                </c:pt>
                <c:pt idx="142">
                  <c:v>2.0835996107530701E-8</c:v>
                </c:pt>
                <c:pt idx="143">
                  <c:v>2.0835983773736099E-8</c:v>
                </c:pt>
                <c:pt idx="144">
                  <c:v>2.08359946072577E-8</c:v>
                </c:pt>
                <c:pt idx="145">
                  <c:v>2.08359864821165E-8</c:v>
                </c:pt>
                <c:pt idx="146">
                  <c:v>2.0836024584103901E-8</c:v>
                </c:pt>
                <c:pt idx="147">
                  <c:v>2.0835979665E-8</c:v>
                </c:pt>
                <c:pt idx="148">
                  <c:v>2.0835997981245699E-8</c:v>
                </c:pt>
                <c:pt idx="149">
                  <c:v>2.0835996598348899E-8</c:v>
                </c:pt>
                <c:pt idx="150">
                  <c:v>2.0835991785641699E-8</c:v>
                </c:pt>
                <c:pt idx="151">
                  <c:v>2.0835980890566201E-8</c:v>
                </c:pt>
                <c:pt idx="152">
                  <c:v>2.0835985200616201E-8</c:v>
                </c:pt>
                <c:pt idx="153">
                  <c:v>2.08359881037074E-8</c:v>
                </c:pt>
                <c:pt idx="154">
                  <c:v>2.0835990865158201E-8</c:v>
                </c:pt>
                <c:pt idx="155">
                  <c:v>2.0836003986078901E-8</c:v>
                </c:pt>
                <c:pt idx="156">
                  <c:v>2.0835986664444399E-8</c:v>
                </c:pt>
                <c:pt idx="157">
                  <c:v>2.08359982122007E-8</c:v>
                </c:pt>
                <c:pt idx="158">
                  <c:v>2.0835989551383501E-8</c:v>
                </c:pt>
                <c:pt idx="159">
                  <c:v>2.08359933545996E-8</c:v>
                </c:pt>
                <c:pt idx="160">
                  <c:v>2.0836003096133299E-8</c:v>
                </c:pt>
                <c:pt idx="161">
                  <c:v>2.0836012043891801E-8</c:v>
                </c:pt>
                <c:pt idx="162">
                  <c:v>2.0835999812916699E-8</c:v>
                </c:pt>
                <c:pt idx="163">
                  <c:v>2.08359949691789E-8</c:v>
                </c:pt>
                <c:pt idx="164">
                  <c:v>2.0835999847241101E-8</c:v>
                </c:pt>
                <c:pt idx="165">
                  <c:v>2.08360000926502E-8</c:v>
                </c:pt>
                <c:pt idx="166">
                  <c:v>2.08359963237584E-8</c:v>
                </c:pt>
                <c:pt idx="167">
                  <c:v>2.0835998225366501E-8</c:v>
                </c:pt>
                <c:pt idx="168">
                  <c:v>2.0835998653599499E-8</c:v>
                </c:pt>
                <c:pt idx="169">
                  <c:v>2.0835998302187701E-8</c:v>
                </c:pt>
                <c:pt idx="170">
                  <c:v>2.0835998688451E-8</c:v>
                </c:pt>
                <c:pt idx="171">
                  <c:v>2.08360001556046E-8</c:v>
                </c:pt>
                <c:pt idx="172">
                  <c:v>2.0835998707926002E-8</c:v>
                </c:pt>
                <c:pt idx="173">
                  <c:v>2.08360032492965E-8</c:v>
                </c:pt>
                <c:pt idx="174">
                  <c:v>2.0835998055142898E-8</c:v>
                </c:pt>
                <c:pt idx="175">
                  <c:v>2.0836000902029601E-8</c:v>
                </c:pt>
                <c:pt idx="176">
                  <c:v>2.0836000874866399E-8</c:v>
                </c:pt>
                <c:pt idx="177">
                  <c:v>2.0836000892292199E-8</c:v>
                </c:pt>
                <c:pt idx="178">
                  <c:v>2.0835999709945802E-8</c:v>
                </c:pt>
                <c:pt idx="179">
                  <c:v>2.0836003172714901E-8</c:v>
                </c:pt>
                <c:pt idx="180">
                  <c:v>2.08360049040994E-8</c:v>
                </c:pt>
                <c:pt idx="181">
                  <c:v>2.0836003130579899E-8</c:v>
                </c:pt>
                <c:pt idx="182">
                  <c:v>2.0836004275862501E-8</c:v>
                </c:pt>
                <c:pt idx="183">
                  <c:v>2.0836001725115401E-8</c:v>
                </c:pt>
                <c:pt idx="184">
                  <c:v>2.0836003151647399E-8</c:v>
                </c:pt>
                <c:pt idx="185">
                  <c:v>2.0836003134424099E-8</c:v>
                </c:pt>
                <c:pt idx="186">
                  <c:v>2.0836002037372301E-8</c:v>
                </c:pt>
                <c:pt idx="187">
                  <c:v>2.0836002023790601E-8</c:v>
                </c:pt>
                <c:pt idx="188">
                  <c:v>2.0836003724288701E-8</c:v>
                </c:pt>
                <c:pt idx="189">
                  <c:v>2.0836002448915199E-8</c:v>
                </c:pt>
                <c:pt idx="190">
                  <c:v>2.0836003916478502E-8</c:v>
                </c:pt>
                <c:pt idx="191">
                  <c:v>2.08360025071488E-8</c:v>
                </c:pt>
                <c:pt idx="192">
                  <c:v>2.0836002505789101E-8</c:v>
                </c:pt>
                <c:pt idx="193">
                  <c:v>2.0836002191471499E-8</c:v>
                </c:pt>
                <c:pt idx="194">
                  <c:v>2.0836002165636601E-8</c:v>
                </c:pt>
                <c:pt idx="195">
                  <c:v>2.0836002905144701E-8</c:v>
                </c:pt>
                <c:pt idx="196">
                  <c:v>2.0836003009133099E-8</c:v>
                </c:pt>
                <c:pt idx="197">
                  <c:v>2.0836003347475699E-8</c:v>
                </c:pt>
                <c:pt idx="198">
                  <c:v>2.0836002673555298E-8</c:v>
                </c:pt>
                <c:pt idx="199">
                  <c:v>2.0836002775451499E-8</c:v>
                </c:pt>
                <c:pt idx="200">
                  <c:v>2.0836002309249601E-8</c:v>
                </c:pt>
                <c:pt idx="201">
                  <c:v>2.0836002956848601E-8</c:v>
                </c:pt>
                <c:pt idx="202">
                  <c:v>2.08360029500558E-8</c:v>
                </c:pt>
                <c:pt idx="203">
                  <c:v>2.0836003088306E-8</c:v>
                </c:pt>
                <c:pt idx="204">
                  <c:v>2.0836002732491298E-8</c:v>
                </c:pt>
                <c:pt idx="205">
                  <c:v>2.0836002620312601E-8</c:v>
                </c:pt>
                <c:pt idx="206">
                  <c:v>2.0836002485796499E-8</c:v>
                </c:pt>
                <c:pt idx="207">
                  <c:v>2.08360022241282E-8</c:v>
                </c:pt>
                <c:pt idx="208">
                  <c:v>2.0836002574650699E-8</c:v>
                </c:pt>
                <c:pt idx="209">
                  <c:v>2.08360024742502E-8</c:v>
                </c:pt>
                <c:pt idx="210">
                  <c:v>2.08360028285436E-8</c:v>
                </c:pt>
                <c:pt idx="211">
                  <c:v>2.08360029899209E-8</c:v>
                </c:pt>
                <c:pt idx="212">
                  <c:v>2.0836002196834101E-8</c:v>
                </c:pt>
                <c:pt idx="213">
                  <c:v>2.0836002865438099E-8</c:v>
                </c:pt>
                <c:pt idx="214">
                  <c:v>2.08360027873903E-8</c:v>
                </c:pt>
                <c:pt idx="215">
                  <c:v>2.08360030727032E-8</c:v>
                </c:pt>
                <c:pt idx="216">
                  <c:v>2.08360033661566E-8</c:v>
                </c:pt>
                <c:pt idx="217">
                  <c:v>2.0836002796694301E-8</c:v>
                </c:pt>
                <c:pt idx="218">
                  <c:v>2.0836002762322399E-8</c:v>
                </c:pt>
                <c:pt idx="219">
                  <c:v>2.0836003331918099E-8</c:v>
                </c:pt>
                <c:pt idx="220">
                  <c:v>2.08360026886672E-8</c:v>
                </c:pt>
                <c:pt idx="221">
                  <c:v>2.0836002969416601E-8</c:v>
                </c:pt>
                <c:pt idx="222">
                  <c:v>2.0836003208514299E-8</c:v>
                </c:pt>
                <c:pt idx="223">
                  <c:v>2.0836002818629E-8</c:v>
                </c:pt>
                <c:pt idx="224">
                  <c:v>2.0836002821614699E-8</c:v>
                </c:pt>
                <c:pt idx="225">
                  <c:v>2.08360026132881E-8</c:v>
                </c:pt>
                <c:pt idx="226">
                  <c:v>2.08360023835806E-8</c:v>
                </c:pt>
                <c:pt idx="227">
                  <c:v>2.0836002764691901E-8</c:v>
                </c:pt>
                <c:pt idx="228">
                  <c:v>2.0836002737723298E-8</c:v>
                </c:pt>
                <c:pt idx="229">
                  <c:v>2.0836002498057599E-8</c:v>
                </c:pt>
                <c:pt idx="230">
                  <c:v>2.0836002484081099E-8</c:v>
                </c:pt>
                <c:pt idx="231">
                  <c:v>2.0836002315314201E-8</c:v>
                </c:pt>
                <c:pt idx="232">
                  <c:v>2.0836002404252701E-8</c:v>
                </c:pt>
                <c:pt idx="233">
                  <c:v>2.0836002672804999E-8</c:v>
                </c:pt>
                <c:pt idx="234">
                  <c:v>2.0836002583045401E-8</c:v>
                </c:pt>
                <c:pt idx="235">
                  <c:v>2.0836002567924E-8</c:v>
                </c:pt>
                <c:pt idx="236">
                  <c:v>2.08360024710881E-8</c:v>
                </c:pt>
                <c:pt idx="237">
                  <c:v>2.0836002370229601E-8</c:v>
                </c:pt>
                <c:pt idx="238">
                  <c:v>2.08360026323506E-8</c:v>
                </c:pt>
                <c:pt idx="239">
                  <c:v>2.0836002699496999E-8</c:v>
                </c:pt>
                <c:pt idx="240">
                  <c:v>2.0836002373571701E-8</c:v>
                </c:pt>
                <c:pt idx="241">
                  <c:v>2.0836002646685398E-8</c:v>
                </c:pt>
                <c:pt idx="242">
                  <c:v>2.08360027085162E-8</c:v>
                </c:pt>
                <c:pt idx="243">
                  <c:v>2.0836002820733801E-8</c:v>
                </c:pt>
                <c:pt idx="244">
                  <c:v>2.0836002632935999E-8</c:v>
                </c:pt>
                <c:pt idx="245">
                  <c:v>2.0836002744203402E-8</c:v>
                </c:pt>
                <c:pt idx="246">
                  <c:v>2.0836002832343198E-8</c:v>
                </c:pt>
                <c:pt idx="247">
                  <c:v>2.0836003021666901E-8</c:v>
                </c:pt>
                <c:pt idx="248">
                  <c:v>2.08360032969564E-8</c:v>
                </c:pt>
                <c:pt idx="249">
                  <c:v>2.0836002954342899E-8</c:v>
                </c:pt>
                <c:pt idx="250">
                  <c:v>2.08360030817659E-8</c:v>
                </c:pt>
                <c:pt idx="251">
                  <c:v>2.08360032453189E-8</c:v>
                </c:pt>
                <c:pt idx="252">
                  <c:v>2.0836002786031698E-8</c:v>
                </c:pt>
                <c:pt idx="253">
                  <c:v>2.0836003040170101E-8</c:v>
                </c:pt>
                <c:pt idx="254">
                  <c:v>2.08360032019413E-8</c:v>
                </c:pt>
                <c:pt idx="255">
                  <c:v>2.0836002890009099E-8</c:v>
                </c:pt>
                <c:pt idx="256">
                  <c:v>2.0836003184462802E-8</c:v>
                </c:pt>
                <c:pt idx="257">
                  <c:v>2.0836003360522699E-8</c:v>
                </c:pt>
                <c:pt idx="258">
                  <c:v>2.0836003076537E-8</c:v>
                </c:pt>
                <c:pt idx="259">
                  <c:v>2.0836003103972E-8</c:v>
                </c:pt>
                <c:pt idx="260">
                  <c:v>2.0836003315176301E-8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3-4063-82FD-A850F0EE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732288"/>
        <c:axId val="1489903344"/>
      </c:lineChart>
      <c:catAx>
        <c:axId val="15517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3344"/>
        <c:crosses val="autoZero"/>
        <c:auto val="1"/>
        <c:lblAlgn val="ctr"/>
        <c:lblOffset val="100"/>
        <c:noMultiLvlLbl val="0"/>
      </c:catAx>
      <c:valAx>
        <c:axId val="14899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0</xdr:row>
      <xdr:rowOff>3175</xdr:rowOff>
    </xdr:from>
    <xdr:to>
      <xdr:col>13</xdr:col>
      <xdr:colOff>346075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B5958-8FBE-46AD-89BF-E7F1F082A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346075</xdr:colOff>
      <xdr:row>0</xdr:row>
      <xdr:rowOff>0</xdr:rowOff>
    </xdr:from>
    <xdr:to>
      <xdr:col>21</xdr:col>
      <xdr:colOff>41275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09E53-01B8-44F8-B0C9-A8A243F9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34925</xdr:colOff>
      <xdr:row>15</xdr:row>
      <xdr:rowOff>3175</xdr:rowOff>
    </xdr:from>
    <xdr:to>
      <xdr:col>13</xdr:col>
      <xdr:colOff>339725</xdr:colOff>
      <xdr:row>29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9F0E2-29A1-4961-ADF1-7B7B23A9C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358775</xdr:colOff>
      <xdr:row>15</xdr:row>
      <xdr:rowOff>3175</xdr:rowOff>
    </xdr:from>
    <xdr:to>
      <xdr:col>21</xdr:col>
      <xdr:colOff>53975</xdr:colOff>
      <xdr:row>29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4AAFD-8655-4F34-871F-1D22C115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600075</xdr:colOff>
      <xdr:row>29</xdr:row>
      <xdr:rowOff>168275</xdr:rowOff>
    </xdr:from>
    <xdr:to>
      <xdr:col>17</xdr:col>
      <xdr:colOff>295275</xdr:colOff>
      <xdr:row>44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46BF0-8931-463C-8D5F-EDDED4251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8E82-290A-4179-B140-28D2206440B5}">
  <dimension ref="A1:F262"/>
  <sheetViews>
    <sheetView tabSelected="1" workbookViewId="0">
      <selection activeCell="F1" sqref="F1:F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44675663347.930397</v>
      </c>
      <c r="C2">
        <v>36000</v>
      </c>
      <c r="D2">
        <v>1.7000000000000001E-2</v>
      </c>
      <c r="E2">
        <v>30</v>
      </c>
      <c r="F2" s="1">
        <v>2E-8</v>
      </c>
    </row>
    <row r="3" spans="1:6" x14ac:dyDescent="0.35">
      <c r="A3">
        <v>1</v>
      </c>
      <c r="B3">
        <v>44920211614.810898</v>
      </c>
      <c r="C3">
        <v>37800</v>
      </c>
      <c r="D3">
        <v>1.7000000000000001E-2</v>
      </c>
      <c r="E3">
        <v>30</v>
      </c>
      <c r="F3" s="1">
        <v>2E-8</v>
      </c>
    </row>
    <row r="4" spans="1:6" x14ac:dyDescent="0.35">
      <c r="A4">
        <v>2</v>
      </c>
      <c r="B4">
        <v>44675663347.930397</v>
      </c>
      <c r="C4">
        <v>36000</v>
      </c>
      <c r="D4">
        <v>1.7850000000000001E-2</v>
      </c>
      <c r="E4">
        <v>30</v>
      </c>
      <c r="F4" s="1">
        <v>2E-8</v>
      </c>
    </row>
    <row r="5" spans="1:6" x14ac:dyDescent="0.35">
      <c r="A5">
        <v>3</v>
      </c>
      <c r="B5">
        <v>44675663347.930397</v>
      </c>
      <c r="C5">
        <v>36000</v>
      </c>
      <c r="D5">
        <v>1.7000000000000001E-2</v>
      </c>
      <c r="E5">
        <v>31.5</v>
      </c>
      <c r="F5" s="1">
        <v>2E-8</v>
      </c>
    </row>
    <row r="6" spans="1:6" x14ac:dyDescent="0.35">
      <c r="A6">
        <v>4</v>
      </c>
      <c r="B6">
        <v>50369306675.991402</v>
      </c>
      <c r="C6">
        <v>36000</v>
      </c>
      <c r="D6">
        <v>1.7000000000000001E-2</v>
      </c>
      <c r="E6">
        <v>30</v>
      </c>
      <c r="F6" s="1">
        <v>2.0999999999999999E-8</v>
      </c>
    </row>
    <row r="7" spans="1:6" x14ac:dyDescent="0.35">
      <c r="A7">
        <v>5</v>
      </c>
      <c r="B7">
        <v>57462091388.001801</v>
      </c>
      <c r="C7">
        <v>36900</v>
      </c>
      <c r="D7">
        <v>1.7425E-2</v>
      </c>
      <c r="E7">
        <v>30.75</v>
      </c>
      <c r="F7" s="1">
        <v>1.8999999999999899E-8</v>
      </c>
    </row>
    <row r="8" spans="1:6" x14ac:dyDescent="0.35">
      <c r="A8">
        <v>6</v>
      </c>
      <c r="B8">
        <v>43259684880.5355</v>
      </c>
      <c r="C8">
        <v>36225</v>
      </c>
      <c r="D8">
        <v>1.710625E-2</v>
      </c>
      <c r="E8">
        <v>30.1875</v>
      </c>
      <c r="F8" s="1">
        <v>2.0500000000000002E-8</v>
      </c>
    </row>
    <row r="9" spans="1:6" x14ac:dyDescent="0.35">
      <c r="A9">
        <v>7</v>
      </c>
      <c r="B9">
        <v>46908214644.423302</v>
      </c>
      <c r="C9">
        <v>34312.5</v>
      </c>
      <c r="D9">
        <v>1.7478125000000001E-2</v>
      </c>
      <c r="E9">
        <v>30.84375</v>
      </c>
      <c r="F9" s="1">
        <v>2.02499999999999E-8</v>
      </c>
    </row>
    <row r="10" spans="1:6" x14ac:dyDescent="0.35">
      <c r="A10">
        <v>8</v>
      </c>
      <c r="B10">
        <v>43722318923.390099</v>
      </c>
      <c r="C10">
        <v>36928.125</v>
      </c>
      <c r="D10">
        <v>1.711953125E-2</v>
      </c>
      <c r="E10">
        <v>30.2109375</v>
      </c>
      <c r="F10" s="1">
        <v>2.0062499999999998E-8</v>
      </c>
    </row>
    <row r="11" spans="1:6" x14ac:dyDescent="0.35">
      <c r="A11">
        <v>9</v>
      </c>
      <c r="B11">
        <v>42476526428.991898</v>
      </c>
      <c r="C11">
        <v>36576.5625</v>
      </c>
      <c r="D11">
        <v>1.7537890625E-2</v>
      </c>
      <c r="E11">
        <v>28.69921875</v>
      </c>
      <c r="F11" s="1">
        <v>2.0281249999999899E-8</v>
      </c>
    </row>
    <row r="12" spans="1:6" x14ac:dyDescent="0.35">
      <c r="A12">
        <v>10</v>
      </c>
      <c r="B12">
        <v>41808397358.661301</v>
      </c>
      <c r="C12">
        <v>36864.84375</v>
      </c>
      <c r="D12">
        <v>1.7806835937500001E-2</v>
      </c>
      <c r="E12">
        <v>27.298828125</v>
      </c>
      <c r="F12" s="1">
        <v>2.04218749999999E-8</v>
      </c>
    </row>
    <row r="13" spans="1:6" x14ac:dyDescent="0.35">
      <c r="A13">
        <v>11</v>
      </c>
      <c r="B13">
        <v>41699371785.8218</v>
      </c>
      <c r="C13">
        <v>37008.984375</v>
      </c>
      <c r="D13">
        <v>1.6666308593749998E-2</v>
      </c>
      <c r="E13">
        <v>28.8486328125</v>
      </c>
      <c r="F13" s="1">
        <v>2.0492187499999898E-8</v>
      </c>
    </row>
    <row r="14" spans="1:6" x14ac:dyDescent="0.35">
      <c r="A14">
        <v>12</v>
      </c>
      <c r="B14">
        <v>42019001526.850403</v>
      </c>
      <c r="C14">
        <v>37513.4765625</v>
      </c>
      <c r="D14">
        <v>1.6074462890624999E-2</v>
      </c>
      <c r="E14">
        <v>28.27294921875</v>
      </c>
      <c r="F14" s="1">
        <v>2.0738281249999899E-8</v>
      </c>
    </row>
    <row r="15" spans="1:6" x14ac:dyDescent="0.35">
      <c r="A15">
        <v>13</v>
      </c>
      <c r="B15">
        <v>42019001526.850403</v>
      </c>
      <c r="C15">
        <v>37513.4765625</v>
      </c>
      <c r="D15">
        <v>1.7349462890625E-2</v>
      </c>
      <c r="E15">
        <v>28.27294921875</v>
      </c>
      <c r="F15" s="1">
        <v>2.0738281249999899E-8</v>
      </c>
    </row>
    <row r="16" spans="1:6" x14ac:dyDescent="0.35">
      <c r="A16">
        <v>14</v>
      </c>
      <c r="B16">
        <v>47622227950.266602</v>
      </c>
      <c r="C16">
        <v>36878.02734375</v>
      </c>
      <c r="D16">
        <v>1.7344897460937501E-2</v>
      </c>
      <c r="E16">
        <v>27.093017578125</v>
      </c>
      <c r="F16" s="1">
        <v>2.10136718749999E-8</v>
      </c>
    </row>
    <row r="17" spans="1:6" x14ac:dyDescent="0.35">
      <c r="A17">
        <v>15</v>
      </c>
      <c r="B17">
        <v>42061190917.320503</v>
      </c>
      <c r="C17">
        <v>36915.6005859375</v>
      </c>
      <c r="D17">
        <v>1.7175872802734301E-2</v>
      </c>
      <c r="E17">
        <v>29.4314575195312</v>
      </c>
      <c r="F17" s="1">
        <v>2.0300292968749901E-8</v>
      </c>
    </row>
    <row r="18" spans="1:6" x14ac:dyDescent="0.35">
      <c r="A18">
        <v>16</v>
      </c>
      <c r="B18">
        <v>40475676325.593498</v>
      </c>
      <c r="C18">
        <v>37926.452636718699</v>
      </c>
      <c r="D18">
        <v>1.73929901123046E-2</v>
      </c>
      <c r="E18">
        <v>26.7384338378906</v>
      </c>
      <c r="F18" s="1">
        <v>2.04763183593749E-8</v>
      </c>
    </row>
    <row r="19" spans="1:6" x14ac:dyDescent="0.35">
      <c r="A19">
        <v>17</v>
      </c>
      <c r="B19">
        <v>40030037031.198402</v>
      </c>
      <c r="C19">
        <v>38777.178955078103</v>
      </c>
      <c r="D19">
        <v>1.7536360168456999E-2</v>
      </c>
      <c r="E19">
        <v>25.013900756835898</v>
      </c>
      <c r="F19" s="1">
        <v>2.0464477539062399E-8</v>
      </c>
    </row>
    <row r="20" spans="1:6" x14ac:dyDescent="0.35">
      <c r="A20">
        <v>18</v>
      </c>
      <c r="B20">
        <v>40870136608.481201</v>
      </c>
      <c r="C20">
        <v>38166.641235351497</v>
      </c>
      <c r="D20">
        <v>1.7503610992431601E-2</v>
      </c>
      <c r="E20">
        <v>25.285697937011701</v>
      </c>
      <c r="F20" s="1">
        <v>2.07581176757812E-8</v>
      </c>
    </row>
    <row r="21" spans="1:6" x14ac:dyDescent="0.35">
      <c r="A21">
        <v>19</v>
      </c>
      <c r="B21">
        <v>41242599077.730904</v>
      </c>
      <c r="C21">
        <v>37895.3475952148</v>
      </c>
      <c r="D21">
        <v>1.7407094955444301E-2</v>
      </c>
      <c r="E21">
        <v>24.9505805969238</v>
      </c>
      <c r="F21" s="1">
        <v>2.0330047607421801E-8</v>
      </c>
    </row>
    <row r="22" spans="1:6" x14ac:dyDescent="0.35">
      <c r="A22">
        <v>20</v>
      </c>
      <c r="B22">
        <v>39364905466.168999</v>
      </c>
      <c r="C22">
        <v>39059.2323303222</v>
      </c>
      <c r="D22">
        <v>1.67498514175414E-2</v>
      </c>
      <c r="E22">
        <v>24.7505779266357</v>
      </c>
      <c r="F22" s="1">
        <v>2.0600540161132701E-8</v>
      </c>
    </row>
    <row r="23" spans="1:6" x14ac:dyDescent="0.35">
      <c r="A23">
        <v>21</v>
      </c>
      <c r="B23">
        <v>38883296604.436203</v>
      </c>
      <c r="C23">
        <v>40156.426620483398</v>
      </c>
      <c r="D23">
        <v>1.6221359157562201E-2</v>
      </c>
      <c r="E23">
        <v>23.476452827453599</v>
      </c>
      <c r="F23" s="1">
        <v>2.06898727416992E-8</v>
      </c>
    </row>
    <row r="24" spans="1:6" x14ac:dyDescent="0.35">
      <c r="A24">
        <v>22</v>
      </c>
      <c r="B24">
        <v>39200170082.918999</v>
      </c>
      <c r="C24">
        <v>40488.812828063899</v>
      </c>
      <c r="D24">
        <v>1.76679040431976E-2</v>
      </c>
      <c r="E24">
        <v>20.514683246612499</v>
      </c>
      <c r="F24" s="1">
        <v>2.0629070281982401E-8</v>
      </c>
    </row>
    <row r="25" spans="1:6" x14ac:dyDescent="0.35">
      <c r="A25">
        <v>23</v>
      </c>
      <c r="B25">
        <v>39103067172.5895</v>
      </c>
      <c r="C25">
        <v>40899.182224273602</v>
      </c>
      <c r="D25">
        <v>1.7057522225379901E-2</v>
      </c>
      <c r="E25">
        <v>22.194786787032999</v>
      </c>
      <c r="F25" s="1">
        <v>2.09407215118408E-8</v>
      </c>
    </row>
    <row r="26" spans="1:6" x14ac:dyDescent="0.35">
      <c r="A26">
        <v>24</v>
      </c>
      <c r="B26">
        <v>41440465293.7901</v>
      </c>
      <c r="C26">
        <v>41994.159078598001</v>
      </c>
      <c r="D26">
        <v>1.67379618048667E-2</v>
      </c>
      <c r="E26">
        <v>20.314213871955801</v>
      </c>
      <c r="F26" s="1">
        <v>2.0603953361511199E-8</v>
      </c>
    </row>
    <row r="27" spans="1:6" x14ac:dyDescent="0.35">
      <c r="A27">
        <v>25</v>
      </c>
      <c r="B27">
        <v>39478298925.228798</v>
      </c>
      <c r="C27">
        <v>39123.520696163097</v>
      </c>
      <c r="D27">
        <v>1.73121986955404E-2</v>
      </c>
      <c r="E27">
        <v>24.0428269207477</v>
      </c>
      <c r="F27" s="1">
        <v>2.0719576597213699E-8</v>
      </c>
    </row>
    <row r="28" spans="1:6" x14ac:dyDescent="0.35">
      <c r="A28">
        <v>26</v>
      </c>
      <c r="B28">
        <v>39159069694.361397</v>
      </c>
      <c r="C28">
        <v>41556.792229413899</v>
      </c>
      <c r="D28">
        <v>1.6593131892383001E-2</v>
      </c>
      <c r="E28">
        <v>20.100474134087499</v>
      </c>
      <c r="F28" s="1">
        <v>2.1025143027305501E-8</v>
      </c>
    </row>
    <row r="29" spans="1:6" x14ac:dyDescent="0.35">
      <c r="A29">
        <v>27</v>
      </c>
      <c r="B29">
        <v>39444485098.438202</v>
      </c>
      <c r="C29">
        <v>42427.086254954302</v>
      </c>
      <c r="D29">
        <v>1.6457759963721001E-2</v>
      </c>
      <c r="E29">
        <v>19.1003715768456</v>
      </c>
      <c r="F29" s="1">
        <v>2.0922827184200201E-8</v>
      </c>
    </row>
    <row r="30" spans="1:6" x14ac:dyDescent="0.35">
      <c r="A30">
        <v>28</v>
      </c>
      <c r="B30">
        <v>38734418147.339996</v>
      </c>
      <c r="C30">
        <v>41601.194865256497</v>
      </c>
      <c r="D30">
        <v>1.6671369646675802E-2</v>
      </c>
      <c r="E30">
        <v>20.335985412821099</v>
      </c>
      <c r="F30" s="1">
        <v>2.0872014537453599E-8</v>
      </c>
    </row>
    <row r="31" spans="1:6" x14ac:dyDescent="0.35">
      <c r="A31">
        <v>29</v>
      </c>
      <c r="B31">
        <v>40409984569.486603</v>
      </c>
      <c r="C31">
        <v>41617.985141649799</v>
      </c>
      <c r="D31">
        <v>1.5603787417802901E-2</v>
      </c>
      <c r="E31">
        <v>22.539166334085099</v>
      </c>
      <c r="F31" s="1">
        <v>2.11348056271672E-8</v>
      </c>
    </row>
    <row r="32" spans="1:6" x14ac:dyDescent="0.35">
      <c r="A32">
        <v>30</v>
      </c>
      <c r="B32">
        <v>38790269225.450699</v>
      </c>
      <c r="C32">
        <v>40771.105906460398</v>
      </c>
      <c r="D32">
        <v>1.7151874886848901E-2</v>
      </c>
      <c r="E32">
        <v>21.0208040184807</v>
      </c>
      <c r="F32" s="1">
        <v>2.07555041182786E-8</v>
      </c>
    </row>
    <row r="33" spans="1:6" x14ac:dyDescent="0.35">
      <c r="A33">
        <v>31</v>
      </c>
      <c r="B33">
        <v>39261124694.770203</v>
      </c>
      <c r="C33">
        <v>40157.162578823001</v>
      </c>
      <c r="D33">
        <v>1.6957931065850401E-2</v>
      </c>
      <c r="E33">
        <v>23.413540388806702</v>
      </c>
      <c r="F33" s="1">
        <v>2.06039134273305E-8</v>
      </c>
    </row>
    <row r="34" spans="1:6" x14ac:dyDescent="0.35">
      <c r="A34">
        <v>32</v>
      </c>
      <c r="B34">
        <v>38989006292.9711</v>
      </c>
      <c r="C34">
        <v>41206.8848167662</v>
      </c>
      <c r="D34">
        <v>1.6684331685749901E-2</v>
      </c>
      <c r="E34">
        <v>20.928740697767299</v>
      </c>
      <c r="F34" s="1">
        <v>2.0919835627311798E-8</v>
      </c>
    </row>
    <row r="35" spans="1:6" x14ac:dyDescent="0.35">
      <c r="A35">
        <v>33</v>
      </c>
      <c r="B35">
        <v>39179314827.324799</v>
      </c>
      <c r="C35">
        <v>40968.623880209598</v>
      </c>
      <c r="D35">
        <v>1.63069454630385E-2</v>
      </c>
      <c r="E35">
        <v>20.686204691228301</v>
      </c>
      <c r="F35" s="1">
        <v>2.0677892000530799E-8</v>
      </c>
    </row>
    <row r="36" spans="1:6" x14ac:dyDescent="0.35">
      <c r="A36">
        <v>34</v>
      </c>
      <c r="B36">
        <v>38679648242.401001</v>
      </c>
      <c r="C36">
        <v>40916.542638257597</v>
      </c>
      <c r="D36">
        <v>1.6869878034794498E-2</v>
      </c>
      <c r="E36">
        <v>21.8176412630818</v>
      </c>
      <c r="F36" s="1">
        <v>2.0875014134013299E-8</v>
      </c>
    </row>
    <row r="37" spans="1:6" x14ac:dyDescent="0.35">
      <c r="A37">
        <v>35</v>
      </c>
      <c r="B37">
        <v>38945369196.456497</v>
      </c>
      <c r="C37">
        <v>40515.750198462702</v>
      </c>
      <c r="D37">
        <v>1.67729091771909E-2</v>
      </c>
      <c r="E37">
        <v>22.396701063151301</v>
      </c>
      <c r="F37" s="1">
        <v>2.0676367138410501E-8</v>
      </c>
    </row>
    <row r="38" spans="1:6" x14ac:dyDescent="0.35">
      <c r="A38">
        <v>36</v>
      </c>
      <c r="B38">
        <v>38875934488.079102</v>
      </c>
      <c r="C38">
        <v>40688.5338530386</v>
      </c>
      <c r="D38">
        <v>1.67507648043306E-2</v>
      </c>
      <c r="E38">
        <v>22.029710971805301</v>
      </c>
      <c r="F38" s="1">
        <v>2.0737234260635801E-8</v>
      </c>
    </row>
    <row r="39" spans="1:6" x14ac:dyDescent="0.35">
      <c r="A39">
        <v>37</v>
      </c>
      <c r="B39">
        <v>39069880877.396896</v>
      </c>
      <c r="C39">
        <v>41832.262011023202</v>
      </c>
      <c r="D39">
        <v>1.75005845287627E-2</v>
      </c>
      <c r="E39">
        <v>19.125618005640899</v>
      </c>
      <c r="F39" s="1">
        <v>2.09300107834915E-8</v>
      </c>
    </row>
    <row r="40" spans="1:6" x14ac:dyDescent="0.35">
      <c r="A40">
        <v>38</v>
      </c>
      <c r="B40">
        <v>38786939391.074799</v>
      </c>
      <c r="C40">
        <v>40575.3854681183</v>
      </c>
      <c r="D40">
        <v>1.65411655003623E-2</v>
      </c>
      <c r="E40">
        <v>22.3887441220004</v>
      </c>
      <c r="F40" s="1">
        <v>2.07499072521472E-8</v>
      </c>
    </row>
    <row r="41" spans="1:6" x14ac:dyDescent="0.35">
      <c r="A41">
        <v>39</v>
      </c>
      <c r="B41">
        <v>38749659615.503502</v>
      </c>
      <c r="C41">
        <v>41243.580586007804</v>
      </c>
      <c r="D41">
        <v>1.6866379230010199E-2</v>
      </c>
      <c r="E41">
        <v>20.751876436386699</v>
      </c>
      <c r="F41" s="1">
        <v>2.0888985760310499E-8</v>
      </c>
    </row>
    <row r="42" spans="1:6" x14ac:dyDescent="0.35">
      <c r="A42">
        <v>40</v>
      </c>
      <c r="B42">
        <v>38991015144.564201</v>
      </c>
      <c r="C42">
        <v>41397.245872359701</v>
      </c>
      <c r="D42">
        <v>1.6322521319072501E-2</v>
      </c>
      <c r="E42">
        <v>21.626319598664399</v>
      </c>
      <c r="F42" s="1">
        <v>2.0937456723683699E-8</v>
      </c>
    </row>
    <row r="43" spans="1:6" x14ac:dyDescent="0.35">
      <c r="A43">
        <v>41</v>
      </c>
      <c r="B43">
        <v>38633516226.378799</v>
      </c>
      <c r="C43">
        <v>40927.640897935198</v>
      </c>
      <c r="D43">
        <v>1.6944536494904801E-2</v>
      </c>
      <c r="E43">
        <v>21.172182913526601</v>
      </c>
      <c r="F43" s="1">
        <v>2.08009922696299E-8</v>
      </c>
    </row>
    <row r="44" spans="1:6" x14ac:dyDescent="0.35">
      <c r="A44">
        <v>42</v>
      </c>
      <c r="B44">
        <v>39008752219.1744</v>
      </c>
      <c r="C44">
        <v>41769.094025610299</v>
      </c>
      <c r="D44">
        <v>1.7134916202830301E-2</v>
      </c>
      <c r="E44">
        <v>19.650098890907699</v>
      </c>
      <c r="F44" s="1">
        <v>2.09685960985564E-8</v>
      </c>
    </row>
    <row r="45" spans="1:6" x14ac:dyDescent="0.35">
      <c r="A45">
        <v>43</v>
      </c>
      <c r="B45">
        <v>38618810746.659599</v>
      </c>
      <c r="C45">
        <v>40873.812607491302</v>
      </c>
      <c r="D45">
        <v>1.6689603175979301E-2</v>
      </c>
      <c r="E45">
        <v>21.704082814227199</v>
      </c>
      <c r="F45" s="1">
        <v>2.0804579463749501E-8</v>
      </c>
    </row>
    <row r="46" spans="1:6" x14ac:dyDescent="0.35">
      <c r="A46">
        <v>44</v>
      </c>
      <c r="B46">
        <v>38680176942.921799</v>
      </c>
      <c r="C46">
        <v>40916.014918462497</v>
      </c>
      <c r="D46">
        <v>1.6721314446167101E-2</v>
      </c>
      <c r="E46">
        <v>21.763069765441699</v>
      </c>
      <c r="F46" s="1">
        <v>2.0787314442112599E-8</v>
      </c>
    </row>
    <row r="47" spans="1:6" x14ac:dyDescent="0.35">
      <c r="A47">
        <v>45</v>
      </c>
      <c r="B47">
        <v>38781090737.047302</v>
      </c>
      <c r="C47">
        <v>40215.810665816804</v>
      </c>
      <c r="D47">
        <v>1.6941296429247101E-2</v>
      </c>
      <c r="E47">
        <v>22.892502965317501</v>
      </c>
      <c r="F47" s="1">
        <v>2.0761935617299E-8</v>
      </c>
    </row>
    <row r="48" spans="1:6" x14ac:dyDescent="0.35">
      <c r="A48">
        <v>46</v>
      </c>
      <c r="B48">
        <v>38602565581.691399</v>
      </c>
      <c r="C48">
        <v>41254.848815396603</v>
      </c>
      <c r="D48">
        <v>1.67388513423186E-2</v>
      </c>
      <c r="E48">
        <v>20.9751148009452</v>
      </c>
      <c r="F48" s="1">
        <v>2.08444948074149E-8</v>
      </c>
    </row>
    <row r="49" spans="1:6" x14ac:dyDescent="0.35">
      <c r="A49">
        <v>47</v>
      </c>
      <c r="B49">
        <v>38662024181.703697</v>
      </c>
      <c r="C49">
        <v>41070.407561077896</v>
      </c>
      <c r="D49">
        <v>1.69001200778316E-2</v>
      </c>
      <c r="E49">
        <v>21.0714411304488</v>
      </c>
      <c r="F49" s="1">
        <v>2.0875225895291199E-8</v>
      </c>
    </row>
    <row r="50" spans="1:6" x14ac:dyDescent="0.35">
      <c r="A50">
        <v>48</v>
      </c>
      <c r="B50">
        <v>38747984167.996902</v>
      </c>
      <c r="C50">
        <v>41146.812302692902</v>
      </c>
      <c r="D50">
        <v>1.67666775107226E-2</v>
      </c>
      <c r="E50">
        <v>20.6437695664921</v>
      </c>
      <c r="F50" s="1">
        <v>2.0787632084029499E-8</v>
      </c>
    </row>
    <row r="51" spans="1:6" x14ac:dyDescent="0.35">
      <c r="A51">
        <v>49</v>
      </c>
      <c r="B51">
        <v>38584247142.734497</v>
      </c>
      <c r="C51">
        <v>40974.1100543664</v>
      </c>
      <c r="D51">
        <v>1.6844077903776601E-2</v>
      </c>
      <c r="E51">
        <v>21.5241733389344</v>
      </c>
      <c r="F51" s="1">
        <v>2.0853168621517299E-8</v>
      </c>
    </row>
    <row r="52" spans="1:6" x14ac:dyDescent="0.35">
      <c r="A52">
        <v>50</v>
      </c>
      <c r="B52">
        <v>38745927281.151703</v>
      </c>
      <c r="C52">
        <v>40944.798626516902</v>
      </c>
      <c r="D52">
        <v>1.67084143806581E-2</v>
      </c>
      <c r="E52">
        <v>21.616335803367999</v>
      </c>
      <c r="F52" s="1">
        <v>2.0776391685864599E-8</v>
      </c>
    </row>
    <row r="53" spans="1:6" x14ac:dyDescent="0.35">
      <c r="A53">
        <v>51</v>
      </c>
      <c r="B53">
        <v>38579682707.594704</v>
      </c>
      <c r="C53">
        <v>41039.005327437597</v>
      </c>
      <c r="D53">
        <v>1.6852193653538201E-2</v>
      </c>
      <c r="E53">
        <v>21.2076647986786</v>
      </c>
      <c r="F53" s="1">
        <v>2.0850517342934501E-8</v>
      </c>
    </row>
    <row r="54" spans="1:6" x14ac:dyDescent="0.35">
      <c r="A54">
        <v>52</v>
      </c>
      <c r="B54">
        <v>38660702819.093399</v>
      </c>
      <c r="C54">
        <v>41143.247504410698</v>
      </c>
      <c r="D54">
        <v>1.6617826542901601E-2</v>
      </c>
      <c r="E54">
        <v>21.5333349628661</v>
      </c>
      <c r="F54" s="1">
        <v>2.0875387848178299E-8</v>
      </c>
    </row>
    <row r="55" spans="1:6" x14ac:dyDescent="0.35">
      <c r="A55">
        <v>53</v>
      </c>
      <c r="B55">
        <v>38588590716.660301</v>
      </c>
      <c r="C55">
        <v>40981.542549554099</v>
      </c>
      <c r="D55">
        <v>1.6862859006903999E-2</v>
      </c>
      <c r="E55">
        <v>21.2624709258615</v>
      </c>
      <c r="F55" s="1">
        <v>2.0819591164267001E-8</v>
      </c>
    </row>
    <row r="56" spans="1:6" x14ac:dyDescent="0.35">
      <c r="A56">
        <v>54</v>
      </c>
      <c r="B56">
        <v>38685415110.139198</v>
      </c>
      <c r="C56">
        <v>41250.940765886102</v>
      </c>
      <c r="D56">
        <v>1.6959387777289399E-2</v>
      </c>
      <c r="E56">
        <v>20.780629117982599</v>
      </c>
      <c r="F56" s="1">
        <v>2.0879306504317401E-8</v>
      </c>
    </row>
    <row r="57" spans="1:6" x14ac:dyDescent="0.35">
      <c r="A57">
        <v>55</v>
      </c>
      <c r="B57">
        <v>38580560893.420303</v>
      </c>
      <c r="C57">
        <v>40968.094647090002</v>
      </c>
      <c r="D57">
        <v>1.6757049326306801E-2</v>
      </c>
      <c r="E57">
        <v>21.473219390166101</v>
      </c>
      <c r="F57" s="1">
        <v>2.0823261223891498E-8</v>
      </c>
    </row>
    <row r="58" spans="1:6" x14ac:dyDescent="0.35">
      <c r="A58">
        <v>56</v>
      </c>
      <c r="B58">
        <v>38583733951.3433</v>
      </c>
      <c r="C58">
        <v>40726.527473827497</v>
      </c>
      <c r="D58">
        <v>1.6919238602944201E-2</v>
      </c>
      <c r="E58">
        <v>21.758649425874999</v>
      </c>
      <c r="F58" s="1">
        <v>2.0828774368890199E-8</v>
      </c>
    </row>
    <row r="59" spans="1:6" x14ac:dyDescent="0.35">
      <c r="A59">
        <v>57</v>
      </c>
      <c r="B59">
        <v>38609424672.297997</v>
      </c>
      <c r="C59">
        <v>40872.326201806703</v>
      </c>
      <c r="D59">
        <v>1.6823420736378901E-2</v>
      </c>
      <c r="E59">
        <v>21.719382550965602</v>
      </c>
      <c r="F59" s="1">
        <v>2.0858269614349801E-8</v>
      </c>
    </row>
    <row r="60" spans="1:6" x14ac:dyDescent="0.35">
      <c r="A60">
        <v>58</v>
      </c>
      <c r="B60">
        <v>38572077444.663002</v>
      </c>
      <c r="C60">
        <v>40954.238462617199</v>
      </c>
      <c r="D60">
        <v>1.6852999439272699E-2</v>
      </c>
      <c r="E60">
        <v>21.3766988321375</v>
      </c>
      <c r="F60" s="1">
        <v>2.0829260776787699E-8</v>
      </c>
    </row>
    <row r="61" spans="1:6" x14ac:dyDescent="0.35">
      <c r="A61">
        <v>59</v>
      </c>
      <c r="B61">
        <v>38597584905.226997</v>
      </c>
      <c r="C61">
        <v>40869.822901119704</v>
      </c>
      <c r="D61">
        <v>1.6846662607254401E-2</v>
      </c>
      <c r="E61">
        <v>21.3839428844942</v>
      </c>
      <c r="F61" s="1">
        <v>2.0812738234734599E-8</v>
      </c>
    </row>
    <row r="62" spans="1:6" x14ac:dyDescent="0.35">
      <c r="A62">
        <v>60</v>
      </c>
      <c r="B62">
        <v>38570842511.144699</v>
      </c>
      <c r="C62">
        <v>40948.038266054798</v>
      </c>
      <c r="D62">
        <v>1.6844724079646E-2</v>
      </c>
      <c r="E62">
        <v>21.4891157253243</v>
      </c>
      <c r="F62" s="1">
        <v>2.0843061024821599E-8</v>
      </c>
    </row>
    <row r="63" spans="1:6" x14ac:dyDescent="0.35">
      <c r="A63">
        <v>61</v>
      </c>
      <c r="B63">
        <v>38596956008.115799</v>
      </c>
      <c r="C63">
        <v>41228.160877772301</v>
      </c>
      <c r="D63">
        <v>1.6734244646437701E-2</v>
      </c>
      <c r="E63">
        <v>21.014699947278199</v>
      </c>
      <c r="F63" s="1">
        <v>2.0844275815327501E-8</v>
      </c>
    </row>
    <row r="64" spans="1:6" x14ac:dyDescent="0.35">
      <c r="A64">
        <v>62</v>
      </c>
      <c r="B64">
        <v>38571827143.155502</v>
      </c>
      <c r="C64">
        <v>40851.9358248137</v>
      </c>
      <c r="D64">
        <v>1.6872990113817599E-2</v>
      </c>
      <c r="E64">
        <v>21.572662056225798</v>
      </c>
      <c r="F64" s="1">
        <v>2.08326497304995E-8</v>
      </c>
    </row>
    <row r="65" spans="1:6" x14ac:dyDescent="0.35">
      <c r="A65">
        <v>63</v>
      </c>
      <c r="B65">
        <v>38591583870.3936</v>
      </c>
      <c r="C65">
        <v>40928.5142933717</v>
      </c>
      <c r="D65">
        <v>1.6954404316830402E-2</v>
      </c>
      <c r="E65">
        <v>21.349851316016998</v>
      </c>
      <c r="F65" s="1">
        <v>2.0854483213630201E-8</v>
      </c>
    </row>
    <row r="66" spans="1:6" x14ac:dyDescent="0.35">
      <c r="A66">
        <v>64</v>
      </c>
      <c r="B66">
        <v>38572741171.219498</v>
      </c>
      <c r="C66">
        <v>40958.199558660403</v>
      </c>
      <c r="D66">
        <v>1.6806388073937702E-2</v>
      </c>
      <c r="E66">
        <v>21.442377371628801</v>
      </c>
      <c r="F66" s="1">
        <v>2.0831066721326201E-8</v>
      </c>
    </row>
    <row r="67" spans="1:6" x14ac:dyDescent="0.35">
      <c r="A67">
        <v>65</v>
      </c>
      <c r="B67">
        <v>38586062610.136703</v>
      </c>
      <c r="C67">
        <v>40817.200728635398</v>
      </c>
      <c r="D67">
        <v>1.6836357199798799E-2</v>
      </c>
      <c r="E67">
        <v>21.732762193979699</v>
      </c>
      <c r="F67" s="1">
        <v>2.0817501783783E-8</v>
      </c>
    </row>
    <row r="68" spans="1:6" x14ac:dyDescent="0.35">
      <c r="A68">
        <v>66</v>
      </c>
      <c r="B68">
        <v>38570212116.850197</v>
      </c>
      <c r="C68">
        <v>40983.554177737104</v>
      </c>
      <c r="D68">
        <v>1.68482345401034E-2</v>
      </c>
      <c r="E68">
        <v>21.338939147503801</v>
      </c>
      <c r="F68" s="1">
        <v>2.0842263453146599E-8</v>
      </c>
    </row>
    <row r="69" spans="1:6" x14ac:dyDescent="0.35">
      <c r="A69">
        <v>67</v>
      </c>
      <c r="B69">
        <v>38572017589.878502</v>
      </c>
      <c r="C69">
        <v>40910.683806950998</v>
      </c>
      <c r="D69">
        <v>1.69030860124821E-2</v>
      </c>
      <c r="E69">
        <v>21.446330508966899</v>
      </c>
      <c r="F69" s="1">
        <v>2.08425507713016E-8</v>
      </c>
    </row>
    <row r="70" spans="1:6" x14ac:dyDescent="0.35">
      <c r="A70">
        <v>68</v>
      </c>
      <c r="B70">
        <v>38586811181.336403</v>
      </c>
      <c r="C70">
        <v>40892.867575160999</v>
      </c>
      <c r="D70">
        <v>1.68815179337518E-2</v>
      </c>
      <c r="E70">
        <v>21.546824886873001</v>
      </c>
      <c r="F70" s="1">
        <v>2.0851001713097E-8</v>
      </c>
    </row>
    <row r="71" spans="1:6" x14ac:dyDescent="0.35">
      <c r="A71">
        <v>69</v>
      </c>
      <c r="B71">
        <v>38568539216.754204</v>
      </c>
      <c r="C71">
        <v>40938.8957407532</v>
      </c>
      <c r="D71">
        <v>1.6860129062892502E-2</v>
      </c>
      <c r="E71">
        <v>21.419230345821401</v>
      </c>
      <c r="F71" s="1">
        <v>2.0834696010865001E-8</v>
      </c>
    </row>
    <row r="72" spans="1:6" x14ac:dyDescent="0.35">
      <c r="A72">
        <v>70</v>
      </c>
      <c r="B72">
        <v>38569002998.794601</v>
      </c>
      <c r="C72">
        <v>40950.528197728403</v>
      </c>
      <c r="D72">
        <v>1.68099528857476E-2</v>
      </c>
      <c r="E72">
        <v>21.4636431284707</v>
      </c>
      <c r="F72" s="1">
        <v>2.0833784338364801E-8</v>
      </c>
    </row>
    <row r="73" spans="1:6" x14ac:dyDescent="0.35">
      <c r="A73">
        <v>71</v>
      </c>
      <c r="B73">
        <v>38574121798.498596</v>
      </c>
      <c r="C73">
        <v>41058.572366323002</v>
      </c>
      <c r="D73">
        <v>1.6808530170377201E-2</v>
      </c>
      <c r="E73">
        <v>21.282802117334299</v>
      </c>
      <c r="F73" s="1">
        <v>2.0844252683099599E-8</v>
      </c>
    </row>
    <row r="74" spans="1:6" x14ac:dyDescent="0.35">
      <c r="A74">
        <v>72</v>
      </c>
      <c r="B74">
        <v>38568661088.355202</v>
      </c>
      <c r="C74">
        <v>40903.594960191003</v>
      </c>
      <c r="D74">
        <v>1.6856875127957499E-2</v>
      </c>
      <c r="E74">
        <v>21.500197071502999</v>
      </c>
      <c r="F74" s="1">
        <v>2.08355504686495E-8</v>
      </c>
    </row>
    <row r="75" spans="1:6" x14ac:dyDescent="0.35">
      <c r="A75">
        <v>73</v>
      </c>
      <c r="B75">
        <v>38572984211.551498</v>
      </c>
      <c r="C75">
        <v>40940.2482721501</v>
      </c>
      <c r="D75">
        <v>1.6842871728704498E-2</v>
      </c>
      <c r="E75">
        <v>21.371889121325101</v>
      </c>
      <c r="F75" s="1">
        <v>2.08300861106914E-8</v>
      </c>
    </row>
    <row r="76" spans="1:6" x14ac:dyDescent="0.35">
      <c r="A76">
        <v>74</v>
      </c>
      <c r="B76">
        <v>38570196654.874901</v>
      </c>
      <c r="C76">
        <v>40946.0907675786</v>
      </c>
      <c r="D76">
        <v>1.6844260991910599E-2</v>
      </c>
      <c r="E76">
        <v>21.4598090743245</v>
      </c>
      <c r="F76" s="1">
        <v>2.0839817296289099E-8</v>
      </c>
    </row>
    <row r="77" spans="1:6" x14ac:dyDescent="0.35">
      <c r="A77">
        <v>75</v>
      </c>
      <c r="B77">
        <v>38570505571.505402</v>
      </c>
      <c r="C77">
        <v>40886.000655388503</v>
      </c>
      <c r="D77">
        <v>1.6837374494150799E-2</v>
      </c>
      <c r="E77">
        <v>21.582500662556001</v>
      </c>
      <c r="F77" s="1">
        <v>2.0829660603937601E-8</v>
      </c>
    </row>
    <row r="78" spans="1:6" x14ac:dyDescent="0.35">
      <c r="A78">
        <v>76</v>
      </c>
      <c r="B78">
        <v>38568735599.820297</v>
      </c>
      <c r="C78">
        <v>40959.165797149901</v>
      </c>
      <c r="D78">
        <v>1.68455195286152E-2</v>
      </c>
      <c r="E78">
        <v>21.399829526266899</v>
      </c>
      <c r="F78" s="1">
        <v>2.0839112740844399E-8</v>
      </c>
    </row>
    <row r="79" spans="1:6" x14ac:dyDescent="0.35">
      <c r="A79">
        <v>77</v>
      </c>
      <c r="B79">
        <v>38569551348.5224</v>
      </c>
      <c r="C79">
        <v>40930.001580332697</v>
      </c>
      <c r="D79">
        <v>1.68419773106958E-2</v>
      </c>
      <c r="E79">
        <v>21.4316409617064</v>
      </c>
      <c r="F79" s="1">
        <v>2.0831754483072801E-8</v>
      </c>
    </row>
    <row r="80" spans="1:6" x14ac:dyDescent="0.35">
      <c r="A80">
        <v>78</v>
      </c>
      <c r="B80">
        <v>38568724704.499901</v>
      </c>
      <c r="C80">
        <v>40934.0238771441</v>
      </c>
      <c r="D80">
        <v>1.68425482309995E-2</v>
      </c>
      <c r="E80">
        <v>21.438682989861</v>
      </c>
      <c r="F80" s="1">
        <v>2.08337701863769E-8</v>
      </c>
    </row>
    <row r="81" spans="1:6" x14ac:dyDescent="0.35">
      <c r="A81">
        <v>79</v>
      </c>
      <c r="B81">
        <v>38570130047.7509</v>
      </c>
      <c r="C81">
        <v>40917.311989890797</v>
      </c>
      <c r="D81">
        <v>1.68925830894847E-2</v>
      </c>
      <c r="E81">
        <v>21.4153268382553</v>
      </c>
      <c r="F81" s="1">
        <v>2.0837780365003101E-8</v>
      </c>
    </row>
    <row r="82" spans="1:6" x14ac:dyDescent="0.35">
      <c r="A82">
        <v>80</v>
      </c>
      <c r="B82">
        <v>38570184103.281898</v>
      </c>
      <c r="C82">
        <v>40942.224145769003</v>
      </c>
      <c r="D82">
        <v>1.6830610436681898E-2</v>
      </c>
      <c r="E82">
        <v>21.451564055916901</v>
      </c>
      <c r="F82" s="1">
        <v>2.08347833450244E-8</v>
      </c>
    </row>
    <row r="83" spans="1:6" x14ac:dyDescent="0.35">
      <c r="A83">
        <v>81</v>
      </c>
      <c r="B83">
        <v>38569679694.162498</v>
      </c>
      <c r="C83">
        <v>40921.245350472098</v>
      </c>
      <c r="D83">
        <v>1.6858502095424999E-2</v>
      </c>
      <c r="E83">
        <v>21.4597137086622</v>
      </c>
      <c r="F83" s="1">
        <v>2.0835123239757298E-8</v>
      </c>
    </row>
    <row r="84" spans="1:6" x14ac:dyDescent="0.35">
      <c r="A84">
        <v>82</v>
      </c>
      <c r="B84">
        <v>38568624926.587097</v>
      </c>
      <c r="C84">
        <v>40936.459808948697</v>
      </c>
      <c r="D84">
        <v>1.6851338646946001E-2</v>
      </c>
      <c r="E84">
        <v>21.428956667841199</v>
      </c>
      <c r="F84" s="1">
        <v>2.0834233098620901E-8</v>
      </c>
    </row>
    <row r="85" spans="1:6" x14ac:dyDescent="0.35">
      <c r="A85">
        <v>83</v>
      </c>
      <c r="B85">
        <v>38568611412.121803</v>
      </c>
      <c r="C85">
        <v>40949.030768951598</v>
      </c>
      <c r="D85">
        <v>1.6852824295753899E-2</v>
      </c>
      <c r="E85">
        <v>21.409529936044098</v>
      </c>
      <c r="F85" s="1">
        <v>2.08369043758547E-8</v>
      </c>
    </row>
    <row r="86" spans="1:6" x14ac:dyDescent="0.35">
      <c r="A86">
        <v>84</v>
      </c>
      <c r="B86">
        <v>38570009588.5205</v>
      </c>
      <c r="C86">
        <v>40944.711969240801</v>
      </c>
      <c r="D86">
        <v>1.6835040974320099E-2</v>
      </c>
      <c r="E86">
        <v>21.441436737146098</v>
      </c>
      <c r="F86" s="1">
        <v>2.0834240174614899E-8</v>
      </c>
    </row>
    <row r="87" spans="1:6" x14ac:dyDescent="0.35">
      <c r="A87">
        <v>85</v>
      </c>
      <c r="B87">
        <v>38569595045.338699</v>
      </c>
      <c r="C87">
        <v>40928.103865322002</v>
      </c>
      <c r="D87">
        <v>1.6876356076188599E-2</v>
      </c>
      <c r="E87">
        <v>21.4172785920384</v>
      </c>
      <c r="F87" s="1">
        <v>2.0836238187934001E-8</v>
      </c>
    </row>
    <row r="88" spans="1:6" x14ac:dyDescent="0.35">
      <c r="A88">
        <v>86</v>
      </c>
      <c r="B88">
        <v>38570819935.0494</v>
      </c>
      <c r="C88">
        <v>40954.999741515603</v>
      </c>
      <c r="D88">
        <v>1.68618219454655E-2</v>
      </c>
      <c r="E88">
        <v>21.377784062210299</v>
      </c>
      <c r="F88" s="1">
        <v>2.08359125968801E-8</v>
      </c>
    </row>
    <row r="89" spans="1:6" x14ac:dyDescent="0.35">
      <c r="A89">
        <v>87</v>
      </c>
      <c r="B89">
        <v>38569627930.174698</v>
      </c>
      <c r="C89">
        <v>40929.683948233003</v>
      </c>
      <c r="D89">
        <v>1.6859332057935099E-2</v>
      </c>
      <c r="E89">
        <v>21.439231297049201</v>
      </c>
      <c r="F89" s="1">
        <v>2.0835320579038E-8</v>
      </c>
    </row>
    <row r="90" spans="1:6" x14ac:dyDescent="0.35">
      <c r="A90">
        <v>88</v>
      </c>
      <c r="B90">
        <v>38568474731.830399</v>
      </c>
      <c r="C90">
        <v>40946.561143754698</v>
      </c>
      <c r="D90">
        <v>1.68609919829554E-2</v>
      </c>
      <c r="E90">
        <v>21.398266473823298</v>
      </c>
      <c r="F90" s="1">
        <v>2.0835715257599399E-8</v>
      </c>
    </row>
    <row r="91" spans="1:6" x14ac:dyDescent="0.35">
      <c r="A91">
        <v>89</v>
      </c>
      <c r="B91">
        <v>38570819935.0494</v>
      </c>
      <c r="C91">
        <v>40954.999741515603</v>
      </c>
      <c r="D91">
        <v>1.68618219454655E-2</v>
      </c>
      <c r="E91">
        <v>21.377784062210299</v>
      </c>
      <c r="F91" s="1">
        <v>2.08359125968801E-8</v>
      </c>
    </row>
    <row r="92" spans="1:6" x14ac:dyDescent="0.35">
      <c r="A92">
        <v>90</v>
      </c>
      <c r="B92">
        <v>38568908818.673401</v>
      </c>
      <c r="C92">
        <v>40957.369865882101</v>
      </c>
      <c r="D92">
        <v>1.6836285918085201E-2</v>
      </c>
      <c r="E92">
        <v>21.410713119726601</v>
      </c>
      <c r="F92" s="1">
        <v>2.0834536183536001E-8</v>
      </c>
    </row>
    <row r="93" spans="1:6" x14ac:dyDescent="0.35">
      <c r="A93">
        <v>91</v>
      </c>
      <c r="B93">
        <v>38569908264.963799</v>
      </c>
      <c r="C93">
        <v>40950.053365742097</v>
      </c>
      <c r="D93">
        <v>1.6846303457611098E-2</v>
      </c>
      <c r="E93">
        <v>21.412354487804599</v>
      </c>
      <c r="F93" s="1">
        <v>2.0834961684635501E-8</v>
      </c>
    </row>
    <row r="94" spans="1:6" x14ac:dyDescent="0.35">
      <c r="A94">
        <v>92</v>
      </c>
      <c r="B94">
        <v>38568476408.686996</v>
      </c>
      <c r="C94">
        <v>40942.728442253901</v>
      </c>
      <c r="D94">
        <v>1.6860560522923899E-2</v>
      </c>
      <c r="E94">
        <v>21.408748409822302</v>
      </c>
      <c r="F94" s="1">
        <v>2.0835205634232202E-8</v>
      </c>
    </row>
    <row r="95" spans="1:6" x14ac:dyDescent="0.35">
      <c r="A95">
        <v>93</v>
      </c>
      <c r="B95">
        <v>38568430345.687103</v>
      </c>
      <c r="C95">
        <v>40947.795956353097</v>
      </c>
      <c r="D95">
        <v>1.6856908139354601E-2</v>
      </c>
      <c r="E95">
        <v>21.4038982049337</v>
      </c>
      <c r="F95" s="1">
        <v>2.0836309816727E-8</v>
      </c>
    </row>
    <row r="96" spans="1:6" x14ac:dyDescent="0.35">
      <c r="A96">
        <v>94</v>
      </c>
      <c r="B96">
        <v>38568504625.783699</v>
      </c>
      <c r="C96">
        <v>40941.510476351701</v>
      </c>
      <c r="D96">
        <v>1.68561653149507E-2</v>
      </c>
      <c r="E96">
        <v>21.413611570832199</v>
      </c>
      <c r="F96" s="1">
        <v>2.08349741781102E-8</v>
      </c>
    </row>
    <row r="97" spans="1:6" x14ac:dyDescent="0.35">
      <c r="A97">
        <v>95</v>
      </c>
      <c r="B97">
        <v>38568353521.5401</v>
      </c>
      <c r="C97">
        <v>40937.332504538303</v>
      </c>
      <c r="D97">
        <v>1.6868674029572001E-2</v>
      </c>
      <c r="E97">
        <v>21.4077725329308</v>
      </c>
      <c r="F97" s="1">
        <v>2.08359767227667E-8</v>
      </c>
    </row>
    <row r="98" spans="1:6" x14ac:dyDescent="0.35">
      <c r="A98">
        <v>96</v>
      </c>
      <c r="B98">
        <v>38568402615.167503</v>
      </c>
      <c r="C98">
        <v>40945.6985470984</v>
      </c>
      <c r="D98">
        <v>1.6867402022452301E-2</v>
      </c>
      <c r="E98">
        <v>21.395731239922899</v>
      </c>
      <c r="F98" s="1">
        <v>2.08366295375525E-8</v>
      </c>
    </row>
    <row r="99" spans="1:6" x14ac:dyDescent="0.35">
      <c r="A99">
        <v>97</v>
      </c>
      <c r="B99">
        <v>38569703431.675499</v>
      </c>
      <c r="C99">
        <v>40945.965633618303</v>
      </c>
      <c r="D99">
        <v>1.6866427564243201E-2</v>
      </c>
      <c r="E99">
        <v>21.394085815983001</v>
      </c>
      <c r="F99" s="1">
        <v>2.0837110033090601E-8</v>
      </c>
    </row>
    <row r="100" spans="1:6" x14ac:dyDescent="0.35">
      <c r="A100">
        <v>98</v>
      </c>
      <c r="B100">
        <v>38568415413.803802</v>
      </c>
      <c r="C100">
        <v>40943.537740095002</v>
      </c>
      <c r="D100">
        <v>1.68620272832537E-2</v>
      </c>
      <c r="E100">
        <v>21.4050827613625</v>
      </c>
      <c r="F100" s="1">
        <v>2.0835681733946799E-8</v>
      </c>
    </row>
    <row r="101" spans="1:6" x14ac:dyDescent="0.35">
      <c r="A101">
        <v>99</v>
      </c>
      <c r="B101">
        <v>38569668169.607697</v>
      </c>
      <c r="C101">
        <v>40940.621230287703</v>
      </c>
      <c r="D101">
        <v>1.68665137543609E-2</v>
      </c>
      <c r="E101">
        <v>21.407975895751601</v>
      </c>
      <c r="F101" s="1">
        <v>2.0836583647897099E-8</v>
      </c>
    </row>
    <row r="102" spans="1:6" x14ac:dyDescent="0.35">
      <c r="A102">
        <v>100</v>
      </c>
      <c r="B102">
        <v>38568403398.542297</v>
      </c>
      <c r="C102">
        <v>40945.076165388004</v>
      </c>
      <c r="D102">
        <v>1.68623724258068E-2</v>
      </c>
      <c r="E102">
        <v>21.4006938293054</v>
      </c>
      <c r="F102" s="1">
        <v>2.0835932355173799E-8</v>
      </c>
    </row>
    <row r="103" spans="1:6" x14ac:dyDescent="0.35">
      <c r="A103">
        <v>101</v>
      </c>
      <c r="B103">
        <v>38568360873.561897</v>
      </c>
      <c r="C103">
        <v>40938.026522206703</v>
      </c>
      <c r="D103">
        <v>1.6873329741187802E-2</v>
      </c>
      <c r="E103">
        <v>21.400741976827099</v>
      </c>
      <c r="F103" s="1">
        <v>2.0835800357992901E-8</v>
      </c>
    </row>
    <row r="104" spans="1:6" x14ac:dyDescent="0.35">
      <c r="A104">
        <v>102</v>
      </c>
      <c r="B104">
        <v>38569674284.806099</v>
      </c>
      <c r="C104">
        <v>40939.529129520699</v>
      </c>
      <c r="D104">
        <v>1.6873861826255599E-2</v>
      </c>
      <c r="E104">
        <v>21.397387028130598</v>
      </c>
      <c r="F104" s="1">
        <v>2.0836487752796199E-8</v>
      </c>
    </row>
    <row r="105" spans="1:6" x14ac:dyDescent="0.35">
      <c r="A105">
        <v>103</v>
      </c>
      <c r="B105">
        <v>38569438882.150703</v>
      </c>
      <c r="C105">
        <v>40942.535587451399</v>
      </c>
      <c r="D105">
        <v>1.6864985919004202E-2</v>
      </c>
      <c r="E105">
        <v>21.403158828054501</v>
      </c>
      <c r="F105" s="1">
        <v>2.0835883238659101E-8</v>
      </c>
    </row>
    <row r="106" spans="1:6" x14ac:dyDescent="0.35">
      <c r="A106">
        <v>104</v>
      </c>
      <c r="B106">
        <v>38569992889.335098</v>
      </c>
      <c r="C106">
        <v>40937.679513372503</v>
      </c>
      <c r="D106">
        <v>1.6871001885379901E-2</v>
      </c>
      <c r="E106">
        <v>21.404257254878999</v>
      </c>
      <c r="F106" s="1">
        <v>2.0835888540379799E-8</v>
      </c>
    </row>
    <row r="107" spans="1:6" x14ac:dyDescent="0.35">
      <c r="A107">
        <v>105</v>
      </c>
      <c r="B107">
        <v>38568356780.717697</v>
      </c>
      <c r="C107">
        <v>40941.515525818402</v>
      </c>
      <c r="D107">
        <v>1.6868038026012101E-2</v>
      </c>
      <c r="E107">
        <v>21.401751886426801</v>
      </c>
      <c r="F107" s="1">
        <v>2.0836303130159598E-8</v>
      </c>
    </row>
    <row r="108" spans="1:6" x14ac:dyDescent="0.35">
      <c r="A108">
        <v>106</v>
      </c>
      <c r="B108">
        <v>38569698484.116203</v>
      </c>
      <c r="C108">
        <v>40941.2043349632</v>
      </c>
      <c r="D108">
        <v>1.6865523227689399E-2</v>
      </c>
      <c r="E108">
        <v>21.404233181118101</v>
      </c>
      <c r="F108" s="1">
        <v>2.0835954538970301E-8</v>
      </c>
    </row>
    <row r="109" spans="1:6" x14ac:dyDescent="0.35">
      <c r="A109">
        <v>107</v>
      </c>
      <c r="B109">
        <v>38568379398.759102</v>
      </c>
      <c r="C109">
        <v>40940.435122316703</v>
      </c>
      <c r="D109">
        <v>1.6865350656412901E-2</v>
      </c>
      <c r="E109">
        <v>21.4064276471467</v>
      </c>
      <c r="F109" s="1">
        <v>2.0835829228356702E-8</v>
      </c>
    </row>
    <row r="110" spans="1:6" x14ac:dyDescent="0.35">
      <c r="A110">
        <v>108</v>
      </c>
      <c r="B110">
        <v>38569622673.246201</v>
      </c>
      <c r="C110">
        <v>40942.5642304457</v>
      </c>
      <c r="D110">
        <v>1.6862791084463299E-2</v>
      </c>
      <c r="E110">
        <v>21.405835368932301</v>
      </c>
      <c r="F110" s="1">
        <v>2.0836143269746901E-8</v>
      </c>
    </row>
    <row r="111" spans="1:6" x14ac:dyDescent="0.35">
      <c r="A111">
        <v>109</v>
      </c>
      <c r="B111">
        <v>38568353213.431801</v>
      </c>
      <c r="C111">
        <v>40939.719356596397</v>
      </c>
      <c r="D111">
        <v>1.6866903670540799E-2</v>
      </c>
      <c r="E111">
        <v>21.406660536600199</v>
      </c>
      <c r="F111" s="1">
        <v>2.0836171636544701E-8</v>
      </c>
    </row>
    <row r="112" spans="1:6" x14ac:dyDescent="0.35">
      <c r="A112">
        <v>110</v>
      </c>
      <c r="B112">
        <v>38569597529.088997</v>
      </c>
      <c r="C112">
        <v>40938.976867413003</v>
      </c>
      <c r="D112">
        <v>1.68675938919664E-2</v>
      </c>
      <c r="E112">
        <v>21.407874214341199</v>
      </c>
      <c r="F112" s="1">
        <v>2.0836280185331899E-8</v>
      </c>
    </row>
    <row r="113" spans="1:6" x14ac:dyDescent="0.35">
      <c r="A113">
        <v>111</v>
      </c>
      <c r="B113">
        <v>38568343600.094704</v>
      </c>
      <c r="C113">
        <v>40936.937024189203</v>
      </c>
      <c r="D113">
        <v>1.68716921068056E-2</v>
      </c>
      <c r="E113">
        <v>21.405470932619998</v>
      </c>
      <c r="F113" s="1">
        <v>2.0835997089167001E-8</v>
      </c>
    </row>
    <row r="114" spans="1:6" x14ac:dyDescent="0.35">
      <c r="A114">
        <v>112</v>
      </c>
      <c r="B114">
        <v>38569386780.595703</v>
      </c>
      <c r="C114">
        <v>40934.123421060896</v>
      </c>
      <c r="D114">
        <v>1.6876142617976701E-2</v>
      </c>
      <c r="E114">
        <v>21.4052887144639</v>
      </c>
      <c r="F114" s="1">
        <v>2.08359239988771E-8</v>
      </c>
    </row>
    <row r="115" spans="1:6" x14ac:dyDescent="0.35">
      <c r="A115">
        <v>113</v>
      </c>
      <c r="B115">
        <v>38569961791.723198</v>
      </c>
      <c r="C115">
        <v>40937.317083254398</v>
      </c>
      <c r="D115">
        <v>1.6872303260052401E-2</v>
      </c>
      <c r="E115">
        <v>21.404400297142299</v>
      </c>
      <c r="F115" s="1">
        <v>2.08363950609623E-8</v>
      </c>
    </row>
    <row r="116" spans="1:6" x14ac:dyDescent="0.35">
      <c r="A116">
        <v>114</v>
      </c>
      <c r="B116">
        <v>38568397970.030602</v>
      </c>
      <c r="C116">
        <v>40939.655612551098</v>
      </c>
      <c r="D116">
        <v>1.6867088807322701E-2</v>
      </c>
      <c r="E116">
        <v>21.4059208096456</v>
      </c>
      <c r="F116" s="1">
        <v>2.08359706865081E-8</v>
      </c>
    </row>
    <row r="117" spans="1:6" x14ac:dyDescent="0.35">
      <c r="A117">
        <v>115</v>
      </c>
      <c r="B117">
        <v>38568349870.343498</v>
      </c>
      <c r="C117">
        <v>40938.3281903928</v>
      </c>
      <c r="D117">
        <v>1.6869297888673199E-2</v>
      </c>
      <c r="E117">
        <v>21.406065734610099</v>
      </c>
      <c r="F117" s="1">
        <v>2.08360843628559E-8</v>
      </c>
    </row>
    <row r="118" spans="1:6" x14ac:dyDescent="0.35">
      <c r="A118">
        <v>116</v>
      </c>
      <c r="B118">
        <v>38570056426.165497</v>
      </c>
      <c r="C118">
        <v>40937.134764363698</v>
      </c>
      <c r="D118">
        <v>1.6870183068188799E-2</v>
      </c>
      <c r="E118">
        <v>21.406621732775399</v>
      </c>
      <c r="F118" s="1">
        <v>2.08359869059669E-8</v>
      </c>
    </row>
    <row r="119" spans="1:6" x14ac:dyDescent="0.35">
      <c r="A119">
        <v>117</v>
      </c>
      <c r="B119">
        <v>38569673790.153999</v>
      </c>
      <c r="C119">
        <v>40939.226275003799</v>
      </c>
      <c r="D119">
        <v>1.68698650664088E-2</v>
      </c>
      <c r="E119">
        <v>21.4036114095234</v>
      </c>
      <c r="F119" s="1">
        <v>2.0836150109663301E-8</v>
      </c>
    </row>
    <row r="120" spans="1:6" x14ac:dyDescent="0.35">
      <c r="A120">
        <v>118</v>
      </c>
      <c r="B120">
        <v>38568397255.489502</v>
      </c>
      <c r="C120">
        <v>40938.686073252902</v>
      </c>
      <c r="D120">
        <v>1.68685213816092E-2</v>
      </c>
      <c r="E120">
        <v>21.405949289883299</v>
      </c>
      <c r="F120" s="1">
        <v>2.0835913158761901E-8</v>
      </c>
    </row>
    <row r="121" spans="1:6" x14ac:dyDescent="0.35">
      <c r="A121">
        <v>119</v>
      </c>
      <c r="B121">
        <v>38569678760.271103</v>
      </c>
      <c r="C121">
        <v>40939.454017055599</v>
      </c>
      <c r="D121">
        <v>1.6869505153559599E-2</v>
      </c>
      <c r="E121">
        <v>21.403926950542999</v>
      </c>
      <c r="F121" s="1">
        <v>2.0836085454257201E-8</v>
      </c>
    </row>
    <row r="122" spans="1:6" x14ac:dyDescent="0.35">
      <c r="A122">
        <v>120</v>
      </c>
      <c r="B122">
        <v>38568389303.530098</v>
      </c>
      <c r="C122">
        <v>40938.874203882602</v>
      </c>
      <c r="D122">
        <v>1.6869674632216902E-2</v>
      </c>
      <c r="E122">
        <v>21.404600646101098</v>
      </c>
      <c r="F122" s="1">
        <v>2.0836060817184599E-8</v>
      </c>
    </row>
    <row r="123" spans="1:6" x14ac:dyDescent="0.35">
      <c r="A123">
        <v>121</v>
      </c>
      <c r="B123">
        <v>38569681806.7967</v>
      </c>
      <c r="C123">
        <v>40937.186470854998</v>
      </c>
      <c r="D123">
        <v>1.6869727938243598E-2</v>
      </c>
      <c r="E123">
        <v>21.4074318920838</v>
      </c>
      <c r="F123" s="1">
        <v>2.0835877604321399E-8</v>
      </c>
    </row>
    <row r="124" spans="1:6" x14ac:dyDescent="0.35">
      <c r="A124">
        <v>122</v>
      </c>
      <c r="B124">
        <v>38568351420.2724</v>
      </c>
      <c r="C124">
        <v>40938.716323966597</v>
      </c>
      <c r="D124">
        <v>1.68698307843675E-2</v>
      </c>
      <c r="E124">
        <v>21.4045665301635</v>
      </c>
      <c r="F124" s="1">
        <v>2.0836081983327799E-8</v>
      </c>
    </row>
    <row r="125" spans="1:6" x14ac:dyDescent="0.35">
      <c r="A125">
        <v>123</v>
      </c>
      <c r="B125">
        <v>38570615137.817596</v>
      </c>
      <c r="C125">
        <v>40937.741797962597</v>
      </c>
      <c r="D125">
        <v>1.6871726324422399E-2</v>
      </c>
      <c r="E125">
        <v>21.404402631863999</v>
      </c>
      <c r="F125" s="1">
        <v>2.08361989675058E-8</v>
      </c>
    </row>
    <row r="126" spans="1:6" x14ac:dyDescent="0.35">
      <c r="A126">
        <v>124</v>
      </c>
      <c r="B126">
        <v>38569392548.166397</v>
      </c>
      <c r="C126">
        <v>40938.4500044304</v>
      </c>
      <c r="D126">
        <v>1.6869322617312499E-2</v>
      </c>
      <c r="E126">
        <v>21.405562625378501</v>
      </c>
      <c r="F126" s="1">
        <v>2.0835984610947901E-8</v>
      </c>
    </row>
    <row r="127" spans="1:6" x14ac:dyDescent="0.35">
      <c r="A127">
        <v>125</v>
      </c>
      <c r="B127">
        <v>38569844666.0644</v>
      </c>
      <c r="C127">
        <v>40937.632607291001</v>
      </c>
      <c r="D127">
        <v>1.6870494997739401E-2</v>
      </c>
      <c r="E127">
        <v>21.405768333615001</v>
      </c>
      <c r="F127" s="1">
        <v>2.0836040726011399E-8</v>
      </c>
    </row>
    <row r="128" spans="1:6" x14ac:dyDescent="0.35">
      <c r="A128">
        <v>126</v>
      </c>
      <c r="B128">
        <v>38569673713.021301</v>
      </c>
      <c r="C128">
        <v>40937.8266740779</v>
      </c>
      <c r="D128">
        <v>1.68707614455866E-2</v>
      </c>
      <c r="E128">
        <v>21.405018731391799</v>
      </c>
      <c r="F128" s="1">
        <v>2.0836039536247402E-8</v>
      </c>
    </row>
    <row r="129" spans="1:6" x14ac:dyDescent="0.35">
      <c r="A129">
        <v>127</v>
      </c>
      <c r="B129">
        <v>38569599988.794197</v>
      </c>
      <c r="C129">
        <v>40937.905614035903</v>
      </c>
      <c r="D129">
        <v>1.68706833695112E-2</v>
      </c>
      <c r="E129">
        <v>21.4050357893605</v>
      </c>
      <c r="F129" s="1">
        <v>2.0836028953175798E-8</v>
      </c>
    </row>
    <row r="130" spans="1:6" x14ac:dyDescent="0.35">
      <c r="A130">
        <v>128</v>
      </c>
      <c r="B130">
        <v>38569405751.369598</v>
      </c>
      <c r="C130">
        <v>40937.811548721002</v>
      </c>
      <c r="D130">
        <v>1.68701067442074E-2</v>
      </c>
      <c r="E130">
        <v>21.4057101112517</v>
      </c>
      <c r="F130" s="1">
        <v>2.08359551239645E-8</v>
      </c>
    </row>
    <row r="131" spans="1:6" x14ac:dyDescent="0.35">
      <c r="A131">
        <v>129</v>
      </c>
      <c r="B131">
        <v>38569422207.201202</v>
      </c>
      <c r="C131">
        <v>40937.607823220998</v>
      </c>
      <c r="D131">
        <v>1.6871126835316001E-2</v>
      </c>
      <c r="E131">
        <v>21.404849448696901</v>
      </c>
      <c r="F131" s="1">
        <v>2.08359696252659E-8</v>
      </c>
    </row>
    <row r="132" spans="1:6" x14ac:dyDescent="0.35">
      <c r="A132">
        <v>130</v>
      </c>
      <c r="B132">
        <v>38569979092.225098</v>
      </c>
      <c r="C132">
        <v>40937.304331005696</v>
      </c>
      <c r="D132">
        <v>1.6871043082333601E-2</v>
      </c>
      <c r="E132">
        <v>21.405514409572799</v>
      </c>
      <c r="F132" s="1">
        <v>2.0835935859539201E-8</v>
      </c>
    </row>
    <row r="133" spans="1:6" x14ac:dyDescent="0.35">
      <c r="A133">
        <v>131</v>
      </c>
      <c r="B133">
        <v>38569600690.749496</v>
      </c>
      <c r="C133">
        <v>40937.6960883098</v>
      </c>
      <c r="D133">
        <v>1.68708318547733E-2</v>
      </c>
      <c r="E133">
        <v>21.405142650937002</v>
      </c>
      <c r="F133" s="1">
        <v>2.08360136170704E-8</v>
      </c>
    </row>
    <row r="134" spans="1:6" x14ac:dyDescent="0.35">
      <c r="A134">
        <v>132</v>
      </c>
      <c r="B134">
        <v>38569879085.614502</v>
      </c>
      <c r="C134">
        <v>40937.434916773702</v>
      </c>
      <c r="D134">
        <v>1.68709726731468E-2</v>
      </c>
      <c r="E134">
        <v>21.4053904900275</v>
      </c>
      <c r="F134" s="1">
        <v>2.0835961778716199E-8</v>
      </c>
    </row>
    <row r="135" spans="1:6" x14ac:dyDescent="0.35">
      <c r="A135">
        <v>133</v>
      </c>
      <c r="B135">
        <v>38568347495.027298</v>
      </c>
      <c r="C135">
        <v>40937.630795425801</v>
      </c>
      <c r="D135">
        <v>1.68708670593667E-2</v>
      </c>
      <c r="E135">
        <v>21.405204610709699</v>
      </c>
      <c r="F135" s="1">
        <v>2.0836000657481799E-8</v>
      </c>
    </row>
    <row r="136" spans="1:6" x14ac:dyDescent="0.35">
      <c r="A136">
        <v>134</v>
      </c>
      <c r="B136">
        <v>38568351693.667397</v>
      </c>
      <c r="C136">
        <v>40937.087981742603</v>
      </c>
      <c r="D136">
        <v>1.6871213003336601E-2</v>
      </c>
      <c r="E136">
        <v>21.405581762278601</v>
      </c>
      <c r="F136" s="1">
        <v>2.08359322947638E-8</v>
      </c>
    </row>
    <row r="137" spans="1:6" x14ac:dyDescent="0.35">
      <c r="A137">
        <v>135</v>
      </c>
      <c r="B137">
        <v>38569675236.977501</v>
      </c>
      <c r="C137">
        <v>40937.125851818302</v>
      </c>
      <c r="D137">
        <v>1.6870812621542101E-2</v>
      </c>
      <c r="E137">
        <v>21.406134259733001</v>
      </c>
      <c r="F137" s="1">
        <v>2.0835972957422599E-8</v>
      </c>
    </row>
    <row r="138" spans="1:6" x14ac:dyDescent="0.35">
      <c r="A138">
        <v>136</v>
      </c>
      <c r="B138">
        <v>38568390555.900398</v>
      </c>
      <c r="C138">
        <v>40937.487330370299</v>
      </c>
      <c r="D138">
        <v>1.6871048281872501E-2</v>
      </c>
      <c r="E138">
        <v>21.405170651456</v>
      </c>
      <c r="F138" s="1">
        <v>2.0835970458305099E-8</v>
      </c>
    </row>
    <row r="139" spans="1:6" x14ac:dyDescent="0.35">
      <c r="A139">
        <v>137</v>
      </c>
      <c r="B139">
        <v>38568387303.254997</v>
      </c>
      <c r="C139">
        <v>40936.7600171429</v>
      </c>
      <c r="D139">
        <v>1.6872303481483299E-2</v>
      </c>
      <c r="E139">
        <v>21.405003867280399</v>
      </c>
      <c r="F139" s="1">
        <v>2.0835995125894402E-8</v>
      </c>
    </row>
    <row r="140" spans="1:6" x14ac:dyDescent="0.35">
      <c r="A140">
        <v>138</v>
      </c>
      <c r="B140">
        <v>38568585278.309303</v>
      </c>
      <c r="C140">
        <v>40936.720578879896</v>
      </c>
      <c r="D140">
        <v>1.6871989543623501E-2</v>
      </c>
      <c r="E140">
        <v>21.4054599349884</v>
      </c>
      <c r="F140" s="1">
        <v>2.0835992125348399E-8</v>
      </c>
    </row>
    <row r="141" spans="1:6" x14ac:dyDescent="0.35">
      <c r="A141">
        <v>139</v>
      </c>
      <c r="B141">
        <v>38569600612.168098</v>
      </c>
      <c r="C141">
        <v>40937.295642497702</v>
      </c>
      <c r="D141">
        <v>1.6871283597310299E-2</v>
      </c>
      <c r="E141">
        <v>21.405242972339099</v>
      </c>
      <c r="F141" s="1">
        <v>2.08359758750659E-8</v>
      </c>
    </row>
    <row r="142" spans="1:6" x14ac:dyDescent="0.35">
      <c r="A142">
        <v>140</v>
      </c>
      <c r="B142">
        <v>38568344616.903397</v>
      </c>
      <c r="C142">
        <v>40937.283909807498</v>
      </c>
      <c r="D142">
        <v>1.68712795830861E-2</v>
      </c>
      <c r="E142">
        <v>21.405337771664801</v>
      </c>
      <c r="F142" s="1">
        <v>2.0835998873324401E-8</v>
      </c>
    </row>
    <row r="143" spans="1:6" x14ac:dyDescent="0.35">
      <c r="A143">
        <v>141</v>
      </c>
      <c r="B143">
        <v>38568353159.596497</v>
      </c>
      <c r="C143">
        <v>40937.012502965903</v>
      </c>
      <c r="D143">
        <v>1.6871452555071099E-2</v>
      </c>
      <c r="E143">
        <v>21.4055263474493</v>
      </c>
      <c r="F143" s="1">
        <v>2.0835964691965399E-8</v>
      </c>
    </row>
    <row r="144" spans="1:6" x14ac:dyDescent="0.35">
      <c r="A144">
        <v>142</v>
      </c>
      <c r="B144">
        <v>38568346877.722603</v>
      </c>
      <c r="C144">
        <v>40936.848520665997</v>
      </c>
      <c r="D144">
        <v>1.6871997794144399E-2</v>
      </c>
      <c r="E144">
        <v>21.405237399950199</v>
      </c>
      <c r="F144" s="1">
        <v>2.0835996107530701E-8</v>
      </c>
    </row>
    <row r="145" spans="1:6" x14ac:dyDescent="0.35">
      <c r="A145">
        <v>143</v>
      </c>
      <c r="B145">
        <v>38569599701.758499</v>
      </c>
      <c r="C145">
        <v>40937.212177279704</v>
      </c>
      <c r="D145">
        <v>1.68713701943391E-2</v>
      </c>
      <c r="E145">
        <v>21.405320792038001</v>
      </c>
      <c r="F145" s="1">
        <v>2.0835983773736099E-8</v>
      </c>
    </row>
    <row r="146" spans="1:6" x14ac:dyDescent="0.35">
      <c r="A146">
        <v>144</v>
      </c>
      <c r="B146">
        <v>38569672853.183998</v>
      </c>
      <c r="C146">
        <v>40936.828801534502</v>
      </c>
      <c r="D146">
        <v>1.6871840825214601E-2</v>
      </c>
      <c r="E146">
        <v>21.405465433804199</v>
      </c>
      <c r="F146" s="1">
        <v>2.08359946072577E-8</v>
      </c>
    </row>
    <row r="147" spans="1:6" x14ac:dyDescent="0.35">
      <c r="A147">
        <v>145</v>
      </c>
      <c r="B147">
        <v>38568352369.530602</v>
      </c>
      <c r="C147">
        <v>40937.116333343401</v>
      </c>
      <c r="D147">
        <v>1.6871487852057901E-2</v>
      </c>
      <c r="E147">
        <v>21.405356952479501</v>
      </c>
      <c r="F147" s="1">
        <v>2.08359864821165E-8</v>
      </c>
    </row>
    <row r="148" spans="1:6" x14ac:dyDescent="0.35">
      <c r="A148">
        <v>146</v>
      </c>
      <c r="B148">
        <v>38569596971.375397</v>
      </c>
      <c r="C148">
        <v>40937.080391037198</v>
      </c>
      <c r="D148">
        <v>1.6871776112975901E-2</v>
      </c>
      <c r="E148">
        <v>21.405175180908</v>
      </c>
      <c r="F148" s="1">
        <v>2.0836024584103901E-8</v>
      </c>
    </row>
    <row r="149" spans="1:6" x14ac:dyDescent="0.35">
      <c r="A149">
        <v>147</v>
      </c>
      <c r="B149">
        <v>38569599225.746201</v>
      </c>
      <c r="C149">
        <v>40937.029474983698</v>
      </c>
      <c r="D149">
        <v>1.6871533444547299E-2</v>
      </c>
      <c r="E149">
        <v>21.405438555814001</v>
      </c>
      <c r="F149" s="1">
        <v>2.0835979665E-8</v>
      </c>
    </row>
    <row r="150" spans="1:6" x14ac:dyDescent="0.35">
      <c r="A150">
        <v>148</v>
      </c>
      <c r="B150">
        <v>38569600677.5896</v>
      </c>
      <c r="C150">
        <v>40937.110466998303</v>
      </c>
      <c r="D150">
        <v>1.6871485844945799E-2</v>
      </c>
      <c r="E150">
        <v>21.405404352142401</v>
      </c>
      <c r="F150" s="1">
        <v>2.0835997981245699E-8</v>
      </c>
    </row>
    <row r="151" spans="1:6" x14ac:dyDescent="0.35">
      <c r="A151">
        <v>149</v>
      </c>
      <c r="B151">
        <v>38568343464.950699</v>
      </c>
      <c r="C151">
        <v>40936.8927724276</v>
      </c>
      <c r="D151">
        <v>1.6871844950475001E-2</v>
      </c>
      <c r="E151">
        <v>21.4053541662851</v>
      </c>
      <c r="F151" s="1">
        <v>2.0835996598348899E-8</v>
      </c>
    </row>
    <row r="152" spans="1:6" x14ac:dyDescent="0.35">
      <c r="A152">
        <v>150</v>
      </c>
      <c r="B152">
        <v>38568585644.263802</v>
      </c>
      <c r="C152">
        <v>40937.026678766299</v>
      </c>
      <c r="D152">
        <v>1.6871589979431799E-2</v>
      </c>
      <c r="E152">
        <v>21.405413942549799</v>
      </c>
      <c r="F152" s="1">
        <v>2.0835991785641699E-8</v>
      </c>
    </row>
    <row r="153" spans="1:6" x14ac:dyDescent="0.35">
      <c r="A153">
        <v>151</v>
      </c>
      <c r="B153">
        <v>38568352227.987396</v>
      </c>
      <c r="C153">
        <v>40936.974763577498</v>
      </c>
      <c r="D153">
        <v>1.6871572330938299E-2</v>
      </c>
      <c r="E153">
        <v>21.405498640034601</v>
      </c>
      <c r="F153" s="1">
        <v>2.0835980890566201E-8</v>
      </c>
    </row>
    <row r="154" spans="1:6" x14ac:dyDescent="0.35">
      <c r="A154">
        <v>152</v>
      </c>
      <c r="B154">
        <v>38568351515.650803</v>
      </c>
      <c r="C154">
        <v>40936.805152481997</v>
      </c>
      <c r="D154">
        <v>1.6871863838879501E-2</v>
      </c>
      <c r="E154">
        <v>21.405464488602298</v>
      </c>
      <c r="F154" s="1">
        <v>2.0835985200616201E-8</v>
      </c>
    </row>
    <row r="155" spans="1:6" x14ac:dyDescent="0.35">
      <c r="A155">
        <v>153</v>
      </c>
      <c r="B155">
        <v>38570055251.599297</v>
      </c>
      <c r="C155">
        <v>40936.778177571803</v>
      </c>
      <c r="D155">
        <v>1.6871896634117398E-2</v>
      </c>
      <c r="E155">
        <v>21.405480171221299</v>
      </c>
      <c r="F155" s="1">
        <v>2.08359881037074E-8</v>
      </c>
    </row>
    <row r="156" spans="1:6" x14ac:dyDescent="0.35">
      <c r="A156">
        <v>154</v>
      </c>
      <c r="B156">
        <v>38568351566.909897</v>
      </c>
      <c r="C156">
        <v>40936.964553467697</v>
      </c>
      <c r="D156">
        <v>1.68716666431032E-2</v>
      </c>
      <c r="E156">
        <v>21.4054304997176</v>
      </c>
      <c r="F156" s="1">
        <v>2.0835990865158201E-8</v>
      </c>
    </row>
    <row r="157" spans="1:6" x14ac:dyDescent="0.35">
      <c r="A157">
        <v>155</v>
      </c>
      <c r="B157">
        <v>38569599285.101402</v>
      </c>
      <c r="C157">
        <v>40936.824987705702</v>
      </c>
      <c r="D157">
        <v>1.6871961438693302E-2</v>
      </c>
      <c r="E157">
        <v>21.405361403577899</v>
      </c>
      <c r="F157" s="1">
        <v>2.0836003986078901E-8</v>
      </c>
    </row>
    <row r="158" spans="1:6" x14ac:dyDescent="0.35">
      <c r="A158">
        <v>156</v>
      </c>
      <c r="B158">
        <v>38568351831.360497</v>
      </c>
      <c r="C158">
        <v>40936.937319609598</v>
      </c>
      <c r="D158">
        <v>1.6871669607877102E-2</v>
      </c>
      <c r="E158">
        <v>21.405464330920498</v>
      </c>
      <c r="F158" s="1">
        <v>2.0835986664444399E-8</v>
      </c>
    </row>
    <row r="159" spans="1:6" x14ac:dyDescent="0.35">
      <c r="A159">
        <v>157</v>
      </c>
      <c r="B159">
        <v>38569599758.761902</v>
      </c>
      <c r="C159">
        <v>40936.862431673602</v>
      </c>
      <c r="D159">
        <v>1.6871864161754499E-2</v>
      </c>
      <c r="E159">
        <v>21.405395712692101</v>
      </c>
      <c r="F159" s="1">
        <v>2.08359982122007E-8</v>
      </c>
    </row>
    <row r="160" spans="1:6" x14ac:dyDescent="0.35">
      <c r="A160">
        <v>158</v>
      </c>
      <c r="B160">
        <v>38568346367.781303</v>
      </c>
      <c r="C160">
        <v>40936.918597625598</v>
      </c>
      <c r="D160">
        <v>1.6871718246346399E-2</v>
      </c>
      <c r="E160">
        <v>21.405447176363399</v>
      </c>
      <c r="F160" s="1">
        <v>2.0835989551383501E-8</v>
      </c>
    </row>
    <row r="161" spans="1:6" x14ac:dyDescent="0.35">
      <c r="A161">
        <v>159</v>
      </c>
      <c r="B161">
        <v>38568351031.609398</v>
      </c>
      <c r="C161">
        <v>40936.812219894498</v>
      </c>
      <c r="D161">
        <v>1.6871892928150101E-2</v>
      </c>
      <c r="E161">
        <v>21.4054378822178</v>
      </c>
      <c r="F161" s="1">
        <v>2.08359933545996E-8</v>
      </c>
    </row>
    <row r="162" spans="1:6" x14ac:dyDescent="0.35">
      <c r="A162">
        <v>160</v>
      </c>
      <c r="B162">
        <v>38568343416.460999</v>
      </c>
      <c r="C162">
        <v>40936.975154586398</v>
      </c>
      <c r="D162">
        <v>1.6871710277009101E-2</v>
      </c>
      <c r="E162">
        <v>21.405390590140801</v>
      </c>
      <c r="F162" s="1">
        <v>2.0836003096133299E-8</v>
      </c>
    </row>
    <row r="163" spans="1:6" x14ac:dyDescent="0.35">
      <c r="A163">
        <v>161</v>
      </c>
      <c r="B163">
        <v>38569687793.239098</v>
      </c>
      <c r="C163">
        <v>40937.060155638697</v>
      </c>
      <c r="D163">
        <v>1.6871633496073901E-2</v>
      </c>
      <c r="E163">
        <v>21.40535364091</v>
      </c>
      <c r="F163" s="1">
        <v>2.0836012043891801E-8</v>
      </c>
    </row>
    <row r="164" spans="1:6" x14ac:dyDescent="0.35">
      <c r="A164">
        <v>162</v>
      </c>
      <c r="B164">
        <v>38569847338.320503</v>
      </c>
      <c r="C164">
        <v>40937.049554519901</v>
      </c>
      <c r="D164">
        <v>1.6871589862168E-2</v>
      </c>
      <c r="E164">
        <v>21.405393550486899</v>
      </c>
      <c r="F164" s="1">
        <v>2.0835999812916699E-8</v>
      </c>
    </row>
    <row r="165" spans="1:6" x14ac:dyDescent="0.35">
      <c r="A165">
        <v>163</v>
      </c>
      <c r="B165">
        <v>38568387517.199898</v>
      </c>
      <c r="C165">
        <v>40936.871553550802</v>
      </c>
      <c r="D165">
        <v>1.68718171616545E-2</v>
      </c>
      <c r="E165">
        <v>21.405426799284999</v>
      </c>
      <c r="F165" s="1">
        <v>2.08359949691789E-8</v>
      </c>
    </row>
    <row r="166" spans="1:6" x14ac:dyDescent="0.35">
      <c r="A166">
        <v>164</v>
      </c>
      <c r="B166">
        <v>38569672846.1987</v>
      </c>
      <c r="C166">
        <v>40936.933963506999</v>
      </c>
      <c r="D166">
        <v>1.6871777613741999E-2</v>
      </c>
      <c r="E166">
        <v>21.405372378212899</v>
      </c>
      <c r="F166" s="1">
        <v>2.0835999847241101E-8</v>
      </c>
    </row>
    <row r="167" spans="1:6" x14ac:dyDescent="0.35">
      <c r="A167">
        <v>165</v>
      </c>
      <c r="B167">
        <v>38569672923.370201</v>
      </c>
      <c r="C167">
        <v>40936.956089387801</v>
      </c>
      <c r="D167">
        <v>1.6871701191907298E-2</v>
      </c>
      <c r="E167">
        <v>21.405430761380401</v>
      </c>
      <c r="F167" s="1">
        <v>2.08360000926502E-8</v>
      </c>
    </row>
    <row r="168" spans="1:6" x14ac:dyDescent="0.35">
      <c r="A168">
        <v>166</v>
      </c>
      <c r="B168">
        <v>38568347102.288399</v>
      </c>
      <c r="C168">
        <v>40936.946876105998</v>
      </c>
      <c r="D168">
        <v>1.68717142616778E-2</v>
      </c>
      <c r="E168">
        <v>21.4054188832521</v>
      </c>
      <c r="F168" s="1">
        <v>2.08359963237584E-8</v>
      </c>
    </row>
    <row r="169" spans="1:6" x14ac:dyDescent="0.35">
      <c r="A169">
        <v>167</v>
      </c>
      <c r="B169">
        <v>38569599871.802399</v>
      </c>
      <c r="C169">
        <v>40936.893687240401</v>
      </c>
      <c r="D169">
        <v>1.68718016025796E-2</v>
      </c>
      <c r="E169">
        <v>21.405414236179301</v>
      </c>
      <c r="F169" s="1">
        <v>2.0835998225366501E-8</v>
      </c>
    </row>
    <row r="170" spans="1:6" x14ac:dyDescent="0.35">
      <c r="A170">
        <v>168</v>
      </c>
      <c r="B170">
        <v>38568343461.606697</v>
      </c>
      <c r="C170">
        <v>40936.918751332101</v>
      </c>
      <c r="D170">
        <v>1.6871800685596901E-2</v>
      </c>
      <c r="E170">
        <v>21.405367282512099</v>
      </c>
      <c r="F170" s="1">
        <v>2.0835998653599499E-8</v>
      </c>
    </row>
    <row r="171" spans="1:6" x14ac:dyDescent="0.35">
      <c r="A171">
        <v>169</v>
      </c>
      <c r="B171">
        <v>38569600016.098701</v>
      </c>
      <c r="C171">
        <v>40936.933271125497</v>
      </c>
      <c r="D171">
        <v>1.6871735799689602E-2</v>
      </c>
      <c r="E171">
        <v>21.405423117829201</v>
      </c>
      <c r="F171" s="1">
        <v>2.0835998302187701E-8</v>
      </c>
    </row>
    <row r="172" spans="1:6" x14ac:dyDescent="0.35">
      <c r="A172">
        <v>170</v>
      </c>
      <c r="B172">
        <v>38568343506.509598</v>
      </c>
      <c r="C172">
        <v>40936.9334442209</v>
      </c>
      <c r="D172">
        <v>1.6871746253202698E-2</v>
      </c>
      <c r="E172">
        <v>21.405410432925098</v>
      </c>
      <c r="F172" s="1">
        <v>2.0835998688451E-8</v>
      </c>
    </row>
    <row r="173" spans="1:6" x14ac:dyDescent="0.35">
      <c r="A173">
        <v>171</v>
      </c>
      <c r="B173">
        <v>38569673054.0149</v>
      </c>
      <c r="C173">
        <v>40936.993425882298</v>
      </c>
      <c r="D173">
        <v>1.6871684136163599E-2</v>
      </c>
      <c r="E173">
        <v>21.405379358235798</v>
      </c>
      <c r="F173" s="1">
        <v>2.08360001556046E-8</v>
      </c>
    </row>
    <row r="174" spans="1:6" x14ac:dyDescent="0.35">
      <c r="A174">
        <v>172</v>
      </c>
      <c r="B174">
        <v>38568343461.211502</v>
      </c>
      <c r="C174">
        <v>40936.918621900899</v>
      </c>
      <c r="D174">
        <v>1.68717722359756E-2</v>
      </c>
      <c r="E174">
        <v>21.405405516693399</v>
      </c>
      <c r="F174" s="1">
        <v>2.0835998707926002E-8</v>
      </c>
    </row>
    <row r="175" spans="1:6" x14ac:dyDescent="0.35">
      <c r="A175">
        <v>173</v>
      </c>
      <c r="B175">
        <v>38568465612.632004</v>
      </c>
      <c r="C175">
        <v>40936.926109914202</v>
      </c>
      <c r="D175">
        <v>1.6871800464214399E-2</v>
      </c>
      <c r="E175">
        <v>21.4053680278836</v>
      </c>
      <c r="F175" s="1">
        <v>2.08360032492965E-8</v>
      </c>
    </row>
    <row r="176" spans="1:6" x14ac:dyDescent="0.35">
      <c r="A176">
        <v>174</v>
      </c>
      <c r="B176">
        <v>38569600046.9319</v>
      </c>
      <c r="C176">
        <v>40936.941684557998</v>
      </c>
      <c r="D176">
        <v>1.6871735812311901E-2</v>
      </c>
      <c r="E176">
        <v>21.40540616941</v>
      </c>
      <c r="F176" s="1">
        <v>2.0835998055142898E-8</v>
      </c>
    </row>
    <row r="177" spans="1:6" x14ac:dyDescent="0.35">
      <c r="A177">
        <v>175</v>
      </c>
      <c r="B177">
        <v>38568345442.226303</v>
      </c>
      <c r="C177">
        <v>40936.9468882437</v>
      </c>
      <c r="D177">
        <v>1.6871741256492299E-2</v>
      </c>
      <c r="E177">
        <v>21.405398053417098</v>
      </c>
      <c r="F177" s="1">
        <v>2.0836000902029601E-8</v>
      </c>
    </row>
    <row r="178" spans="1:6" x14ac:dyDescent="0.35">
      <c r="A178">
        <v>176</v>
      </c>
      <c r="B178">
        <v>38568345442.402298</v>
      </c>
      <c r="C178">
        <v>40936.946952959297</v>
      </c>
      <c r="D178">
        <v>1.6871755481303E-2</v>
      </c>
      <c r="E178">
        <v>21.4053789363265</v>
      </c>
      <c r="F178" s="1">
        <v>2.0836000874866399E-8</v>
      </c>
    </row>
    <row r="179" spans="1:6" x14ac:dyDescent="0.35">
      <c r="A179">
        <v>177</v>
      </c>
      <c r="B179">
        <v>38568345462.426201</v>
      </c>
      <c r="C179">
        <v>40936.954299403696</v>
      </c>
      <c r="D179">
        <v>1.6871728265105902E-2</v>
      </c>
      <c r="E179">
        <v>21.4054005115329</v>
      </c>
      <c r="F179" s="1">
        <v>2.0836000892292199E-8</v>
      </c>
    </row>
    <row r="180" spans="1:6" x14ac:dyDescent="0.35">
      <c r="A180">
        <v>178</v>
      </c>
      <c r="B180">
        <v>38570485265.240997</v>
      </c>
      <c r="C180">
        <v>40936.961015346198</v>
      </c>
      <c r="D180">
        <v>1.6871712269343399E-2</v>
      </c>
      <c r="E180">
        <v>21.405404736696401</v>
      </c>
      <c r="F180" s="1">
        <v>2.0835999709945802E-8</v>
      </c>
    </row>
    <row r="181" spans="1:6" x14ac:dyDescent="0.35">
      <c r="A181">
        <v>179</v>
      </c>
      <c r="B181">
        <v>38568343341.236603</v>
      </c>
      <c r="C181">
        <v>40936.9506322503</v>
      </c>
      <c r="D181">
        <v>1.68717553706117E-2</v>
      </c>
      <c r="E181">
        <v>21.405379309012201</v>
      </c>
      <c r="F181" s="1">
        <v>2.0836003172714901E-8</v>
      </c>
    </row>
    <row r="182" spans="1:6" x14ac:dyDescent="0.35">
      <c r="A182">
        <v>180</v>
      </c>
      <c r="B182">
        <v>38569402357.824799</v>
      </c>
      <c r="C182">
        <v>40936.9454407023</v>
      </c>
      <c r="D182">
        <v>1.6871776921245901E-2</v>
      </c>
      <c r="E182">
        <v>21.405366595170101</v>
      </c>
      <c r="F182" s="1">
        <v>2.08360049040994E-8</v>
      </c>
    </row>
    <row r="183" spans="1:6" x14ac:dyDescent="0.35">
      <c r="A183">
        <v>181</v>
      </c>
      <c r="B183">
        <v>38568343356.174202</v>
      </c>
      <c r="C183">
        <v>40936.955514616202</v>
      </c>
      <c r="D183">
        <v>1.68717529276022E-2</v>
      </c>
      <c r="E183">
        <v>21.405372932915299</v>
      </c>
      <c r="F183" s="1">
        <v>2.0836003130579899E-8</v>
      </c>
    </row>
    <row r="184" spans="1:6" x14ac:dyDescent="0.35">
      <c r="A184">
        <v>182</v>
      </c>
      <c r="B184">
        <v>38569599797.6008</v>
      </c>
      <c r="C184">
        <v>40936.967141888999</v>
      </c>
      <c r="D184">
        <v>1.6871724434554699E-2</v>
      </c>
      <c r="E184">
        <v>21.405391506416201</v>
      </c>
      <c r="F184" s="1">
        <v>2.0836004275862501E-8</v>
      </c>
    </row>
    <row r="185" spans="1:6" x14ac:dyDescent="0.35">
      <c r="A185">
        <v>183</v>
      </c>
      <c r="B185">
        <v>38569402560.871399</v>
      </c>
      <c r="C185">
        <v>40936.952000191697</v>
      </c>
      <c r="D185">
        <v>1.6871747719615901E-2</v>
      </c>
      <c r="E185">
        <v>21.405382078848898</v>
      </c>
      <c r="F185" s="1">
        <v>2.0836001725115401E-8</v>
      </c>
    </row>
    <row r="186" spans="1:6" x14ac:dyDescent="0.35">
      <c r="A186">
        <v>184</v>
      </c>
      <c r="B186">
        <v>38568343348.703003</v>
      </c>
      <c r="C186">
        <v>40936.9530734332</v>
      </c>
      <c r="D186">
        <v>1.68717541491069E-2</v>
      </c>
      <c r="E186">
        <v>21.405376120963801</v>
      </c>
      <c r="F186" s="1">
        <v>2.0836003151647399E-8</v>
      </c>
    </row>
    <row r="187" spans="1:6" x14ac:dyDescent="0.35">
      <c r="A187">
        <v>185</v>
      </c>
      <c r="B187">
        <v>38568343378.787003</v>
      </c>
      <c r="C187">
        <v>40936.9628934184</v>
      </c>
      <c r="D187">
        <v>1.6871732823810399E-2</v>
      </c>
      <c r="E187">
        <v>21.405384949576501</v>
      </c>
      <c r="F187" s="1">
        <v>2.0836003134424099E-8</v>
      </c>
    </row>
    <row r="188" spans="1:6" x14ac:dyDescent="0.35">
      <c r="A188">
        <v>186</v>
      </c>
      <c r="B188">
        <v>38569402533.718597</v>
      </c>
      <c r="C188">
        <v>40936.948760247004</v>
      </c>
      <c r="D188">
        <v>1.6871748313551999E-2</v>
      </c>
      <c r="E188">
        <v>21.4053886812146</v>
      </c>
      <c r="F188" s="1">
        <v>2.0836002037372301E-8</v>
      </c>
    </row>
    <row r="189" spans="1:6" x14ac:dyDescent="0.35">
      <c r="A189">
        <v>187</v>
      </c>
      <c r="B189">
        <v>38569402533.808998</v>
      </c>
      <c r="C189">
        <v>40936.948792604802</v>
      </c>
      <c r="D189">
        <v>1.6871755425957299E-2</v>
      </c>
      <c r="E189">
        <v>21.405379122669299</v>
      </c>
      <c r="F189" s="1">
        <v>2.0836002023790601E-8</v>
      </c>
    </row>
    <row r="190" spans="1:6" x14ac:dyDescent="0.35">
      <c r="A190">
        <v>188</v>
      </c>
      <c r="B190">
        <v>38569599767.392403</v>
      </c>
      <c r="C190">
        <v>40936.958887069697</v>
      </c>
      <c r="D190">
        <v>1.6871739902583199E-2</v>
      </c>
      <c r="E190">
        <v>21.405385407714199</v>
      </c>
      <c r="F190" s="1">
        <v>2.0836003724288701E-8</v>
      </c>
    </row>
    <row r="191" spans="1:6" x14ac:dyDescent="0.35">
      <c r="A191">
        <v>189</v>
      </c>
      <c r="B191">
        <v>38568343343.328003</v>
      </c>
      <c r="C191">
        <v>40936.951316220999</v>
      </c>
      <c r="D191">
        <v>1.6871751545113799E-2</v>
      </c>
      <c r="E191">
        <v>21.405380693930599</v>
      </c>
      <c r="F191" s="1">
        <v>2.0836002448915199E-8</v>
      </c>
    </row>
    <row r="192" spans="1:6" x14ac:dyDescent="0.35">
      <c r="A192">
        <v>190</v>
      </c>
      <c r="B192">
        <v>38569599772.184196</v>
      </c>
      <c r="C192">
        <v>40936.960197414497</v>
      </c>
      <c r="D192">
        <v>1.6871748630769401E-2</v>
      </c>
      <c r="E192">
        <v>21.405371855526901</v>
      </c>
      <c r="F192" s="1">
        <v>2.0836003916478502E-8</v>
      </c>
    </row>
    <row r="193" spans="1:6" x14ac:dyDescent="0.35">
      <c r="A193">
        <v>191</v>
      </c>
      <c r="B193">
        <v>38568343344.255699</v>
      </c>
      <c r="C193">
        <v>40936.951619538901</v>
      </c>
      <c r="D193">
        <v>1.6871748392856399E-2</v>
      </c>
      <c r="E193">
        <v>21.405384474792701</v>
      </c>
      <c r="F193" s="1">
        <v>2.08360025071488E-8</v>
      </c>
    </row>
    <row r="194" spans="1:6" x14ac:dyDescent="0.35">
      <c r="A194">
        <v>192</v>
      </c>
      <c r="B194">
        <v>38568343310.0783</v>
      </c>
      <c r="C194">
        <v>40936.9404273033</v>
      </c>
      <c r="D194">
        <v>1.6871771905034E-2</v>
      </c>
      <c r="E194">
        <v>21.405375349773099</v>
      </c>
      <c r="F194" s="1">
        <v>2.0836002505789101E-8</v>
      </c>
    </row>
    <row r="195" spans="1:6" x14ac:dyDescent="0.35">
      <c r="A195">
        <v>193</v>
      </c>
      <c r="B195">
        <v>38569402466.111603</v>
      </c>
      <c r="C195">
        <v>40936.9291942458</v>
      </c>
      <c r="D195">
        <v>1.6871791445645799E-2</v>
      </c>
      <c r="E195">
        <v>21.4053705498714</v>
      </c>
      <c r="F195" s="1">
        <v>2.0836002191471499E-8</v>
      </c>
    </row>
    <row r="196" spans="1:6" x14ac:dyDescent="0.35">
      <c r="A196">
        <v>194</v>
      </c>
      <c r="B196">
        <v>38569402520.215302</v>
      </c>
      <c r="C196">
        <v>40936.943924223502</v>
      </c>
      <c r="D196">
        <v>1.6871759457700999E-2</v>
      </c>
      <c r="E196">
        <v>21.405383792790499</v>
      </c>
      <c r="F196" s="1">
        <v>2.0836002165636601E-8</v>
      </c>
    </row>
    <row r="197" spans="1:6" x14ac:dyDescent="0.35">
      <c r="A197">
        <v>195</v>
      </c>
      <c r="B197">
        <v>38568343341.707001</v>
      </c>
      <c r="C197">
        <v>40936.950786130801</v>
      </c>
      <c r="D197">
        <v>1.6871755476255499E-2</v>
      </c>
      <c r="E197">
        <v>21.4053780389205</v>
      </c>
      <c r="F197" s="1">
        <v>2.0836002905144701E-8</v>
      </c>
    </row>
    <row r="198" spans="1:6" x14ac:dyDescent="0.35">
      <c r="A198">
        <v>196</v>
      </c>
      <c r="B198">
        <v>38568343323.911499</v>
      </c>
      <c r="C198">
        <v>40936.944961413901</v>
      </c>
      <c r="D198">
        <v>1.68717687556511E-2</v>
      </c>
      <c r="E198">
        <v>21.405372221025502</v>
      </c>
      <c r="F198" s="1">
        <v>2.0836003009133099E-8</v>
      </c>
    </row>
    <row r="199" spans="1:6" x14ac:dyDescent="0.35">
      <c r="A199">
        <v>197</v>
      </c>
      <c r="B199">
        <v>38568465659.971497</v>
      </c>
      <c r="C199">
        <v>40936.942087328098</v>
      </c>
      <c r="D199">
        <v>1.6871774208662399E-2</v>
      </c>
      <c r="E199">
        <v>21.405371765435099</v>
      </c>
      <c r="F199" s="1">
        <v>2.0836003347475699E-8</v>
      </c>
    </row>
    <row r="200" spans="1:6" x14ac:dyDescent="0.35">
      <c r="A200">
        <v>198</v>
      </c>
      <c r="B200">
        <v>38568343336.274696</v>
      </c>
      <c r="C200">
        <v>40936.949008997799</v>
      </c>
      <c r="D200">
        <v>1.6871757211000898E-2</v>
      </c>
      <c r="E200">
        <v>21.405378461806698</v>
      </c>
      <c r="F200" s="1">
        <v>2.0836002673555298E-8</v>
      </c>
    </row>
    <row r="201" spans="1:6" x14ac:dyDescent="0.35">
      <c r="A201">
        <v>199</v>
      </c>
      <c r="B201">
        <v>38568343314.0476</v>
      </c>
      <c r="C201">
        <v>40936.941728851802</v>
      </c>
      <c r="D201">
        <v>1.6871771144893501E-2</v>
      </c>
      <c r="E201">
        <v>21.4053746318883</v>
      </c>
      <c r="F201" s="1">
        <v>2.0836002775451499E-8</v>
      </c>
    </row>
    <row r="202" spans="1:6" x14ac:dyDescent="0.35">
      <c r="A202">
        <v>200</v>
      </c>
      <c r="B202">
        <v>38569402489.0158</v>
      </c>
      <c r="C202">
        <v>40936.937431033097</v>
      </c>
      <c r="D202">
        <v>1.6871779137678102E-2</v>
      </c>
      <c r="E202">
        <v>21.405371023234601</v>
      </c>
      <c r="F202" s="1">
        <v>2.0836002309249601E-8</v>
      </c>
    </row>
    <row r="203" spans="1:6" x14ac:dyDescent="0.35">
      <c r="A203">
        <v>201</v>
      </c>
      <c r="B203">
        <v>38568343331.150597</v>
      </c>
      <c r="C203">
        <v>40936.947331946001</v>
      </c>
      <c r="D203">
        <v>1.6871761312378299E-2</v>
      </c>
      <c r="E203">
        <v>21.405377237567802</v>
      </c>
      <c r="F203" s="1">
        <v>2.0836002956848601E-8</v>
      </c>
    </row>
    <row r="204" spans="1:6" x14ac:dyDescent="0.35">
      <c r="A204">
        <v>202</v>
      </c>
      <c r="B204">
        <v>38568343303.337303</v>
      </c>
      <c r="C204">
        <v>40936.938215759699</v>
      </c>
      <c r="D204">
        <v>1.6871779347977501E-2</v>
      </c>
      <c r="E204">
        <v>21.405371258320699</v>
      </c>
      <c r="F204" s="1">
        <v>2.08360029500558E-8</v>
      </c>
    </row>
    <row r="205" spans="1:6" x14ac:dyDescent="0.35">
      <c r="A205">
        <v>203</v>
      </c>
      <c r="B205">
        <v>38568343286.904404</v>
      </c>
      <c r="C205">
        <v>40936.932819140697</v>
      </c>
      <c r="D205">
        <v>1.68717904164658E-2</v>
      </c>
      <c r="E205">
        <v>21.405367656577699</v>
      </c>
      <c r="F205" s="1">
        <v>2.0836003088306E-8</v>
      </c>
    </row>
    <row r="206" spans="1:6" x14ac:dyDescent="0.35">
      <c r="A206">
        <v>204</v>
      </c>
      <c r="B206">
        <v>38568343286.348396</v>
      </c>
      <c r="C206">
        <v>40936.932636408899</v>
      </c>
      <c r="D206">
        <v>1.6871789798643899E-2</v>
      </c>
      <c r="E206">
        <v>21.405367692064502</v>
      </c>
      <c r="F206" s="1">
        <v>2.0836002732491298E-8</v>
      </c>
    </row>
    <row r="207" spans="1:6" x14ac:dyDescent="0.35">
      <c r="A207">
        <v>205</v>
      </c>
      <c r="B207">
        <v>38568343264.014297</v>
      </c>
      <c r="C207">
        <v>40936.925288640297</v>
      </c>
      <c r="D207">
        <v>1.6871804041776701E-2</v>
      </c>
      <c r="E207">
        <v>21.4053629193128</v>
      </c>
      <c r="F207" s="1">
        <v>2.0836002620312601E-8</v>
      </c>
    </row>
    <row r="208" spans="1:6" x14ac:dyDescent="0.35">
      <c r="A208">
        <v>206</v>
      </c>
      <c r="B208">
        <v>38568343263.655602</v>
      </c>
      <c r="C208">
        <v>40936.925170554197</v>
      </c>
      <c r="D208">
        <v>1.6871799998433901E-2</v>
      </c>
      <c r="E208">
        <v>21.405368057750501</v>
      </c>
      <c r="F208" s="1">
        <v>2.0836002485796499E-8</v>
      </c>
    </row>
    <row r="209" spans="1:6" x14ac:dyDescent="0.35">
      <c r="A209">
        <v>207</v>
      </c>
      <c r="B209">
        <v>38569402427.530197</v>
      </c>
      <c r="C209">
        <v>40936.915275124396</v>
      </c>
      <c r="D209">
        <v>1.68718156198252E-2</v>
      </c>
      <c r="E209">
        <v>21.4053659761129</v>
      </c>
      <c r="F209" s="1">
        <v>2.08360022241282E-8</v>
      </c>
    </row>
    <row r="210" spans="1:6" x14ac:dyDescent="0.35">
      <c r="A210">
        <v>208</v>
      </c>
      <c r="B210">
        <v>38568343248.3424</v>
      </c>
      <c r="C210">
        <v>40936.9201239674</v>
      </c>
      <c r="D210">
        <v>1.6871812035961699E-2</v>
      </c>
      <c r="E210">
        <v>21.4053623598187</v>
      </c>
      <c r="F210" s="1">
        <v>2.0836002574650699E-8</v>
      </c>
    </row>
    <row r="211" spans="1:6" x14ac:dyDescent="0.35">
      <c r="A211">
        <v>209</v>
      </c>
      <c r="B211">
        <v>38568343215.634102</v>
      </c>
      <c r="C211">
        <v>40936.9093215252</v>
      </c>
      <c r="D211">
        <v>1.6871832481495899E-2</v>
      </c>
      <c r="E211">
        <v>21.405356223783901</v>
      </c>
      <c r="F211" s="1">
        <v>2.08360024742502E-8</v>
      </c>
    </row>
    <row r="212" spans="1:6" x14ac:dyDescent="0.35">
      <c r="A212">
        <v>210</v>
      </c>
      <c r="B212">
        <v>38568343205.2117</v>
      </c>
      <c r="C212">
        <v>40936.9058726269</v>
      </c>
      <c r="D212">
        <v>1.6871841564052099E-2</v>
      </c>
      <c r="E212">
        <v>21.405352078939298</v>
      </c>
      <c r="F212" s="1">
        <v>2.08360028285436E-8</v>
      </c>
    </row>
    <row r="213" spans="1:6" x14ac:dyDescent="0.35">
      <c r="A213">
        <v>211</v>
      </c>
      <c r="B213">
        <v>38568343153.1474</v>
      </c>
      <c r="C213">
        <v>40936.888595288598</v>
      </c>
      <c r="D213">
        <v>1.6871876393561101E-2</v>
      </c>
      <c r="E213">
        <v>21.405340443522402</v>
      </c>
      <c r="F213" s="1">
        <v>2.08360029899209E-8</v>
      </c>
    </row>
    <row r="214" spans="1:6" x14ac:dyDescent="0.35">
      <c r="A214">
        <v>212</v>
      </c>
      <c r="B214">
        <v>38569402361.629303</v>
      </c>
      <c r="C214">
        <v>40936.8913688635</v>
      </c>
      <c r="D214">
        <v>1.6871866041167999E-2</v>
      </c>
      <c r="E214">
        <v>21.405346165607099</v>
      </c>
      <c r="F214" s="1">
        <v>2.0836002196834101E-8</v>
      </c>
    </row>
    <row r="215" spans="1:6" x14ac:dyDescent="0.35">
      <c r="A215">
        <v>213</v>
      </c>
      <c r="B215">
        <v>38568343255.417603</v>
      </c>
      <c r="C215">
        <v>40936.922456571403</v>
      </c>
      <c r="D215">
        <v>1.6871809322641301E-2</v>
      </c>
      <c r="E215">
        <v>21.405362283835</v>
      </c>
      <c r="F215" s="1">
        <v>2.0836002865438099E-8</v>
      </c>
    </row>
    <row r="216" spans="1:6" x14ac:dyDescent="0.35">
      <c r="A216">
        <v>214</v>
      </c>
      <c r="B216">
        <v>38568343179.900299</v>
      </c>
      <c r="C216">
        <v>40936.8974833295</v>
      </c>
      <c r="D216">
        <v>1.6871855056289398E-2</v>
      </c>
      <c r="E216">
        <v>21.4053505851331</v>
      </c>
      <c r="F216" s="1">
        <v>2.08360027873903E-8</v>
      </c>
    </row>
    <row r="217" spans="1:6" x14ac:dyDescent="0.35">
      <c r="A217">
        <v>215</v>
      </c>
      <c r="B217">
        <v>38568343138.613998</v>
      </c>
      <c r="C217">
        <v>40936.883757803102</v>
      </c>
      <c r="D217">
        <v>1.6871886628559998E-2</v>
      </c>
      <c r="E217">
        <v>21.405336710386798</v>
      </c>
      <c r="F217" s="1">
        <v>2.08360030727032E-8</v>
      </c>
    </row>
    <row r="218" spans="1:6" x14ac:dyDescent="0.35">
      <c r="A218">
        <v>216</v>
      </c>
      <c r="B218">
        <v>38568465427.807297</v>
      </c>
      <c r="C218">
        <v>40936.863051427601</v>
      </c>
      <c r="D218">
        <v>1.6871929943623101E-2</v>
      </c>
      <c r="E218">
        <v>21.405321036704901</v>
      </c>
      <c r="F218" s="1">
        <v>2.08360033661566E-8</v>
      </c>
    </row>
    <row r="219" spans="1:6" x14ac:dyDescent="0.35">
      <c r="A219">
        <v>217</v>
      </c>
      <c r="B219">
        <v>38568343088.783302</v>
      </c>
      <c r="C219">
        <v>40936.867122401898</v>
      </c>
      <c r="D219">
        <v>1.6871915957311901E-2</v>
      </c>
      <c r="E219">
        <v>21.4053296975781</v>
      </c>
      <c r="F219" s="1">
        <v>2.0836002796694301E-8</v>
      </c>
    </row>
    <row r="220" spans="1:6" x14ac:dyDescent="0.35">
      <c r="A220">
        <v>218</v>
      </c>
      <c r="B220">
        <v>38568343006.4132</v>
      </c>
      <c r="C220">
        <v>40936.839455317102</v>
      </c>
      <c r="D220">
        <v>1.6871969274647101E-2</v>
      </c>
      <c r="E220">
        <v>21.405313404449601</v>
      </c>
      <c r="F220" s="1">
        <v>2.0836002762322399E-8</v>
      </c>
    </row>
    <row r="221" spans="1:6" x14ac:dyDescent="0.35">
      <c r="A221">
        <v>219</v>
      </c>
      <c r="B221">
        <v>38568465376.4272</v>
      </c>
      <c r="C221">
        <v>40936.845324344002</v>
      </c>
      <c r="D221">
        <v>1.6871961195033001E-2</v>
      </c>
      <c r="E221">
        <v>21.405314347962001</v>
      </c>
      <c r="F221" s="1">
        <v>2.0836003331918099E-8</v>
      </c>
    </row>
    <row r="222" spans="1:6" x14ac:dyDescent="0.35">
      <c r="A222">
        <v>220</v>
      </c>
      <c r="B222">
        <v>38568343167.367401</v>
      </c>
      <c r="C222">
        <v>40936.893322229902</v>
      </c>
      <c r="D222">
        <v>1.6871864659880199E-2</v>
      </c>
      <c r="E222">
        <v>21.405345754828499</v>
      </c>
      <c r="F222" s="1">
        <v>2.08360026886672E-8</v>
      </c>
    </row>
    <row r="223" spans="1:6" x14ac:dyDescent="0.35">
      <c r="A223">
        <v>221</v>
      </c>
      <c r="B223">
        <v>38568343052.859299</v>
      </c>
      <c r="C223">
        <v>40936.855081989997</v>
      </c>
      <c r="D223">
        <v>1.68719434220348E-2</v>
      </c>
      <c r="E223">
        <v>21.4053175714605</v>
      </c>
      <c r="F223" s="1">
        <v>2.0836002969416601E-8</v>
      </c>
    </row>
    <row r="224" spans="1:6" x14ac:dyDescent="0.35">
      <c r="A224">
        <v>222</v>
      </c>
      <c r="B224">
        <v>38570446671.452904</v>
      </c>
      <c r="C224">
        <v>40936.840122969501</v>
      </c>
      <c r="D224">
        <v>1.6871973199521401E-2</v>
      </c>
      <c r="E224">
        <v>21.4053083100812</v>
      </c>
      <c r="F224" s="1">
        <v>2.0836003208514299E-8</v>
      </c>
    </row>
    <row r="225" spans="1:6" x14ac:dyDescent="0.35">
      <c r="A225">
        <v>223</v>
      </c>
      <c r="B225">
        <v>38568343127.405098</v>
      </c>
      <c r="C225">
        <v>40936.8800224148</v>
      </c>
      <c r="D225">
        <v>1.6871891794790501E-2</v>
      </c>
      <c r="E225">
        <v>21.405336393641601</v>
      </c>
      <c r="F225" s="1">
        <v>2.0836002818629E-8</v>
      </c>
    </row>
    <row r="226" spans="1:6" x14ac:dyDescent="0.35">
      <c r="A226">
        <v>224</v>
      </c>
      <c r="B226">
        <v>38568343009.700302</v>
      </c>
      <c r="C226">
        <v>40936.840563473903</v>
      </c>
      <c r="D226">
        <v>1.68719691664551E-2</v>
      </c>
      <c r="E226">
        <v>21.4053115964469</v>
      </c>
      <c r="F226" s="1">
        <v>2.0836002821614699E-8</v>
      </c>
    </row>
    <row r="227" spans="1:6" x14ac:dyDescent="0.35">
      <c r="A227">
        <v>225</v>
      </c>
      <c r="B227">
        <v>38568342960.095299</v>
      </c>
      <c r="C227">
        <v>40936.823803794701</v>
      </c>
      <c r="D227">
        <v>1.6872000200403699E-2</v>
      </c>
      <c r="E227">
        <v>21.405302772612501</v>
      </c>
      <c r="F227" s="1">
        <v>2.08360026132881E-8</v>
      </c>
    </row>
    <row r="228" spans="1:6" x14ac:dyDescent="0.35">
      <c r="A228">
        <v>226</v>
      </c>
      <c r="B228">
        <v>38569402097.497398</v>
      </c>
      <c r="C228">
        <v>40936.793826790497</v>
      </c>
      <c r="D228">
        <v>1.6872056986325601E-2</v>
      </c>
      <c r="E228">
        <v>21.405285803725398</v>
      </c>
      <c r="F228" s="1">
        <v>2.08360023835806E-8</v>
      </c>
    </row>
    <row r="229" spans="1:6" x14ac:dyDescent="0.35">
      <c r="A229">
        <v>227</v>
      </c>
      <c r="B229">
        <v>38568342888.366997</v>
      </c>
      <c r="C229">
        <v>40936.799429872997</v>
      </c>
      <c r="D229">
        <v>1.6872049236979901E-2</v>
      </c>
      <c r="E229">
        <v>21.4052862788431</v>
      </c>
      <c r="F229" s="1">
        <v>2.0836002764691901E-8</v>
      </c>
    </row>
    <row r="230" spans="1:6" x14ac:dyDescent="0.35">
      <c r="A230">
        <v>228</v>
      </c>
      <c r="B230">
        <v>38568342770.856796</v>
      </c>
      <c r="C230">
        <v>40936.7591336021</v>
      </c>
      <c r="D230">
        <v>1.6872127958074599E-2</v>
      </c>
      <c r="E230">
        <v>21.405261221443901</v>
      </c>
      <c r="F230" s="1">
        <v>2.0836002737723298E-8</v>
      </c>
    </row>
    <row r="231" spans="1:6" x14ac:dyDescent="0.35">
      <c r="A231">
        <v>229</v>
      </c>
      <c r="B231">
        <v>38568342821.032898</v>
      </c>
      <c r="C231">
        <v>40936.776396103902</v>
      </c>
      <c r="D231">
        <v>1.68720898777555E-2</v>
      </c>
      <c r="E231">
        <v>21.405276926016001</v>
      </c>
      <c r="F231" s="1">
        <v>2.0836002498057599E-8</v>
      </c>
    </row>
    <row r="232" spans="1:6" x14ac:dyDescent="0.35">
      <c r="A232">
        <v>230</v>
      </c>
      <c r="B232">
        <v>38568342769.979401</v>
      </c>
      <c r="C232">
        <v>40936.758830935098</v>
      </c>
      <c r="D232">
        <v>1.68721244889854E-2</v>
      </c>
      <c r="E232">
        <v>21.405265565814101</v>
      </c>
      <c r="F232" s="1">
        <v>2.0836002484081099E-8</v>
      </c>
    </row>
    <row r="233" spans="1:6" x14ac:dyDescent="0.35">
      <c r="A233">
        <v>231</v>
      </c>
      <c r="B233">
        <v>38569401897.353996</v>
      </c>
      <c r="C233">
        <v>40936.7179646656</v>
      </c>
      <c r="D233">
        <v>1.6872202150250499E-2</v>
      </c>
      <c r="E233">
        <v>21.4052425504977</v>
      </c>
      <c r="F233" s="1">
        <v>2.0836002315314201E-8</v>
      </c>
    </row>
    <row r="234" spans="1:6" x14ac:dyDescent="0.35">
      <c r="A234">
        <v>232</v>
      </c>
      <c r="B234">
        <v>38568344757.324402</v>
      </c>
      <c r="C234">
        <v>40936.719626900798</v>
      </c>
      <c r="D234">
        <v>1.68722019879625E-2</v>
      </c>
      <c r="E234">
        <v>21.4052398384936</v>
      </c>
      <c r="F234" s="1">
        <v>2.0836002404252701E-8</v>
      </c>
    </row>
    <row r="235" spans="1:6" x14ac:dyDescent="0.35">
      <c r="A235">
        <v>233</v>
      </c>
      <c r="B235">
        <v>38568342917.937103</v>
      </c>
      <c r="C235">
        <v>40936.809498212999</v>
      </c>
      <c r="D235">
        <v>1.6872027452976002E-2</v>
      </c>
      <c r="E235">
        <v>21.4052950129606</v>
      </c>
      <c r="F235" s="1">
        <v>2.0836002672804999E-8</v>
      </c>
    </row>
    <row r="236" spans="1:6" x14ac:dyDescent="0.35">
      <c r="A236">
        <v>234</v>
      </c>
      <c r="B236">
        <v>38568342681.344398</v>
      </c>
      <c r="C236">
        <v>40936.728125632297</v>
      </c>
      <c r="D236">
        <v>1.6872184688492001E-2</v>
      </c>
      <c r="E236">
        <v>21.405246590504699</v>
      </c>
      <c r="F236" s="1">
        <v>2.0836002583045401E-8</v>
      </c>
    </row>
    <row r="237" spans="1:6" x14ac:dyDescent="0.35">
      <c r="A237">
        <v>235</v>
      </c>
      <c r="B237">
        <v>38568342544.800102</v>
      </c>
      <c r="C237">
        <v>40936.6802865512</v>
      </c>
      <c r="D237">
        <v>1.68722769325362E-2</v>
      </c>
      <c r="E237">
        <v>21.4052184994508</v>
      </c>
      <c r="F237" s="1">
        <v>2.0836002567924E-8</v>
      </c>
    </row>
    <row r="238" spans="1:6" x14ac:dyDescent="0.35">
      <c r="A238">
        <v>236</v>
      </c>
      <c r="B238">
        <v>38568342537.826202</v>
      </c>
      <c r="C238">
        <v>40936.6778253831</v>
      </c>
      <c r="D238">
        <v>1.6872282175699901E-2</v>
      </c>
      <c r="E238">
        <v>21.405216093401801</v>
      </c>
      <c r="F238" s="1">
        <v>2.08360024710881E-8</v>
      </c>
    </row>
    <row r="239" spans="1:6" x14ac:dyDescent="0.35">
      <c r="A239">
        <v>237</v>
      </c>
      <c r="B239">
        <v>38569401625.500603</v>
      </c>
      <c r="C239">
        <v>40936.611988968201</v>
      </c>
      <c r="D239">
        <v>1.6872409537061799E-2</v>
      </c>
      <c r="E239">
        <v>21.4051766336224</v>
      </c>
      <c r="F239" s="1">
        <v>2.0836002370229601E-8</v>
      </c>
    </row>
    <row r="240" spans="1:6" x14ac:dyDescent="0.35">
      <c r="A240">
        <v>238</v>
      </c>
      <c r="B240">
        <v>38568342492.095596</v>
      </c>
      <c r="C240">
        <v>40936.661642131803</v>
      </c>
      <c r="D240">
        <v>1.68723158998926E-2</v>
      </c>
      <c r="E240">
        <v>21.4052037640393</v>
      </c>
      <c r="F240" s="1">
        <v>2.08360026323506E-8</v>
      </c>
    </row>
    <row r="241" spans="1:6" x14ac:dyDescent="0.35">
      <c r="A241">
        <v>239</v>
      </c>
      <c r="B241">
        <v>38568342331.699501</v>
      </c>
      <c r="C241">
        <v>40936.604265145703</v>
      </c>
      <c r="D241">
        <v>1.68724289109611E-2</v>
      </c>
      <c r="E241">
        <v>21.405167183050999</v>
      </c>
      <c r="F241" s="1">
        <v>2.0836002699496999E-8</v>
      </c>
    </row>
    <row r="242" spans="1:6" x14ac:dyDescent="0.35">
      <c r="A242">
        <v>240</v>
      </c>
      <c r="B242">
        <v>38569401599.010101</v>
      </c>
      <c r="C242">
        <v>40936.601470405403</v>
      </c>
      <c r="D242">
        <v>1.6872428296016598E-2</v>
      </c>
      <c r="E242">
        <v>21.405172449415002</v>
      </c>
      <c r="F242" s="1">
        <v>2.0836002373571701E-8</v>
      </c>
    </row>
    <row r="243" spans="1:6" x14ac:dyDescent="0.35">
      <c r="A243">
        <v>241</v>
      </c>
      <c r="B243">
        <v>38568342657.209602</v>
      </c>
      <c r="C243">
        <v>40936.719717802902</v>
      </c>
      <c r="D243">
        <v>1.68722030425601E-2</v>
      </c>
      <c r="E243">
        <v>21.4052390284367</v>
      </c>
      <c r="F243" s="1">
        <v>2.0836002646685398E-8</v>
      </c>
    </row>
    <row r="244" spans="1:6" x14ac:dyDescent="0.35">
      <c r="A244">
        <v>242</v>
      </c>
      <c r="B244">
        <v>38568342270.785202</v>
      </c>
      <c r="C244">
        <v>40936.582216506402</v>
      </c>
      <c r="D244">
        <v>1.6872471041893201E-2</v>
      </c>
      <c r="E244">
        <v>21.4051548363561</v>
      </c>
      <c r="F244" s="1">
        <v>2.08360027085162E-8</v>
      </c>
    </row>
    <row r="245" spans="1:6" x14ac:dyDescent="0.35">
      <c r="A245">
        <v>243</v>
      </c>
      <c r="B245">
        <v>38568342030.835297</v>
      </c>
      <c r="C245">
        <v>40936.493909292098</v>
      </c>
      <c r="D245">
        <v>1.6872644318347198E-2</v>
      </c>
      <c r="E245">
        <v>21.405099471627</v>
      </c>
      <c r="F245" s="1">
        <v>2.0836002820733801E-8</v>
      </c>
    </row>
    <row r="246" spans="1:6" x14ac:dyDescent="0.35">
      <c r="A246">
        <v>244</v>
      </c>
      <c r="B246">
        <v>38568342069.8368</v>
      </c>
      <c r="C246">
        <v>40936.508425383101</v>
      </c>
      <c r="D246">
        <v>1.6872613126212001E-2</v>
      </c>
      <c r="E246">
        <v>21.405111595328702</v>
      </c>
      <c r="F246" s="1">
        <v>2.0836002632935999E-8</v>
      </c>
    </row>
    <row r="247" spans="1:6" x14ac:dyDescent="0.35">
      <c r="A247">
        <v>245</v>
      </c>
      <c r="B247">
        <v>38568341945.516296</v>
      </c>
      <c r="C247">
        <v>40936.461926050797</v>
      </c>
      <c r="D247">
        <v>1.6872707333073899E-2</v>
      </c>
      <c r="E247">
        <v>21.405078672253399</v>
      </c>
      <c r="F247" s="1">
        <v>2.0836002744203402E-8</v>
      </c>
    </row>
    <row r="248" spans="1:6" x14ac:dyDescent="0.35">
      <c r="A248">
        <v>246</v>
      </c>
      <c r="B248">
        <v>38568341660.6213</v>
      </c>
      <c r="C248">
        <v>40936.352745800599</v>
      </c>
      <c r="D248">
        <v>1.6872922533342799E-2</v>
      </c>
      <c r="E248">
        <v>21.405008758654699</v>
      </c>
      <c r="F248" s="1">
        <v>2.0836002832343198E-8</v>
      </c>
    </row>
    <row r="249" spans="1:6" x14ac:dyDescent="0.35">
      <c r="A249">
        <v>247</v>
      </c>
      <c r="B249">
        <v>38568341531.166801</v>
      </c>
      <c r="C249">
        <v>40936.301847427603</v>
      </c>
      <c r="D249">
        <v>1.6873022268731701E-2</v>
      </c>
      <c r="E249">
        <v>21.404977410929</v>
      </c>
      <c r="F249" s="1">
        <v>2.0836003021666901E-8</v>
      </c>
    </row>
    <row r="250" spans="1:6" x14ac:dyDescent="0.35">
      <c r="A250">
        <v>248</v>
      </c>
      <c r="B250">
        <v>38568463477.676903</v>
      </c>
      <c r="C250">
        <v>40936.113858449797</v>
      </c>
      <c r="D250">
        <v>1.68733923152476E-2</v>
      </c>
      <c r="E250">
        <v>21.404858069692601</v>
      </c>
      <c r="F250" s="1">
        <v>2.08360032969564E-8</v>
      </c>
    </row>
    <row r="251" spans="1:6" x14ac:dyDescent="0.35">
      <c r="A251">
        <v>249</v>
      </c>
      <c r="B251">
        <v>38568341337.792297</v>
      </c>
      <c r="C251">
        <v>40936.224198805998</v>
      </c>
      <c r="D251">
        <v>1.6873172212355701E-2</v>
      </c>
      <c r="E251">
        <v>21.4049314352187</v>
      </c>
      <c r="F251" s="1">
        <v>2.0836002954342899E-8</v>
      </c>
    </row>
    <row r="252" spans="1:6" x14ac:dyDescent="0.35">
      <c r="A252">
        <v>250</v>
      </c>
      <c r="B252">
        <v>38568340885.341103</v>
      </c>
      <c r="C252">
        <v>40936.034165636098</v>
      </c>
      <c r="D252">
        <v>1.6873543863052998E-2</v>
      </c>
      <c r="E252">
        <v>21.4048135613025</v>
      </c>
      <c r="F252" s="1">
        <v>2.08360030817659E-8</v>
      </c>
    </row>
    <row r="253" spans="1:6" x14ac:dyDescent="0.35">
      <c r="A253">
        <v>251</v>
      </c>
      <c r="B253">
        <v>38568463406.866402</v>
      </c>
      <c r="C253">
        <v>40936.082908695098</v>
      </c>
      <c r="D253">
        <v>1.6873453365525301E-2</v>
      </c>
      <c r="E253">
        <v>21.4048380059279</v>
      </c>
      <c r="F253" s="1">
        <v>2.08360032453189E-8</v>
      </c>
    </row>
    <row r="254" spans="1:6" x14ac:dyDescent="0.35">
      <c r="A254">
        <v>252</v>
      </c>
      <c r="B254">
        <v>38568341788.0485</v>
      </c>
      <c r="C254">
        <v>40936.4020462111</v>
      </c>
      <c r="D254">
        <v>1.68728231860403E-2</v>
      </c>
      <c r="E254">
        <v>21.4050431979785</v>
      </c>
      <c r="F254" s="1">
        <v>2.0836002786031698E-8</v>
      </c>
    </row>
    <row r="255" spans="1:6" x14ac:dyDescent="0.35">
      <c r="A255">
        <v>253</v>
      </c>
      <c r="B255">
        <v>38568340925.380402</v>
      </c>
      <c r="C255">
        <v>40936.051493245701</v>
      </c>
      <c r="D255">
        <v>1.68735116072368E-2</v>
      </c>
      <c r="E255">
        <v>21.404821992805299</v>
      </c>
      <c r="F255" s="1">
        <v>2.0836003040170101E-8</v>
      </c>
    </row>
    <row r="256" spans="1:6" x14ac:dyDescent="0.35">
      <c r="A256">
        <v>254</v>
      </c>
      <c r="B256">
        <v>38570103823.480698</v>
      </c>
      <c r="C256">
        <v>40935.9680798439</v>
      </c>
      <c r="D256">
        <v>1.6873676950141799E-2</v>
      </c>
      <c r="E256">
        <v>21.404767663867201</v>
      </c>
      <c r="F256" s="1">
        <v>2.08360032019413E-8</v>
      </c>
    </row>
    <row r="257" spans="1:6" x14ac:dyDescent="0.35">
      <c r="A257">
        <v>255</v>
      </c>
      <c r="B257">
        <v>38568341510.277298</v>
      </c>
      <c r="C257">
        <v>40936.293554619297</v>
      </c>
      <c r="D257">
        <v>1.6873036627065699E-2</v>
      </c>
      <c r="E257">
        <v>21.404974314450701</v>
      </c>
      <c r="F257" s="1">
        <v>2.0836002890009099E-8</v>
      </c>
    </row>
    <row r="258" spans="1:6" x14ac:dyDescent="0.35">
      <c r="A258">
        <v>256</v>
      </c>
      <c r="B258">
        <v>38568340779.380798</v>
      </c>
      <c r="C258">
        <v>40935.987784663703</v>
      </c>
      <c r="D258">
        <v>1.6873634649700799E-2</v>
      </c>
      <c r="E258">
        <v>21.404784881089</v>
      </c>
      <c r="F258" s="1">
        <v>2.0836003184462802E-8</v>
      </c>
    </row>
    <row r="259" spans="1:6" x14ac:dyDescent="0.35">
      <c r="A259">
        <v>257</v>
      </c>
      <c r="B259">
        <v>38568462806.320702</v>
      </c>
      <c r="C259">
        <v>40935.805304095302</v>
      </c>
      <c r="D259">
        <v>1.6873990707879798E-2</v>
      </c>
      <c r="E259">
        <v>21.4046729423061</v>
      </c>
      <c r="F259" s="1">
        <v>2.0836003360522699E-8</v>
      </c>
    </row>
    <row r="260" spans="1:6" x14ac:dyDescent="0.35">
      <c r="A260">
        <v>258</v>
      </c>
      <c r="B260">
        <v>38568340543.557899</v>
      </c>
      <c r="C260">
        <v>40935.881651654803</v>
      </c>
      <c r="D260">
        <v>1.6873841104796498E-2</v>
      </c>
      <c r="E260">
        <v>21.404719963894699</v>
      </c>
      <c r="F260" s="1">
        <v>2.0836003076537E-8</v>
      </c>
    </row>
    <row r="261" spans="1:6" x14ac:dyDescent="0.35">
      <c r="A261">
        <v>259</v>
      </c>
      <c r="B261">
        <v>38568340104.004898</v>
      </c>
      <c r="C261">
        <v>40935.671553768399</v>
      </c>
      <c r="D261">
        <v>1.6874250522828899E-2</v>
      </c>
      <c r="E261">
        <v>21.404591240377599</v>
      </c>
      <c r="F261" s="1">
        <v>2.0836003103972E-8</v>
      </c>
    </row>
    <row r="262" spans="1:6" x14ac:dyDescent="0.35">
      <c r="A262">
        <v>260</v>
      </c>
      <c r="B262">
        <v>38568462362.700401</v>
      </c>
      <c r="C262">
        <v>40935.578944037698</v>
      </c>
      <c r="D262">
        <v>1.6874433694344E-2</v>
      </c>
      <c r="E262">
        <v>21.404531523336502</v>
      </c>
      <c r="F262" s="1">
        <v>2.0836003315176301E-8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2021-10-13T21:03:42Z</dcterms:created>
  <dcterms:modified xsi:type="dcterms:W3CDTF">2021-10-13T22:30:45Z</dcterms:modified>
</cp:coreProperties>
</file>