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RCS\MLRA\Projects\MLRA 96_98 - Mesic-Frigid Soil Temp Boundary Between MLRAs 9698 and MLRA 94A\Data\"/>
    </mc:Choice>
  </mc:AlternateContent>
  <xr:revisionPtr revIDLastSave="0" documentId="13_ncr:1_{43AF2787-B988-45AC-824F-2046B666BD85}" xr6:coauthVersionLast="47" xr6:coauthVersionMax="47" xr10:uidLastSave="{00000000-0000-0000-0000-000000000000}"/>
  <bookViews>
    <workbookView xWindow="-28920" yWindow="-2925" windowWidth="29040" windowHeight="15840" xr2:uid="{00000000-000D-0000-FFFF-FFFF00000000}"/>
  </bookViews>
  <sheets>
    <sheet name="Wexford_frigid_50_cm_combined_1" sheetId="1" r:id="rId1"/>
  </sheets>
  <calcPr calcId="0"/>
</workbook>
</file>

<file path=xl/sharedStrings.xml><?xml version="1.0" encoding="utf-8"?>
<sst xmlns="http://schemas.openxmlformats.org/spreadsheetml/2006/main" count="10" uniqueCount="9">
  <si>
    <t>Plot Title: Wexford frigid 50 cm</t>
  </si>
  <si>
    <t>#</t>
  </si>
  <si>
    <t>Date Time, GMT-04:00</t>
  </si>
  <si>
    <t>Temp, °F (LGR S/N: 20167294, SEN S/N: 20167294, LBL: soil temp)</t>
  </si>
  <si>
    <t>Coupler Attached (LGR S/N: 20167294)</t>
  </si>
  <si>
    <t>Coupler Detached (LGR S/N: 20167294)</t>
  </si>
  <si>
    <t>Bad Battery (LGR S/N: 20167294)</t>
  </si>
  <si>
    <t>End Of File (LGR S/N: 20167294)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</si>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</sst>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Wexford_frigid_50_cm_combined_1!$C$1:$C$2</c:f>
              <c:strCache>
                <c:ptCount val="2"/>
                <c:pt idx="1">
                  <c:v>Temp, °F (LGR S/N: 20167294, SEN S/N: 20167294, LBL: soil temp)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Wexford_frigid_50_cm_combined_1!$B$3:$B$2795</c:f>
              <c:numCache>
                <c:formatCode>m/d/yyyy\ h:mm</c:formatCode>
                <c:ptCount val="2793"/>
                <c:pt idx="0">
                  <c:v>43643.125</c:v>
                </c:pt>
                <c:pt idx="1">
                  <c:v>43643.625</c:v>
                </c:pt>
                <c:pt idx="2">
                  <c:v>43644.125</c:v>
                </c:pt>
                <c:pt idx="3">
                  <c:v>43644.625</c:v>
                </c:pt>
                <c:pt idx="4">
                  <c:v>43645.125</c:v>
                </c:pt>
                <c:pt idx="5">
                  <c:v>43645.625</c:v>
                </c:pt>
                <c:pt idx="6">
                  <c:v>43646.125</c:v>
                </c:pt>
                <c:pt idx="7">
                  <c:v>43646.625</c:v>
                </c:pt>
                <c:pt idx="8">
                  <c:v>43647.125</c:v>
                </c:pt>
                <c:pt idx="9">
                  <c:v>43647.625</c:v>
                </c:pt>
                <c:pt idx="10">
                  <c:v>43648.125</c:v>
                </c:pt>
                <c:pt idx="11">
                  <c:v>43648.625</c:v>
                </c:pt>
                <c:pt idx="12">
                  <c:v>43649.125</c:v>
                </c:pt>
                <c:pt idx="13">
                  <c:v>43649.625</c:v>
                </c:pt>
                <c:pt idx="14">
                  <c:v>43650.125</c:v>
                </c:pt>
                <c:pt idx="15">
                  <c:v>43650.625</c:v>
                </c:pt>
                <c:pt idx="16">
                  <c:v>43651.125</c:v>
                </c:pt>
                <c:pt idx="17">
                  <c:v>43651.625</c:v>
                </c:pt>
                <c:pt idx="18">
                  <c:v>43652.125</c:v>
                </c:pt>
                <c:pt idx="19">
                  <c:v>43652.625</c:v>
                </c:pt>
                <c:pt idx="20">
                  <c:v>43653.125</c:v>
                </c:pt>
                <c:pt idx="21">
                  <c:v>43653.625</c:v>
                </c:pt>
                <c:pt idx="22">
                  <c:v>43654.125</c:v>
                </c:pt>
                <c:pt idx="23">
                  <c:v>43654.625</c:v>
                </c:pt>
                <c:pt idx="24">
                  <c:v>43655.125</c:v>
                </c:pt>
                <c:pt idx="25">
                  <c:v>43655.625</c:v>
                </c:pt>
                <c:pt idx="26">
                  <c:v>43656.125</c:v>
                </c:pt>
                <c:pt idx="27">
                  <c:v>43656.625</c:v>
                </c:pt>
                <c:pt idx="28">
                  <c:v>43657.125</c:v>
                </c:pt>
                <c:pt idx="29">
                  <c:v>43657.625</c:v>
                </c:pt>
                <c:pt idx="30">
                  <c:v>43658.125</c:v>
                </c:pt>
                <c:pt idx="31">
                  <c:v>43658.625</c:v>
                </c:pt>
                <c:pt idx="32">
                  <c:v>43659.125</c:v>
                </c:pt>
                <c:pt idx="33">
                  <c:v>43659.625</c:v>
                </c:pt>
                <c:pt idx="34">
                  <c:v>43660.125</c:v>
                </c:pt>
                <c:pt idx="35">
                  <c:v>43660.625</c:v>
                </c:pt>
                <c:pt idx="36">
                  <c:v>43661.125</c:v>
                </c:pt>
                <c:pt idx="37">
                  <c:v>43661.625</c:v>
                </c:pt>
                <c:pt idx="38">
                  <c:v>43662.125</c:v>
                </c:pt>
                <c:pt idx="39">
                  <c:v>43662.625</c:v>
                </c:pt>
                <c:pt idx="40">
                  <c:v>43663.125</c:v>
                </c:pt>
                <c:pt idx="41">
                  <c:v>43663.625</c:v>
                </c:pt>
                <c:pt idx="42">
                  <c:v>43664.125</c:v>
                </c:pt>
                <c:pt idx="43">
                  <c:v>43664.625</c:v>
                </c:pt>
                <c:pt idx="44">
                  <c:v>43665.125</c:v>
                </c:pt>
                <c:pt idx="45">
                  <c:v>43665.625</c:v>
                </c:pt>
                <c:pt idx="46">
                  <c:v>43666.125</c:v>
                </c:pt>
                <c:pt idx="47">
                  <c:v>43666.625</c:v>
                </c:pt>
                <c:pt idx="48">
                  <c:v>43667.125</c:v>
                </c:pt>
                <c:pt idx="49">
                  <c:v>43667.625</c:v>
                </c:pt>
                <c:pt idx="50">
                  <c:v>43668.125</c:v>
                </c:pt>
                <c:pt idx="51">
                  <c:v>43668.625</c:v>
                </c:pt>
                <c:pt idx="52">
                  <c:v>43669.125</c:v>
                </c:pt>
                <c:pt idx="53">
                  <c:v>43669.625</c:v>
                </c:pt>
                <c:pt idx="54">
                  <c:v>43670.125</c:v>
                </c:pt>
                <c:pt idx="55">
                  <c:v>43670.625</c:v>
                </c:pt>
                <c:pt idx="56">
                  <c:v>43671.125</c:v>
                </c:pt>
                <c:pt idx="57">
                  <c:v>43671.625</c:v>
                </c:pt>
                <c:pt idx="58">
                  <c:v>43672.125</c:v>
                </c:pt>
                <c:pt idx="59">
                  <c:v>43672.625</c:v>
                </c:pt>
                <c:pt idx="60">
                  <c:v>43673.125</c:v>
                </c:pt>
                <c:pt idx="61">
                  <c:v>43673.625</c:v>
                </c:pt>
                <c:pt idx="62">
                  <c:v>43674.125</c:v>
                </c:pt>
                <c:pt idx="63">
                  <c:v>43674.625</c:v>
                </c:pt>
                <c:pt idx="64">
                  <c:v>43675.125</c:v>
                </c:pt>
                <c:pt idx="65">
                  <c:v>43675.625</c:v>
                </c:pt>
                <c:pt idx="66">
                  <c:v>43676.125</c:v>
                </c:pt>
                <c:pt idx="67">
                  <c:v>43676.625</c:v>
                </c:pt>
                <c:pt idx="68">
                  <c:v>43677.125</c:v>
                </c:pt>
                <c:pt idx="69">
                  <c:v>43677.625</c:v>
                </c:pt>
                <c:pt idx="70">
                  <c:v>43678.125</c:v>
                </c:pt>
                <c:pt idx="71">
                  <c:v>43678.625</c:v>
                </c:pt>
                <c:pt idx="72">
                  <c:v>43679.125</c:v>
                </c:pt>
                <c:pt idx="73">
                  <c:v>43679.625</c:v>
                </c:pt>
                <c:pt idx="74">
                  <c:v>43680.125</c:v>
                </c:pt>
                <c:pt idx="75">
                  <c:v>43680.625</c:v>
                </c:pt>
                <c:pt idx="76">
                  <c:v>43681.125</c:v>
                </c:pt>
                <c:pt idx="77">
                  <c:v>43681.625</c:v>
                </c:pt>
                <c:pt idx="78">
                  <c:v>43682.125</c:v>
                </c:pt>
                <c:pt idx="79">
                  <c:v>43682.625</c:v>
                </c:pt>
                <c:pt idx="80">
                  <c:v>43683.125</c:v>
                </c:pt>
                <c:pt idx="81">
                  <c:v>43683.625</c:v>
                </c:pt>
                <c:pt idx="82">
                  <c:v>43684.125</c:v>
                </c:pt>
                <c:pt idx="83">
                  <c:v>43684.625</c:v>
                </c:pt>
                <c:pt idx="84">
                  <c:v>43685.125</c:v>
                </c:pt>
                <c:pt idx="85">
                  <c:v>43685.625</c:v>
                </c:pt>
                <c:pt idx="86">
                  <c:v>43686.125</c:v>
                </c:pt>
                <c:pt idx="87">
                  <c:v>43686.625</c:v>
                </c:pt>
                <c:pt idx="88">
                  <c:v>43687.125</c:v>
                </c:pt>
                <c:pt idx="89">
                  <c:v>43687.625</c:v>
                </c:pt>
                <c:pt idx="90">
                  <c:v>43688.125</c:v>
                </c:pt>
                <c:pt idx="91">
                  <c:v>43688.625</c:v>
                </c:pt>
                <c:pt idx="92">
                  <c:v>43689.125</c:v>
                </c:pt>
                <c:pt idx="93">
                  <c:v>43689.625</c:v>
                </c:pt>
                <c:pt idx="94">
                  <c:v>43690.125</c:v>
                </c:pt>
                <c:pt idx="95">
                  <c:v>43690.625</c:v>
                </c:pt>
                <c:pt idx="96">
                  <c:v>43691.125</c:v>
                </c:pt>
                <c:pt idx="97">
                  <c:v>43691.625</c:v>
                </c:pt>
                <c:pt idx="98">
                  <c:v>43692.125</c:v>
                </c:pt>
                <c:pt idx="99">
                  <c:v>43692.625</c:v>
                </c:pt>
                <c:pt idx="100">
                  <c:v>43693.125</c:v>
                </c:pt>
                <c:pt idx="101">
                  <c:v>43693.625</c:v>
                </c:pt>
                <c:pt idx="102">
                  <c:v>43694.125</c:v>
                </c:pt>
                <c:pt idx="103">
                  <c:v>43694.625</c:v>
                </c:pt>
                <c:pt idx="104">
                  <c:v>43695.125</c:v>
                </c:pt>
                <c:pt idx="105">
                  <c:v>43695.625</c:v>
                </c:pt>
                <c:pt idx="106">
                  <c:v>43696.125</c:v>
                </c:pt>
                <c:pt idx="107">
                  <c:v>43696.625</c:v>
                </c:pt>
                <c:pt idx="108">
                  <c:v>43697.125</c:v>
                </c:pt>
                <c:pt idx="109">
                  <c:v>43697.625</c:v>
                </c:pt>
                <c:pt idx="110">
                  <c:v>43698.125</c:v>
                </c:pt>
                <c:pt idx="111">
                  <c:v>43698.625</c:v>
                </c:pt>
                <c:pt idx="112">
                  <c:v>43699.125</c:v>
                </c:pt>
                <c:pt idx="113">
                  <c:v>43699.625</c:v>
                </c:pt>
                <c:pt idx="114">
                  <c:v>43700.125</c:v>
                </c:pt>
                <c:pt idx="115">
                  <c:v>43700.625</c:v>
                </c:pt>
                <c:pt idx="116">
                  <c:v>43701.125</c:v>
                </c:pt>
                <c:pt idx="117">
                  <c:v>43701.625</c:v>
                </c:pt>
                <c:pt idx="118">
                  <c:v>43702.125</c:v>
                </c:pt>
                <c:pt idx="119">
                  <c:v>43702.625</c:v>
                </c:pt>
                <c:pt idx="120">
                  <c:v>43703.125</c:v>
                </c:pt>
                <c:pt idx="121">
                  <c:v>43703.625</c:v>
                </c:pt>
                <c:pt idx="122">
                  <c:v>43704.125</c:v>
                </c:pt>
                <c:pt idx="123">
                  <c:v>43704.625</c:v>
                </c:pt>
                <c:pt idx="124">
                  <c:v>43705.125</c:v>
                </c:pt>
                <c:pt idx="125">
                  <c:v>43705.625</c:v>
                </c:pt>
                <c:pt idx="126">
                  <c:v>43706.125</c:v>
                </c:pt>
                <c:pt idx="127">
                  <c:v>43706.625</c:v>
                </c:pt>
                <c:pt idx="128">
                  <c:v>43707.125</c:v>
                </c:pt>
                <c:pt idx="129">
                  <c:v>43707.625</c:v>
                </c:pt>
                <c:pt idx="130">
                  <c:v>43708.125</c:v>
                </c:pt>
                <c:pt idx="131">
                  <c:v>43708.625</c:v>
                </c:pt>
                <c:pt idx="132">
                  <c:v>43709.125</c:v>
                </c:pt>
                <c:pt idx="133">
                  <c:v>43709.625</c:v>
                </c:pt>
                <c:pt idx="134">
                  <c:v>43710.125</c:v>
                </c:pt>
                <c:pt idx="135">
                  <c:v>43710.625</c:v>
                </c:pt>
                <c:pt idx="136">
                  <c:v>43711.125</c:v>
                </c:pt>
                <c:pt idx="137">
                  <c:v>43711.625</c:v>
                </c:pt>
                <c:pt idx="138">
                  <c:v>43712.125</c:v>
                </c:pt>
                <c:pt idx="139">
                  <c:v>43712.625</c:v>
                </c:pt>
                <c:pt idx="140">
                  <c:v>43713.125</c:v>
                </c:pt>
                <c:pt idx="141">
                  <c:v>43713.625</c:v>
                </c:pt>
                <c:pt idx="142">
                  <c:v>43714.125</c:v>
                </c:pt>
                <c:pt idx="143">
                  <c:v>43714.625</c:v>
                </c:pt>
                <c:pt idx="144">
                  <c:v>43715.125</c:v>
                </c:pt>
                <c:pt idx="145">
                  <c:v>43715.625</c:v>
                </c:pt>
                <c:pt idx="146">
                  <c:v>43716.125</c:v>
                </c:pt>
                <c:pt idx="147">
                  <c:v>43716.625</c:v>
                </c:pt>
                <c:pt idx="148">
                  <c:v>43717.125</c:v>
                </c:pt>
                <c:pt idx="149">
                  <c:v>43717.625</c:v>
                </c:pt>
                <c:pt idx="150">
                  <c:v>43718.125</c:v>
                </c:pt>
                <c:pt idx="151">
                  <c:v>43718.625</c:v>
                </c:pt>
                <c:pt idx="152">
                  <c:v>43719.125</c:v>
                </c:pt>
                <c:pt idx="153">
                  <c:v>43719.625</c:v>
                </c:pt>
                <c:pt idx="154">
                  <c:v>43720.125</c:v>
                </c:pt>
                <c:pt idx="155">
                  <c:v>43720.625</c:v>
                </c:pt>
                <c:pt idx="156">
                  <c:v>43721.125</c:v>
                </c:pt>
                <c:pt idx="157">
                  <c:v>43721.625</c:v>
                </c:pt>
                <c:pt idx="158">
                  <c:v>43722.125</c:v>
                </c:pt>
                <c:pt idx="159">
                  <c:v>43722.625</c:v>
                </c:pt>
                <c:pt idx="160">
                  <c:v>43723.125</c:v>
                </c:pt>
                <c:pt idx="161">
                  <c:v>43723.625</c:v>
                </c:pt>
                <c:pt idx="162">
                  <c:v>43724.125</c:v>
                </c:pt>
                <c:pt idx="163">
                  <c:v>43724.625</c:v>
                </c:pt>
                <c:pt idx="164">
                  <c:v>43725.125</c:v>
                </c:pt>
                <c:pt idx="165">
                  <c:v>43725.625</c:v>
                </c:pt>
                <c:pt idx="166">
                  <c:v>43726.125</c:v>
                </c:pt>
                <c:pt idx="167">
                  <c:v>43726.625</c:v>
                </c:pt>
                <c:pt idx="168">
                  <c:v>43727.125</c:v>
                </c:pt>
                <c:pt idx="169">
                  <c:v>43727.625</c:v>
                </c:pt>
                <c:pt idx="170">
                  <c:v>43728.125</c:v>
                </c:pt>
                <c:pt idx="171">
                  <c:v>43728.625</c:v>
                </c:pt>
                <c:pt idx="172">
                  <c:v>43729.125</c:v>
                </c:pt>
                <c:pt idx="173">
                  <c:v>43729.625</c:v>
                </c:pt>
                <c:pt idx="174">
                  <c:v>43730.125</c:v>
                </c:pt>
                <c:pt idx="175">
                  <c:v>43730.625</c:v>
                </c:pt>
                <c:pt idx="176">
                  <c:v>43731.125</c:v>
                </c:pt>
                <c:pt idx="177">
                  <c:v>43731.625</c:v>
                </c:pt>
                <c:pt idx="178">
                  <c:v>43732.125</c:v>
                </c:pt>
                <c:pt idx="179">
                  <c:v>43732.625</c:v>
                </c:pt>
                <c:pt idx="180">
                  <c:v>43733.125</c:v>
                </c:pt>
                <c:pt idx="181">
                  <c:v>43733.625</c:v>
                </c:pt>
                <c:pt idx="182">
                  <c:v>43734.125</c:v>
                </c:pt>
                <c:pt idx="183">
                  <c:v>43734.625</c:v>
                </c:pt>
                <c:pt idx="184">
                  <c:v>43735.125</c:v>
                </c:pt>
                <c:pt idx="185">
                  <c:v>43735.625</c:v>
                </c:pt>
                <c:pt idx="186">
                  <c:v>43736.125</c:v>
                </c:pt>
                <c:pt idx="187">
                  <c:v>43736.625</c:v>
                </c:pt>
                <c:pt idx="188">
                  <c:v>43737.125</c:v>
                </c:pt>
                <c:pt idx="189">
                  <c:v>43737.625</c:v>
                </c:pt>
                <c:pt idx="190">
                  <c:v>43738.125</c:v>
                </c:pt>
                <c:pt idx="191">
                  <c:v>43738.625</c:v>
                </c:pt>
                <c:pt idx="192">
                  <c:v>43739.125</c:v>
                </c:pt>
                <c:pt idx="193">
                  <c:v>43739.625</c:v>
                </c:pt>
                <c:pt idx="194">
                  <c:v>43740.125</c:v>
                </c:pt>
                <c:pt idx="195">
                  <c:v>43740.625</c:v>
                </c:pt>
                <c:pt idx="196">
                  <c:v>43741.125</c:v>
                </c:pt>
                <c:pt idx="197">
                  <c:v>43741.625</c:v>
                </c:pt>
                <c:pt idx="198">
                  <c:v>43742.125</c:v>
                </c:pt>
                <c:pt idx="199">
                  <c:v>43742.625</c:v>
                </c:pt>
                <c:pt idx="200">
                  <c:v>43743.125</c:v>
                </c:pt>
                <c:pt idx="201">
                  <c:v>43743.625</c:v>
                </c:pt>
                <c:pt idx="202">
                  <c:v>43744.125</c:v>
                </c:pt>
                <c:pt idx="203">
                  <c:v>43744.625</c:v>
                </c:pt>
                <c:pt idx="204">
                  <c:v>43745.125</c:v>
                </c:pt>
                <c:pt idx="205">
                  <c:v>43745.625</c:v>
                </c:pt>
                <c:pt idx="206">
                  <c:v>43746.125</c:v>
                </c:pt>
                <c:pt idx="207">
                  <c:v>43746.625</c:v>
                </c:pt>
                <c:pt idx="208">
                  <c:v>43747.125</c:v>
                </c:pt>
                <c:pt idx="209">
                  <c:v>43747.625</c:v>
                </c:pt>
                <c:pt idx="210">
                  <c:v>43748.125</c:v>
                </c:pt>
                <c:pt idx="211">
                  <c:v>43748.625</c:v>
                </c:pt>
                <c:pt idx="212">
                  <c:v>43749.125</c:v>
                </c:pt>
                <c:pt idx="213">
                  <c:v>43749.625</c:v>
                </c:pt>
                <c:pt idx="214">
                  <c:v>43750.125</c:v>
                </c:pt>
                <c:pt idx="215">
                  <c:v>43750.625</c:v>
                </c:pt>
                <c:pt idx="216">
                  <c:v>43751.125</c:v>
                </c:pt>
                <c:pt idx="217">
                  <c:v>43751.625</c:v>
                </c:pt>
                <c:pt idx="218">
                  <c:v>43752.125</c:v>
                </c:pt>
                <c:pt idx="219">
                  <c:v>43752.625</c:v>
                </c:pt>
                <c:pt idx="220">
                  <c:v>43753.125</c:v>
                </c:pt>
                <c:pt idx="221">
                  <c:v>43753.625</c:v>
                </c:pt>
                <c:pt idx="222">
                  <c:v>43754.125</c:v>
                </c:pt>
                <c:pt idx="223">
                  <c:v>43754.625</c:v>
                </c:pt>
                <c:pt idx="224">
                  <c:v>43755.125</c:v>
                </c:pt>
                <c:pt idx="225">
                  <c:v>43755.625</c:v>
                </c:pt>
                <c:pt idx="226">
                  <c:v>43756.125</c:v>
                </c:pt>
                <c:pt idx="227">
                  <c:v>43756.625</c:v>
                </c:pt>
                <c:pt idx="228">
                  <c:v>43757.125</c:v>
                </c:pt>
                <c:pt idx="229">
                  <c:v>43757.625</c:v>
                </c:pt>
                <c:pt idx="230">
                  <c:v>43758.125</c:v>
                </c:pt>
                <c:pt idx="231">
                  <c:v>43758.625</c:v>
                </c:pt>
                <c:pt idx="232">
                  <c:v>43759.125</c:v>
                </c:pt>
                <c:pt idx="233">
                  <c:v>43759.625</c:v>
                </c:pt>
                <c:pt idx="234">
                  <c:v>43760.125</c:v>
                </c:pt>
                <c:pt idx="235">
                  <c:v>43760.625</c:v>
                </c:pt>
                <c:pt idx="236">
                  <c:v>43761.125</c:v>
                </c:pt>
                <c:pt idx="237">
                  <c:v>43761.625</c:v>
                </c:pt>
                <c:pt idx="238">
                  <c:v>43762.125</c:v>
                </c:pt>
                <c:pt idx="239">
                  <c:v>43762.625</c:v>
                </c:pt>
                <c:pt idx="240">
                  <c:v>43763.125</c:v>
                </c:pt>
                <c:pt idx="241">
                  <c:v>43763.625</c:v>
                </c:pt>
                <c:pt idx="242">
                  <c:v>43764.125</c:v>
                </c:pt>
                <c:pt idx="243">
                  <c:v>43764.625</c:v>
                </c:pt>
                <c:pt idx="244">
                  <c:v>43765.125</c:v>
                </c:pt>
                <c:pt idx="245">
                  <c:v>43765.625</c:v>
                </c:pt>
                <c:pt idx="246">
                  <c:v>43766.125</c:v>
                </c:pt>
                <c:pt idx="247">
                  <c:v>43766.625</c:v>
                </c:pt>
                <c:pt idx="248">
                  <c:v>43767.125</c:v>
                </c:pt>
                <c:pt idx="249">
                  <c:v>43767.625</c:v>
                </c:pt>
                <c:pt idx="250">
                  <c:v>43768.125</c:v>
                </c:pt>
                <c:pt idx="251">
                  <c:v>43768.625</c:v>
                </c:pt>
                <c:pt idx="252">
                  <c:v>43769.125</c:v>
                </c:pt>
                <c:pt idx="253">
                  <c:v>43769.625</c:v>
                </c:pt>
                <c:pt idx="254">
                  <c:v>43770.125</c:v>
                </c:pt>
                <c:pt idx="255">
                  <c:v>43770.625</c:v>
                </c:pt>
                <c:pt idx="256">
                  <c:v>43771.125</c:v>
                </c:pt>
                <c:pt idx="257">
                  <c:v>43771.625</c:v>
                </c:pt>
                <c:pt idx="258">
                  <c:v>43772.125</c:v>
                </c:pt>
                <c:pt idx="259">
                  <c:v>43772.625</c:v>
                </c:pt>
                <c:pt idx="260">
                  <c:v>43773.125</c:v>
                </c:pt>
                <c:pt idx="261">
                  <c:v>43773.625</c:v>
                </c:pt>
                <c:pt idx="262">
                  <c:v>43774.125</c:v>
                </c:pt>
                <c:pt idx="263">
                  <c:v>43774.625</c:v>
                </c:pt>
                <c:pt idx="264">
                  <c:v>43775.125</c:v>
                </c:pt>
                <c:pt idx="265">
                  <c:v>43775.625</c:v>
                </c:pt>
                <c:pt idx="266">
                  <c:v>43776.125</c:v>
                </c:pt>
                <c:pt idx="267">
                  <c:v>43776.625</c:v>
                </c:pt>
                <c:pt idx="268">
                  <c:v>43777.125</c:v>
                </c:pt>
                <c:pt idx="269">
                  <c:v>43777.625</c:v>
                </c:pt>
                <c:pt idx="270">
                  <c:v>43778.125</c:v>
                </c:pt>
                <c:pt idx="271">
                  <c:v>43778.625</c:v>
                </c:pt>
                <c:pt idx="272">
                  <c:v>43779.125</c:v>
                </c:pt>
                <c:pt idx="273">
                  <c:v>43779.625</c:v>
                </c:pt>
                <c:pt idx="274">
                  <c:v>43780.125</c:v>
                </c:pt>
                <c:pt idx="275">
                  <c:v>43780.625</c:v>
                </c:pt>
                <c:pt idx="276">
                  <c:v>43781.125</c:v>
                </c:pt>
                <c:pt idx="277">
                  <c:v>43781.625</c:v>
                </c:pt>
                <c:pt idx="278">
                  <c:v>43782.125</c:v>
                </c:pt>
                <c:pt idx="279">
                  <c:v>43782.625</c:v>
                </c:pt>
                <c:pt idx="280">
                  <c:v>43783.125</c:v>
                </c:pt>
                <c:pt idx="281">
                  <c:v>43783.625</c:v>
                </c:pt>
                <c:pt idx="282">
                  <c:v>43784.125</c:v>
                </c:pt>
                <c:pt idx="283">
                  <c:v>43784.625</c:v>
                </c:pt>
                <c:pt idx="284">
                  <c:v>43785.125</c:v>
                </c:pt>
                <c:pt idx="285">
                  <c:v>43785.625</c:v>
                </c:pt>
                <c:pt idx="286">
                  <c:v>43786.125</c:v>
                </c:pt>
                <c:pt idx="287">
                  <c:v>43786.625</c:v>
                </c:pt>
                <c:pt idx="288">
                  <c:v>43787.125</c:v>
                </c:pt>
                <c:pt idx="289">
                  <c:v>43787.625</c:v>
                </c:pt>
                <c:pt idx="290">
                  <c:v>43788.125</c:v>
                </c:pt>
                <c:pt idx="291">
                  <c:v>43788.625</c:v>
                </c:pt>
                <c:pt idx="292">
                  <c:v>43789.125</c:v>
                </c:pt>
                <c:pt idx="293">
                  <c:v>43789.625</c:v>
                </c:pt>
                <c:pt idx="294">
                  <c:v>43790.125</c:v>
                </c:pt>
                <c:pt idx="295">
                  <c:v>43790.625</c:v>
                </c:pt>
                <c:pt idx="296">
                  <c:v>43791.125</c:v>
                </c:pt>
                <c:pt idx="297">
                  <c:v>43791.625</c:v>
                </c:pt>
                <c:pt idx="298">
                  <c:v>43792.125</c:v>
                </c:pt>
                <c:pt idx="299">
                  <c:v>43792.625</c:v>
                </c:pt>
                <c:pt idx="300">
                  <c:v>43793.125</c:v>
                </c:pt>
                <c:pt idx="301">
                  <c:v>43793.625</c:v>
                </c:pt>
                <c:pt idx="302">
                  <c:v>43794.125</c:v>
                </c:pt>
                <c:pt idx="303">
                  <c:v>43794.625</c:v>
                </c:pt>
                <c:pt idx="304">
                  <c:v>43795.125</c:v>
                </c:pt>
                <c:pt idx="305">
                  <c:v>43795.625</c:v>
                </c:pt>
                <c:pt idx="306">
                  <c:v>43796.125</c:v>
                </c:pt>
                <c:pt idx="307">
                  <c:v>43796.625</c:v>
                </c:pt>
                <c:pt idx="308">
                  <c:v>43797.125</c:v>
                </c:pt>
                <c:pt idx="309">
                  <c:v>43797.625</c:v>
                </c:pt>
                <c:pt idx="310">
                  <c:v>43798.125</c:v>
                </c:pt>
                <c:pt idx="311">
                  <c:v>43798.625</c:v>
                </c:pt>
                <c:pt idx="312">
                  <c:v>43799.125</c:v>
                </c:pt>
                <c:pt idx="313">
                  <c:v>43799.625</c:v>
                </c:pt>
                <c:pt idx="314">
                  <c:v>43800.125</c:v>
                </c:pt>
                <c:pt idx="315">
                  <c:v>43800.625</c:v>
                </c:pt>
                <c:pt idx="316">
                  <c:v>43801.125</c:v>
                </c:pt>
                <c:pt idx="317">
                  <c:v>43801.625</c:v>
                </c:pt>
                <c:pt idx="318">
                  <c:v>43802.125</c:v>
                </c:pt>
                <c:pt idx="319">
                  <c:v>43802.625</c:v>
                </c:pt>
                <c:pt idx="320">
                  <c:v>43803.125</c:v>
                </c:pt>
                <c:pt idx="321">
                  <c:v>43803.625</c:v>
                </c:pt>
                <c:pt idx="322">
                  <c:v>43804.125</c:v>
                </c:pt>
                <c:pt idx="323">
                  <c:v>43804.625</c:v>
                </c:pt>
                <c:pt idx="324">
                  <c:v>43805.125</c:v>
                </c:pt>
                <c:pt idx="325">
                  <c:v>43805.625</c:v>
                </c:pt>
                <c:pt idx="326">
                  <c:v>43806.125</c:v>
                </c:pt>
                <c:pt idx="327">
                  <c:v>43806.625</c:v>
                </c:pt>
                <c:pt idx="328">
                  <c:v>43807.125</c:v>
                </c:pt>
                <c:pt idx="329">
                  <c:v>43807.625</c:v>
                </c:pt>
                <c:pt idx="330">
                  <c:v>43808.125</c:v>
                </c:pt>
                <c:pt idx="331">
                  <c:v>43808.625</c:v>
                </c:pt>
                <c:pt idx="332">
                  <c:v>43809.125</c:v>
                </c:pt>
                <c:pt idx="333">
                  <c:v>43809.625</c:v>
                </c:pt>
                <c:pt idx="334">
                  <c:v>43810.125</c:v>
                </c:pt>
                <c:pt idx="335">
                  <c:v>43810.625</c:v>
                </c:pt>
                <c:pt idx="336">
                  <c:v>43811.125</c:v>
                </c:pt>
                <c:pt idx="337">
                  <c:v>43811.625</c:v>
                </c:pt>
                <c:pt idx="338">
                  <c:v>43812.125</c:v>
                </c:pt>
                <c:pt idx="339">
                  <c:v>43812.625</c:v>
                </c:pt>
                <c:pt idx="340">
                  <c:v>43813.125</c:v>
                </c:pt>
                <c:pt idx="341">
                  <c:v>43813.625</c:v>
                </c:pt>
                <c:pt idx="342">
                  <c:v>43814.125</c:v>
                </c:pt>
                <c:pt idx="343">
                  <c:v>43814.625</c:v>
                </c:pt>
                <c:pt idx="344">
                  <c:v>43815.125</c:v>
                </c:pt>
                <c:pt idx="345">
                  <c:v>43815.625</c:v>
                </c:pt>
                <c:pt idx="346">
                  <c:v>43816.125</c:v>
                </c:pt>
                <c:pt idx="347">
                  <c:v>43816.625</c:v>
                </c:pt>
                <c:pt idx="348">
                  <c:v>43817.125</c:v>
                </c:pt>
                <c:pt idx="349">
                  <c:v>43817.625</c:v>
                </c:pt>
                <c:pt idx="350">
                  <c:v>43818.125</c:v>
                </c:pt>
                <c:pt idx="351">
                  <c:v>43818.625</c:v>
                </c:pt>
                <c:pt idx="352">
                  <c:v>43819.125</c:v>
                </c:pt>
                <c:pt idx="353">
                  <c:v>43819.625</c:v>
                </c:pt>
                <c:pt idx="354">
                  <c:v>43820.125</c:v>
                </c:pt>
                <c:pt idx="355">
                  <c:v>43820.625</c:v>
                </c:pt>
                <c:pt idx="356">
                  <c:v>43821.125</c:v>
                </c:pt>
                <c:pt idx="357">
                  <c:v>43821.625</c:v>
                </c:pt>
                <c:pt idx="358">
                  <c:v>43822.125</c:v>
                </c:pt>
                <c:pt idx="359">
                  <c:v>43822.625</c:v>
                </c:pt>
                <c:pt idx="360">
                  <c:v>43823.125</c:v>
                </c:pt>
                <c:pt idx="361">
                  <c:v>43823.625</c:v>
                </c:pt>
                <c:pt idx="362">
                  <c:v>43824.125</c:v>
                </c:pt>
                <c:pt idx="363">
                  <c:v>43824.625</c:v>
                </c:pt>
                <c:pt idx="364">
                  <c:v>43825.125</c:v>
                </c:pt>
                <c:pt idx="365">
                  <c:v>43825.625</c:v>
                </c:pt>
                <c:pt idx="366">
                  <c:v>43826.125</c:v>
                </c:pt>
                <c:pt idx="367">
                  <c:v>43826.625</c:v>
                </c:pt>
                <c:pt idx="368">
                  <c:v>43827.125</c:v>
                </c:pt>
                <c:pt idx="369">
                  <c:v>43827.625</c:v>
                </c:pt>
                <c:pt idx="370">
                  <c:v>43828.125</c:v>
                </c:pt>
                <c:pt idx="371">
                  <c:v>43828.625</c:v>
                </c:pt>
                <c:pt idx="372">
                  <c:v>43829.125</c:v>
                </c:pt>
                <c:pt idx="373">
                  <c:v>43829.625</c:v>
                </c:pt>
                <c:pt idx="374">
                  <c:v>43830.125</c:v>
                </c:pt>
                <c:pt idx="375">
                  <c:v>43830.625</c:v>
                </c:pt>
                <c:pt idx="376">
                  <c:v>43831.125</c:v>
                </c:pt>
                <c:pt idx="377">
                  <c:v>43831.625</c:v>
                </c:pt>
                <c:pt idx="378">
                  <c:v>43832.125</c:v>
                </c:pt>
                <c:pt idx="379">
                  <c:v>43832.625</c:v>
                </c:pt>
                <c:pt idx="380">
                  <c:v>43833.125</c:v>
                </c:pt>
                <c:pt idx="381">
                  <c:v>43833.625</c:v>
                </c:pt>
                <c:pt idx="382">
                  <c:v>43834.125</c:v>
                </c:pt>
                <c:pt idx="383">
                  <c:v>43834.625</c:v>
                </c:pt>
                <c:pt idx="384">
                  <c:v>43835.125</c:v>
                </c:pt>
                <c:pt idx="385">
                  <c:v>43835.625</c:v>
                </c:pt>
                <c:pt idx="386">
                  <c:v>43836.125</c:v>
                </c:pt>
                <c:pt idx="387">
                  <c:v>43836.625</c:v>
                </c:pt>
                <c:pt idx="388">
                  <c:v>43837.125</c:v>
                </c:pt>
                <c:pt idx="389">
                  <c:v>43837.625</c:v>
                </c:pt>
                <c:pt idx="390">
                  <c:v>43838.125</c:v>
                </c:pt>
                <c:pt idx="391">
                  <c:v>43838.625</c:v>
                </c:pt>
                <c:pt idx="392">
                  <c:v>43839.125</c:v>
                </c:pt>
                <c:pt idx="393">
                  <c:v>43839.625</c:v>
                </c:pt>
                <c:pt idx="394">
                  <c:v>43840.125</c:v>
                </c:pt>
                <c:pt idx="395">
                  <c:v>43840.625</c:v>
                </c:pt>
                <c:pt idx="396">
                  <c:v>43841.125</c:v>
                </c:pt>
                <c:pt idx="397">
                  <c:v>43841.625</c:v>
                </c:pt>
                <c:pt idx="398">
                  <c:v>43842.125</c:v>
                </c:pt>
                <c:pt idx="399">
                  <c:v>43842.625</c:v>
                </c:pt>
                <c:pt idx="400">
                  <c:v>43843.125</c:v>
                </c:pt>
                <c:pt idx="401">
                  <c:v>43843.625</c:v>
                </c:pt>
                <c:pt idx="402">
                  <c:v>43844.125</c:v>
                </c:pt>
                <c:pt idx="403">
                  <c:v>43844.625</c:v>
                </c:pt>
                <c:pt idx="404">
                  <c:v>43845.125</c:v>
                </c:pt>
                <c:pt idx="405">
                  <c:v>43845.625</c:v>
                </c:pt>
                <c:pt idx="406">
                  <c:v>43846.125</c:v>
                </c:pt>
                <c:pt idx="407">
                  <c:v>43846.625</c:v>
                </c:pt>
                <c:pt idx="408">
                  <c:v>43847.125</c:v>
                </c:pt>
                <c:pt idx="409">
                  <c:v>43847.625</c:v>
                </c:pt>
                <c:pt idx="410">
                  <c:v>43848.125</c:v>
                </c:pt>
                <c:pt idx="411">
                  <c:v>43848.625</c:v>
                </c:pt>
                <c:pt idx="412">
                  <c:v>43849.125</c:v>
                </c:pt>
                <c:pt idx="413">
                  <c:v>43849.625</c:v>
                </c:pt>
                <c:pt idx="414">
                  <c:v>43850.125</c:v>
                </c:pt>
                <c:pt idx="415">
                  <c:v>43850.625</c:v>
                </c:pt>
                <c:pt idx="416">
                  <c:v>43851.125</c:v>
                </c:pt>
                <c:pt idx="417">
                  <c:v>43851.625</c:v>
                </c:pt>
                <c:pt idx="418">
                  <c:v>43852.125</c:v>
                </c:pt>
                <c:pt idx="419">
                  <c:v>43852.625</c:v>
                </c:pt>
                <c:pt idx="420">
                  <c:v>43853.125</c:v>
                </c:pt>
                <c:pt idx="421">
                  <c:v>43853.625</c:v>
                </c:pt>
                <c:pt idx="422">
                  <c:v>43854.125</c:v>
                </c:pt>
                <c:pt idx="423">
                  <c:v>43854.625</c:v>
                </c:pt>
                <c:pt idx="424">
                  <c:v>43855.125</c:v>
                </c:pt>
                <c:pt idx="425">
                  <c:v>43855.625</c:v>
                </c:pt>
                <c:pt idx="426">
                  <c:v>43856.125</c:v>
                </c:pt>
                <c:pt idx="427">
                  <c:v>43856.625</c:v>
                </c:pt>
                <c:pt idx="428">
                  <c:v>43857.125</c:v>
                </c:pt>
                <c:pt idx="429">
                  <c:v>43857.625</c:v>
                </c:pt>
                <c:pt idx="430">
                  <c:v>43858.125</c:v>
                </c:pt>
                <c:pt idx="431">
                  <c:v>43858.625</c:v>
                </c:pt>
                <c:pt idx="432">
                  <c:v>43859.125</c:v>
                </c:pt>
                <c:pt idx="433">
                  <c:v>43859.625</c:v>
                </c:pt>
                <c:pt idx="434">
                  <c:v>43860.125</c:v>
                </c:pt>
                <c:pt idx="435">
                  <c:v>43860.625</c:v>
                </c:pt>
                <c:pt idx="436">
                  <c:v>43861.125</c:v>
                </c:pt>
                <c:pt idx="437">
                  <c:v>43861.625</c:v>
                </c:pt>
                <c:pt idx="438">
                  <c:v>43862.125</c:v>
                </c:pt>
                <c:pt idx="439">
                  <c:v>43862.625</c:v>
                </c:pt>
                <c:pt idx="440">
                  <c:v>43863.125</c:v>
                </c:pt>
                <c:pt idx="441">
                  <c:v>43863.625</c:v>
                </c:pt>
                <c:pt idx="442">
                  <c:v>43864.125</c:v>
                </c:pt>
                <c:pt idx="443">
                  <c:v>43864.625</c:v>
                </c:pt>
                <c:pt idx="444">
                  <c:v>43865.125</c:v>
                </c:pt>
                <c:pt idx="445">
                  <c:v>43865.625</c:v>
                </c:pt>
                <c:pt idx="446">
                  <c:v>43866.125</c:v>
                </c:pt>
                <c:pt idx="447">
                  <c:v>43866.625</c:v>
                </c:pt>
                <c:pt idx="448">
                  <c:v>43867.125</c:v>
                </c:pt>
                <c:pt idx="449">
                  <c:v>43867.625</c:v>
                </c:pt>
                <c:pt idx="450">
                  <c:v>43868.125</c:v>
                </c:pt>
                <c:pt idx="451">
                  <c:v>43868.625</c:v>
                </c:pt>
                <c:pt idx="452">
                  <c:v>43869.125</c:v>
                </c:pt>
                <c:pt idx="453">
                  <c:v>43869.625</c:v>
                </c:pt>
                <c:pt idx="454">
                  <c:v>43870.125</c:v>
                </c:pt>
                <c:pt idx="455">
                  <c:v>43870.625</c:v>
                </c:pt>
                <c:pt idx="456">
                  <c:v>43871.125</c:v>
                </c:pt>
                <c:pt idx="457">
                  <c:v>43871.625</c:v>
                </c:pt>
                <c:pt idx="458">
                  <c:v>43872.125</c:v>
                </c:pt>
                <c:pt idx="459">
                  <c:v>43872.625</c:v>
                </c:pt>
                <c:pt idx="460">
                  <c:v>43873.125</c:v>
                </c:pt>
                <c:pt idx="461">
                  <c:v>43873.625</c:v>
                </c:pt>
                <c:pt idx="462">
                  <c:v>43874.125</c:v>
                </c:pt>
                <c:pt idx="463">
                  <c:v>43874.625</c:v>
                </c:pt>
                <c:pt idx="464">
                  <c:v>43875.125</c:v>
                </c:pt>
                <c:pt idx="465">
                  <c:v>43875.625</c:v>
                </c:pt>
                <c:pt idx="466">
                  <c:v>43876.125</c:v>
                </c:pt>
                <c:pt idx="467">
                  <c:v>43876.625</c:v>
                </c:pt>
                <c:pt idx="468">
                  <c:v>43877.125</c:v>
                </c:pt>
                <c:pt idx="469">
                  <c:v>43877.625</c:v>
                </c:pt>
                <c:pt idx="470">
                  <c:v>43878.125</c:v>
                </c:pt>
                <c:pt idx="471">
                  <c:v>43878.625</c:v>
                </c:pt>
                <c:pt idx="472">
                  <c:v>43879.125</c:v>
                </c:pt>
                <c:pt idx="473">
                  <c:v>43879.625</c:v>
                </c:pt>
                <c:pt idx="474">
                  <c:v>43880.125</c:v>
                </c:pt>
                <c:pt idx="475">
                  <c:v>43880.625</c:v>
                </c:pt>
                <c:pt idx="476">
                  <c:v>43881.125</c:v>
                </c:pt>
                <c:pt idx="477">
                  <c:v>43881.625</c:v>
                </c:pt>
                <c:pt idx="478">
                  <c:v>43882.125</c:v>
                </c:pt>
                <c:pt idx="479">
                  <c:v>43882.625</c:v>
                </c:pt>
                <c:pt idx="480">
                  <c:v>43883.125</c:v>
                </c:pt>
                <c:pt idx="481">
                  <c:v>43883.625</c:v>
                </c:pt>
                <c:pt idx="482">
                  <c:v>43884.125</c:v>
                </c:pt>
                <c:pt idx="483">
                  <c:v>43884.625</c:v>
                </c:pt>
                <c:pt idx="484">
                  <c:v>43885.125</c:v>
                </c:pt>
                <c:pt idx="485">
                  <c:v>43885.625</c:v>
                </c:pt>
                <c:pt idx="486">
                  <c:v>43886.125</c:v>
                </c:pt>
                <c:pt idx="487">
                  <c:v>43886.625</c:v>
                </c:pt>
                <c:pt idx="488">
                  <c:v>43887.125</c:v>
                </c:pt>
                <c:pt idx="489">
                  <c:v>43887.625</c:v>
                </c:pt>
                <c:pt idx="490">
                  <c:v>43888.125</c:v>
                </c:pt>
                <c:pt idx="491">
                  <c:v>43888.625</c:v>
                </c:pt>
                <c:pt idx="492">
                  <c:v>43889.125</c:v>
                </c:pt>
                <c:pt idx="493">
                  <c:v>43889.625</c:v>
                </c:pt>
                <c:pt idx="494">
                  <c:v>43890.125</c:v>
                </c:pt>
                <c:pt idx="495">
                  <c:v>43890.625</c:v>
                </c:pt>
                <c:pt idx="496">
                  <c:v>43891.125</c:v>
                </c:pt>
                <c:pt idx="497">
                  <c:v>43891.625</c:v>
                </c:pt>
                <c:pt idx="498">
                  <c:v>43892.125</c:v>
                </c:pt>
                <c:pt idx="499">
                  <c:v>43892.625</c:v>
                </c:pt>
                <c:pt idx="500">
                  <c:v>43893.125</c:v>
                </c:pt>
                <c:pt idx="501">
                  <c:v>43893.625</c:v>
                </c:pt>
                <c:pt idx="502">
                  <c:v>43894.125</c:v>
                </c:pt>
                <c:pt idx="503">
                  <c:v>43894.625</c:v>
                </c:pt>
                <c:pt idx="504">
                  <c:v>43895.125</c:v>
                </c:pt>
                <c:pt idx="505">
                  <c:v>43895.625</c:v>
                </c:pt>
                <c:pt idx="506">
                  <c:v>43896.125</c:v>
                </c:pt>
                <c:pt idx="507">
                  <c:v>43896.625</c:v>
                </c:pt>
                <c:pt idx="508">
                  <c:v>43897.125</c:v>
                </c:pt>
                <c:pt idx="509">
                  <c:v>43897.625</c:v>
                </c:pt>
                <c:pt idx="510">
                  <c:v>43898.125</c:v>
                </c:pt>
                <c:pt idx="511">
                  <c:v>43898.625</c:v>
                </c:pt>
                <c:pt idx="512">
                  <c:v>43899.125</c:v>
                </c:pt>
                <c:pt idx="513">
                  <c:v>43899.625</c:v>
                </c:pt>
                <c:pt idx="514">
                  <c:v>43900.125</c:v>
                </c:pt>
                <c:pt idx="515">
                  <c:v>43900.625</c:v>
                </c:pt>
                <c:pt idx="516">
                  <c:v>43901.125</c:v>
                </c:pt>
                <c:pt idx="517">
                  <c:v>43901.625</c:v>
                </c:pt>
                <c:pt idx="518">
                  <c:v>43902.125</c:v>
                </c:pt>
                <c:pt idx="519">
                  <c:v>43902.625</c:v>
                </c:pt>
                <c:pt idx="520">
                  <c:v>43903.125</c:v>
                </c:pt>
                <c:pt idx="521">
                  <c:v>43903.625</c:v>
                </c:pt>
                <c:pt idx="522">
                  <c:v>43904.125</c:v>
                </c:pt>
                <c:pt idx="523">
                  <c:v>43904.625</c:v>
                </c:pt>
                <c:pt idx="524">
                  <c:v>43905.125</c:v>
                </c:pt>
                <c:pt idx="525">
                  <c:v>43905.625</c:v>
                </c:pt>
                <c:pt idx="526">
                  <c:v>43906.125</c:v>
                </c:pt>
                <c:pt idx="527">
                  <c:v>43906.625</c:v>
                </c:pt>
                <c:pt idx="528">
                  <c:v>43907.125</c:v>
                </c:pt>
                <c:pt idx="529">
                  <c:v>43907.625</c:v>
                </c:pt>
                <c:pt idx="530">
                  <c:v>43908.125</c:v>
                </c:pt>
                <c:pt idx="531">
                  <c:v>43908.625</c:v>
                </c:pt>
                <c:pt idx="532">
                  <c:v>43909.125</c:v>
                </c:pt>
                <c:pt idx="533">
                  <c:v>43909.625</c:v>
                </c:pt>
                <c:pt idx="534">
                  <c:v>43910.125</c:v>
                </c:pt>
                <c:pt idx="535">
                  <c:v>43910.625</c:v>
                </c:pt>
                <c:pt idx="536">
                  <c:v>43911.125</c:v>
                </c:pt>
                <c:pt idx="537">
                  <c:v>43911.625</c:v>
                </c:pt>
                <c:pt idx="538">
                  <c:v>43912.125</c:v>
                </c:pt>
                <c:pt idx="539">
                  <c:v>43912.625</c:v>
                </c:pt>
                <c:pt idx="540">
                  <c:v>43913.125</c:v>
                </c:pt>
                <c:pt idx="541">
                  <c:v>43913.625</c:v>
                </c:pt>
                <c:pt idx="542">
                  <c:v>43914.125</c:v>
                </c:pt>
                <c:pt idx="543">
                  <c:v>43914.625</c:v>
                </c:pt>
                <c:pt idx="544">
                  <c:v>43915.125</c:v>
                </c:pt>
                <c:pt idx="545">
                  <c:v>43915.625</c:v>
                </c:pt>
                <c:pt idx="546">
                  <c:v>43916.125</c:v>
                </c:pt>
                <c:pt idx="547">
                  <c:v>43916.625</c:v>
                </c:pt>
                <c:pt idx="548">
                  <c:v>43917.125</c:v>
                </c:pt>
                <c:pt idx="549">
                  <c:v>43917.625</c:v>
                </c:pt>
                <c:pt idx="550">
                  <c:v>43918.125</c:v>
                </c:pt>
                <c:pt idx="551">
                  <c:v>43918.625</c:v>
                </c:pt>
                <c:pt idx="552">
                  <c:v>43919.125</c:v>
                </c:pt>
                <c:pt idx="553">
                  <c:v>43919.625</c:v>
                </c:pt>
                <c:pt idx="554">
                  <c:v>43920.125</c:v>
                </c:pt>
                <c:pt idx="555">
                  <c:v>43920.625</c:v>
                </c:pt>
                <c:pt idx="556">
                  <c:v>43921.125</c:v>
                </c:pt>
                <c:pt idx="557">
                  <c:v>43921.625</c:v>
                </c:pt>
                <c:pt idx="558">
                  <c:v>43922.125</c:v>
                </c:pt>
                <c:pt idx="559">
                  <c:v>43922.625</c:v>
                </c:pt>
                <c:pt idx="560">
                  <c:v>43923.125</c:v>
                </c:pt>
                <c:pt idx="561">
                  <c:v>43923.625</c:v>
                </c:pt>
                <c:pt idx="562">
                  <c:v>43924.125</c:v>
                </c:pt>
                <c:pt idx="563">
                  <c:v>43924.625</c:v>
                </c:pt>
                <c:pt idx="564">
                  <c:v>43925.125</c:v>
                </c:pt>
                <c:pt idx="565">
                  <c:v>43925.625</c:v>
                </c:pt>
                <c:pt idx="566">
                  <c:v>43926.125</c:v>
                </c:pt>
                <c:pt idx="567">
                  <c:v>43926.625</c:v>
                </c:pt>
                <c:pt idx="568">
                  <c:v>43927.125</c:v>
                </c:pt>
                <c:pt idx="569">
                  <c:v>43927.625</c:v>
                </c:pt>
                <c:pt idx="570">
                  <c:v>43928.125</c:v>
                </c:pt>
                <c:pt idx="571">
                  <c:v>43928.625</c:v>
                </c:pt>
                <c:pt idx="572">
                  <c:v>43929.125</c:v>
                </c:pt>
                <c:pt idx="573">
                  <c:v>43929.625</c:v>
                </c:pt>
                <c:pt idx="574">
                  <c:v>43930.125</c:v>
                </c:pt>
                <c:pt idx="575">
                  <c:v>43930.625</c:v>
                </c:pt>
                <c:pt idx="576">
                  <c:v>43931.125</c:v>
                </c:pt>
                <c:pt idx="577">
                  <c:v>43931.625</c:v>
                </c:pt>
                <c:pt idx="578">
                  <c:v>43932.125</c:v>
                </c:pt>
                <c:pt idx="579">
                  <c:v>43932.625</c:v>
                </c:pt>
                <c:pt idx="580">
                  <c:v>43933.125</c:v>
                </c:pt>
                <c:pt idx="581">
                  <c:v>43933.625</c:v>
                </c:pt>
                <c:pt idx="582">
                  <c:v>43934.125</c:v>
                </c:pt>
                <c:pt idx="583">
                  <c:v>43934.625</c:v>
                </c:pt>
                <c:pt idx="584">
                  <c:v>43935.125</c:v>
                </c:pt>
                <c:pt idx="585">
                  <c:v>43935.625</c:v>
                </c:pt>
                <c:pt idx="586">
                  <c:v>43936.125</c:v>
                </c:pt>
                <c:pt idx="587">
                  <c:v>43936.625</c:v>
                </c:pt>
                <c:pt idx="588">
                  <c:v>43937.125</c:v>
                </c:pt>
                <c:pt idx="589">
                  <c:v>43937.625</c:v>
                </c:pt>
                <c:pt idx="590">
                  <c:v>43938.125</c:v>
                </c:pt>
                <c:pt idx="591">
                  <c:v>43938.625</c:v>
                </c:pt>
                <c:pt idx="592">
                  <c:v>43939.125</c:v>
                </c:pt>
                <c:pt idx="593">
                  <c:v>43939.625</c:v>
                </c:pt>
                <c:pt idx="594">
                  <c:v>43940.125</c:v>
                </c:pt>
                <c:pt idx="595">
                  <c:v>43940.625</c:v>
                </c:pt>
                <c:pt idx="596">
                  <c:v>43941.125</c:v>
                </c:pt>
                <c:pt idx="597">
                  <c:v>43941.625</c:v>
                </c:pt>
                <c:pt idx="598">
                  <c:v>43942.125</c:v>
                </c:pt>
                <c:pt idx="599">
                  <c:v>43942.625</c:v>
                </c:pt>
                <c:pt idx="600">
                  <c:v>43943.125</c:v>
                </c:pt>
                <c:pt idx="601">
                  <c:v>43943.625</c:v>
                </c:pt>
                <c:pt idx="602">
                  <c:v>43944.125</c:v>
                </c:pt>
                <c:pt idx="603">
                  <c:v>43944.625</c:v>
                </c:pt>
                <c:pt idx="604">
                  <c:v>43945.125</c:v>
                </c:pt>
                <c:pt idx="605">
                  <c:v>43945.625</c:v>
                </c:pt>
                <c:pt idx="606">
                  <c:v>43946.125</c:v>
                </c:pt>
                <c:pt idx="607">
                  <c:v>43946.625</c:v>
                </c:pt>
                <c:pt idx="608">
                  <c:v>43947.125</c:v>
                </c:pt>
                <c:pt idx="609">
                  <c:v>43947.625</c:v>
                </c:pt>
                <c:pt idx="610">
                  <c:v>43948.125</c:v>
                </c:pt>
                <c:pt idx="611">
                  <c:v>43948.625</c:v>
                </c:pt>
                <c:pt idx="612">
                  <c:v>43949.125</c:v>
                </c:pt>
                <c:pt idx="613">
                  <c:v>43949.625</c:v>
                </c:pt>
                <c:pt idx="614">
                  <c:v>43950.125</c:v>
                </c:pt>
                <c:pt idx="615">
                  <c:v>43950.625</c:v>
                </c:pt>
                <c:pt idx="616">
                  <c:v>43951.125</c:v>
                </c:pt>
                <c:pt idx="617">
                  <c:v>43951.625</c:v>
                </c:pt>
                <c:pt idx="618">
                  <c:v>43952.125</c:v>
                </c:pt>
                <c:pt idx="619">
                  <c:v>43952.625</c:v>
                </c:pt>
                <c:pt idx="620">
                  <c:v>43953.125</c:v>
                </c:pt>
                <c:pt idx="621">
                  <c:v>43953.625</c:v>
                </c:pt>
                <c:pt idx="622">
                  <c:v>43954.125</c:v>
                </c:pt>
                <c:pt idx="623">
                  <c:v>43954.625</c:v>
                </c:pt>
                <c:pt idx="624">
                  <c:v>43955.125</c:v>
                </c:pt>
                <c:pt idx="625">
                  <c:v>43955.625</c:v>
                </c:pt>
                <c:pt idx="626">
                  <c:v>43956.125</c:v>
                </c:pt>
                <c:pt idx="627">
                  <c:v>43956.625</c:v>
                </c:pt>
                <c:pt idx="628">
                  <c:v>43957.125</c:v>
                </c:pt>
                <c:pt idx="629">
                  <c:v>43957.625</c:v>
                </c:pt>
                <c:pt idx="630">
                  <c:v>43958.125</c:v>
                </c:pt>
                <c:pt idx="631">
                  <c:v>43958.625</c:v>
                </c:pt>
                <c:pt idx="632">
                  <c:v>43959.125</c:v>
                </c:pt>
                <c:pt idx="633">
                  <c:v>43959.625</c:v>
                </c:pt>
                <c:pt idx="634">
                  <c:v>43960.125</c:v>
                </c:pt>
                <c:pt idx="635">
                  <c:v>43960.625</c:v>
                </c:pt>
                <c:pt idx="636">
                  <c:v>43961.125</c:v>
                </c:pt>
                <c:pt idx="637">
                  <c:v>43961.625</c:v>
                </c:pt>
                <c:pt idx="638">
                  <c:v>43962.125</c:v>
                </c:pt>
                <c:pt idx="639">
                  <c:v>43962.625</c:v>
                </c:pt>
                <c:pt idx="640">
                  <c:v>43963.125</c:v>
                </c:pt>
                <c:pt idx="641">
                  <c:v>43963.625</c:v>
                </c:pt>
                <c:pt idx="642">
                  <c:v>43964.125</c:v>
                </c:pt>
                <c:pt idx="643">
                  <c:v>43964.625</c:v>
                </c:pt>
                <c:pt idx="644">
                  <c:v>43965.125</c:v>
                </c:pt>
                <c:pt idx="645">
                  <c:v>43965.625</c:v>
                </c:pt>
                <c:pt idx="646">
                  <c:v>43966.125</c:v>
                </c:pt>
                <c:pt idx="647">
                  <c:v>43966.625</c:v>
                </c:pt>
                <c:pt idx="648">
                  <c:v>43967.125</c:v>
                </c:pt>
                <c:pt idx="649">
                  <c:v>43967.625</c:v>
                </c:pt>
                <c:pt idx="650">
                  <c:v>43968.125</c:v>
                </c:pt>
                <c:pt idx="651">
                  <c:v>43968.625</c:v>
                </c:pt>
                <c:pt idx="652">
                  <c:v>43969.125</c:v>
                </c:pt>
                <c:pt idx="653">
                  <c:v>43969.625</c:v>
                </c:pt>
                <c:pt idx="654">
                  <c:v>43970.125</c:v>
                </c:pt>
                <c:pt idx="655">
                  <c:v>43970.625</c:v>
                </c:pt>
                <c:pt idx="656">
                  <c:v>43971.125</c:v>
                </c:pt>
                <c:pt idx="657">
                  <c:v>43971.625</c:v>
                </c:pt>
                <c:pt idx="658">
                  <c:v>43972.125</c:v>
                </c:pt>
                <c:pt idx="659">
                  <c:v>43972.625</c:v>
                </c:pt>
                <c:pt idx="660">
                  <c:v>43973.125</c:v>
                </c:pt>
                <c:pt idx="661">
                  <c:v>43973.625</c:v>
                </c:pt>
                <c:pt idx="662">
                  <c:v>43974.125</c:v>
                </c:pt>
                <c:pt idx="663">
                  <c:v>43974.625</c:v>
                </c:pt>
                <c:pt idx="664">
                  <c:v>43975.125</c:v>
                </c:pt>
                <c:pt idx="665">
                  <c:v>43975.625</c:v>
                </c:pt>
                <c:pt idx="666">
                  <c:v>43976.125</c:v>
                </c:pt>
                <c:pt idx="667">
                  <c:v>43976.625</c:v>
                </c:pt>
                <c:pt idx="668">
                  <c:v>43977.125</c:v>
                </c:pt>
                <c:pt idx="669">
                  <c:v>43977.625</c:v>
                </c:pt>
                <c:pt idx="670">
                  <c:v>43978.125</c:v>
                </c:pt>
                <c:pt idx="671">
                  <c:v>43978.625</c:v>
                </c:pt>
                <c:pt idx="672">
                  <c:v>43979.125</c:v>
                </c:pt>
                <c:pt idx="673">
                  <c:v>43979.625</c:v>
                </c:pt>
                <c:pt idx="674">
                  <c:v>43980.125</c:v>
                </c:pt>
                <c:pt idx="675">
                  <c:v>43980.625</c:v>
                </c:pt>
                <c:pt idx="676">
                  <c:v>43981.125</c:v>
                </c:pt>
                <c:pt idx="677">
                  <c:v>43981.625</c:v>
                </c:pt>
                <c:pt idx="678">
                  <c:v>43982.125</c:v>
                </c:pt>
                <c:pt idx="679">
                  <c:v>43982.625</c:v>
                </c:pt>
                <c:pt idx="680">
                  <c:v>43983.125</c:v>
                </c:pt>
                <c:pt idx="681">
                  <c:v>43983.625</c:v>
                </c:pt>
                <c:pt idx="682">
                  <c:v>43984.125</c:v>
                </c:pt>
                <c:pt idx="683">
                  <c:v>43984.625</c:v>
                </c:pt>
                <c:pt idx="684">
                  <c:v>43985.125</c:v>
                </c:pt>
                <c:pt idx="685">
                  <c:v>43985.625</c:v>
                </c:pt>
                <c:pt idx="686">
                  <c:v>43986.125</c:v>
                </c:pt>
                <c:pt idx="687">
                  <c:v>43986.625</c:v>
                </c:pt>
                <c:pt idx="688">
                  <c:v>43987.125</c:v>
                </c:pt>
                <c:pt idx="689">
                  <c:v>43987.625</c:v>
                </c:pt>
                <c:pt idx="690">
                  <c:v>43988.125</c:v>
                </c:pt>
                <c:pt idx="691">
                  <c:v>43988.625</c:v>
                </c:pt>
                <c:pt idx="692">
                  <c:v>43989.125</c:v>
                </c:pt>
                <c:pt idx="693">
                  <c:v>43989.625</c:v>
                </c:pt>
                <c:pt idx="694">
                  <c:v>43990.125</c:v>
                </c:pt>
                <c:pt idx="695">
                  <c:v>43990.625</c:v>
                </c:pt>
                <c:pt idx="696">
                  <c:v>43991.125</c:v>
                </c:pt>
                <c:pt idx="697">
                  <c:v>43991.625</c:v>
                </c:pt>
                <c:pt idx="698">
                  <c:v>43992.125</c:v>
                </c:pt>
                <c:pt idx="699">
                  <c:v>43992.625</c:v>
                </c:pt>
                <c:pt idx="700">
                  <c:v>43993.125</c:v>
                </c:pt>
                <c:pt idx="701">
                  <c:v>43993.625</c:v>
                </c:pt>
                <c:pt idx="702">
                  <c:v>43994.125</c:v>
                </c:pt>
                <c:pt idx="703">
                  <c:v>43994.625</c:v>
                </c:pt>
                <c:pt idx="704">
                  <c:v>43995.125</c:v>
                </c:pt>
                <c:pt idx="705">
                  <c:v>43995.625</c:v>
                </c:pt>
                <c:pt idx="706">
                  <c:v>43996.125</c:v>
                </c:pt>
                <c:pt idx="707">
                  <c:v>43996.625</c:v>
                </c:pt>
                <c:pt idx="708">
                  <c:v>43997.125</c:v>
                </c:pt>
                <c:pt idx="709">
                  <c:v>43997.625</c:v>
                </c:pt>
                <c:pt idx="710">
                  <c:v>43998.125</c:v>
                </c:pt>
                <c:pt idx="711">
                  <c:v>43998.625</c:v>
                </c:pt>
                <c:pt idx="712">
                  <c:v>43999.125</c:v>
                </c:pt>
                <c:pt idx="713">
                  <c:v>43999.625</c:v>
                </c:pt>
                <c:pt idx="714">
                  <c:v>44000.125</c:v>
                </c:pt>
                <c:pt idx="715">
                  <c:v>44000.625</c:v>
                </c:pt>
                <c:pt idx="716">
                  <c:v>44001.125</c:v>
                </c:pt>
                <c:pt idx="717">
                  <c:v>44001.625</c:v>
                </c:pt>
                <c:pt idx="718">
                  <c:v>44002.125</c:v>
                </c:pt>
                <c:pt idx="719">
                  <c:v>44002.625</c:v>
                </c:pt>
                <c:pt idx="720">
                  <c:v>44003.125</c:v>
                </c:pt>
                <c:pt idx="721">
                  <c:v>44003.625</c:v>
                </c:pt>
                <c:pt idx="722">
                  <c:v>44004.125</c:v>
                </c:pt>
                <c:pt idx="723">
                  <c:v>44004.625</c:v>
                </c:pt>
                <c:pt idx="724">
                  <c:v>44005.125</c:v>
                </c:pt>
                <c:pt idx="725">
                  <c:v>44005.625</c:v>
                </c:pt>
                <c:pt idx="726">
                  <c:v>44006.125</c:v>
                </c:pt>
                <c:pt idx="727">
                  <c:v>44006.625</c:v>
                </c:pt>
                <c:pt idx="728">
                  <c:v>44007.125</c:v>
                </c:pt>
                <c:pt idx="729">
                  <c:v>44007.625</c:v>
                </c:pt>
                <c:pt idx="730">
                  <c:v>44008.125</c:v>
                </c:pt>
                <c:pt idx="731">
                  <c:v>44008.625</c:v>
                </c:pt>
                <c:pt idx="732">
                  <c:v>44009.125</c:v>
                </c:pt>
                <c:pt idx="733">
                  <c:v>44009.625</c:v>
                </c:pt>
                <c:pt idx="734">
                  <c:v>44010.125</c:v>
                </c:pt>
                <c:pt idx="735">
                  <c:v>44010.625</c:v>
                </c:pt>
                <c:pt idx="736">
                  <c:v>44011.125</c:v>
                </c:pt>
                <c:pt idx="737">
                  <c:v>44011.625</c:v>
                </c:pt>
                <c:pt idx="738">
                  <c:v>44012.125</c:v>
                </c:pt>
                <c:pt idx="739">
                  <c:v>44012.625</c:v>
                </c:pt>
                <c:pt idx="740">
                  <c:v>44013.125</c:v>
                </c:pt>
                <c:pt idx="741">
                  <c:v>44013.625</c:v>
                </c:pt>
                <c:pt idx="742">
                  <c:v>44014.125</c:v>
                </c:pt>
                <c:pt idx="743">
                  <c:v>44014.625</c:v>
                </c:pt>
                <c:pt idx="744">
                  <c:v>44015.125</c:v>
                </c:pt>
                <c:pt idx="745">
                  <c:v>44015.625</c:v>
                </c:pt>
                <c:pt idx="746">
                  <c:v>44016.125</c:v>
                </c:pt>
                <c:pt idx="747">
                  <c:v>44016.625</c:v>
                </c:pt>
                <c:pt idx="748">
                  <c:v>44017.125</c:v>
                </c:pt>
                <c:pt idx="749">
                  <c:v>44017.625</c:v>
                </c:pt>
                <c:pt idx="750">
                  <c:v>44018.125</c:v>
                </c:pt>
                <c:pt idx="751">
                  <c:v>44018.625</c:v>
                </c:pt>
                <c:pt idx="752">
                  <c:v>44019.125</c:v>
                </c:pt>
                <c:pt idx="753">
                  <c:v>44019.625</c:v>
                </c:pt>
                <c:pt idx="754">
                  <c:v>44020.125</c:v>
                </c:pt>
                <c:pt idx="755">
                  <c:v>44020.625</c:v>
                </c:pt>
                <c:pt idx="756">
                  <c:v>44021.125</c:v>
                </c:pt>
                <c:pt idx="757">
                  <c:v>44021.625</c:v>
                </c:pt>
                <c:pt idx="758">
                  <c:v>44022.125</c:v>
                </c:pt>
                <c:pt idx="759">
                  <c:v>44022.625</c:v>
                </c:pt>
                <c:pt idx="760">
                  <c:v>44023.125</c:v>
                </c:pt>
                <c:pt idx="761">
                  <c:v>44023.625</c:v>
                </c:pt>
                <c:pt idx="762">
                  <c:v>44024.125</c:v>
                </c:pt>
                <c:pt idx="763">
                  <c:v>44024.625</c:v>
                </c:pt>
                <c:pt idx="764">
                  <c:v>44025.125</c:v>
                </c:pt>
                <c:pt idx="765">
                  <c:v>44025.625</c:v>
                </c:pt>
                <c:pt idx="766">
                  <c:v>44026.125</c:v>
                </c:pt>
                <c:pt idx="767">
                  <c:v>44026.625</c:v>
                </c:pt>
                <c:pt idx="768">
                  <c:v>44027.125</c:v>
                </c:pt>
                <c:pt idx="769">
                  <c:v>44027.625</c:v>
                </c:pt>
                <c:pt idx="770">
                  <c:v>44028.125</c:v>
                </c:pt>
                <c:pt idx="771">
                  <c:v>44028.625</c:v>
                </c:pt>
                <c:pt idx="772">
                  <c:v>44029.125</c:v>
                </c:pt>
                <c:pt idx="773">
                  <c:v>44029.625</c:v>
                </c:pt>
                <c:pt idx="774">
                  <c:v>44030.125</c:v>
                </c:pt>
                <c:pt idx="775">
                  <c:v>44030.625</c:v>
                </c:pt>
                <c:pt idx="776">
                  <c:v>44031.125</c:v>
                </c:pt>
                <c:pt idx="777">
                  <c:v>44031.625</c:v>
                </c:pt>
                <c:pt idx="778">
                  <c:v>44032.125</c:v>
                </c:pt>
                <c:pt idx="779">
                  <c:v>44032.625</c:v>
                </c:pt>
                <c:pt idx="780">
                  <c:v>44033.125</c:v>
                </c:pt>
                <c:pt idx="781">
                  <c:v>44033.625</c:v>
                </c:pt>
                <c:pt idx="782">
                  <c:v>44034.125</c:v>
                </c:pt>
                <c:pt idx="783">
                  <c:v>44034.625</c:v>
                </c:pt>
                <c:pt idx="784">
                  <c:v>44035.125</c:v>
                </c:pt>
                <c:pt idx="785">
                  <c:v>44035.625</c:v>
                </c:pt>
                <c:pt idx="786">
                  <c:v>44036.125</c:v>
                </c:pt>
                <c:pt idx="787">
                  <c:v>44036.625</c:v>
                </c:pt>
                <c:pt idx="788">
                  <c:v>44037.125</c:v>
                </c:pt>
                <c:pt idx="789">
                  <c:v>44037.625</c:v>
                </c:pt>
                <c:pt idx="790">
                  <c:v>44038.125</c:v>
                </c:pt>
                <c:pt idx="791">
                  <c:v>44038.625</c:v>
                </c:pt>
                <c:pt idx="792">
                  <c:v>44039.125</c:v>
                </c:pt>
                <c:pt idx="793">
                  <c:v>44039.625</c:v>
                </c:pt>
                <c:pt idx="794">
                  <c:v>44040.125</c:v>
                </c:pt>
                <c:pt idx="795">
                  <c:v>44040.625</c:v>
                </c:pt>
                <c:pt idx="796">
                  <c:v>44041.125</c:v>
                </c:pt>
                <c:pt idx="797">
                  <c:v>44041.625</c:v>
                </c:pt>
                <c:pt idx="798">
                  <c:v>44042.125</c:v>
                </c:pt>
                <c:pt idx="799">
                  <c:v>44042.625</c:v>
                </c:pt>
                <c:pt idx="800">
                  <c:v>44043.125</c:v>
                </c:pt>
                <c:pt idx="801">
                  <c:v>44043.625</c:v>
                </c:pt>
                <c:pt idx="802">
                  <c:v>44044.125</c:v>
                </c:pt>
                <c:pt idx="803">
                  <c:v>44044.625</c:v>
                </c:pt>
                <c:pt idx="804">
                  <c:v>44045.125</c:v>
                </c:pt>
                <c:pt idx="805">
                  <c:v>44045.625</c:v>
                </c:pt>
                <c:pt idx="806">
                  <c:v>44046.125</c:v>
                </c:pt>
                <c:pt idx="807">
                  <c:v>44046.625</c:v>
                </c:pt>
                <c:pt idx="808">
                  <c:v>44047.125</c:v>
                </c:pt>
                <c:pt idx="809">
                  <c:v>44047.625</c:v>
                </c:pt>
                <c:pt idx="810">
                  <c:v>44048.125</c:v>
                </c:pt>
                <c:pt idx="811">
                  <c:v>44048.625</c:v>
                </c:pt>
                <c:pt idx="812">
                  <c:v>44049.125</c:v>
                </c:pt>
                <c:pt idx="813">
                  <c:v>44049.625</c:v>
                </c:pt>
                <c:pt idx="814">
                  <c:v>44050.125</c:v>
                </c:pt>
                <c:pt idx="815">
                  <c:v>44050.625</c:v>
                </c:pt>
                <c:pt idx="816">
                  <c:v>44051.125</c:v>
                </c:pt>
                <c:pt idx="817">
                  <c:v>44051.625</c:v>
                </c:pt>
                <c:pt idx="818">
                  <c:v>44052.125</c:v>
                </c:pt>
                <c:pt idx="819">
                  <c:v>44052.625</c:v>
                </c:pt>
                <c:pt idx="820">
                  <c:v>44053.125</c:v>
                </c:pt>
                <c:pt idx="821">
                  <c:v>44053.625</c:v>
                </c:pt>
                <c:pt idx="822">
                  <c:v>44054.125</c:v>
                </c:pt>
                <c:pt idx="823">
                  <c:v>44054.625</c:v>
                </c:pt>
                <c:pt idx="824">
                  <c:v>44055.125</c:v>
                </c:pt>
                <c:pt idx="825">
                  <c:v>44055.625</c:v>
                </c:pt>
                <c:pt idx="826">
                  <c:v>44056.125</c:v>
                </c:pt>
                <c:pt idx="827">
                  <c:v>44056.625</c:v>
                </c:pt>
                <c:pt idx="828">
                  <c:v>44057.125</c:v>
                </c:pt>
                <c:pt idx="829">
                  <c:v>44057.625</c:v>
                </c:pt>
                <c:pt idx="830">
                  <c:v>44058.125</c:v>
                </c:pt>
                <c:pt idx="831">
                  <c:v>44058.625</c:v>
                </c:pt>
                <c:pt idx="832">
                  <c:v>44059.125</c:v>
                </c:pt>
                <c:pt idx="833">
                  <c:v>44059.625</c:v>
                </c:pt>
                <c:pt idx="834">
                  <c:v>44060.125</c:v>
                </c:pt>
                <c:pt idx="835">
                  <c:v>44060.625</c:v>
                </c:pt>
                <c:pt idx="836">
                  <c:v>44061.125</c:v>
                </c:pt>
                <c:pt idx="837">
                  <c:v>44061.625</c:v>
                </c:pt>
                <c:pt idx="838">
                  <c:v>44062.125</c:v>
                </c:pt>
                <c:pt idx="839">
                  <c:v>44062.625</c:v>
                </c:pt>
                <c:pt idx="840">
                  <c:v>44063.125</c:v>
                </c:pt>
                <c:pt idx="841">
                  <c:v>44063.625</c:v>
                </c:pt>
                <c:pt idx="842">
                  <c:v>44064.125</c:v>
                </c:pt>
                <c:pt idx="843">
                  <c:v>44064.625</c:v>
                </c:pt>
                <c:pt idx="844">
                  <c:v>44065.125</c:v>
                </c:pt>
                <c:pt idx="845">
                  <c:v>44065.625</c:v>
                </c:pt>
                <c:pt idx="846">
                  <c:v>44066.125</c:v>
                </c:pt>
                <c:pt idx="847">
                  <c:v>44066.625</c:v>
                </c:pt>
                <c:pt idx="848">
                  <c:v>44067.125</c:v>
                </c:pt>
                <c:pt idx="849">
                  <c:v>44067.625</c:v>
                </c:pt>
                <c:pt idx="850">
                  <c:v>44068.125</c:v>
                </c:pt>
                <c:pt idx="851">
                  <c:v>44068.625</c:v>
                </c:pt>
                <c:pt idx="852">
                  <c:v>44069.125</c:v>
                </c:pt>
                <c:pt idx="853">
                  <c:v>44069.625</c:v>
                </c:pt>
                <c:pt idx="854">
                  <c:v>44070.125</c:v>
                </c:pt>
                <c:pt idx="855">
                  <c:v>44070.625</c:v>
                </c:pt>
                <c:pt idx="856">
                  <c:v>44071.125</c:v>
                </c:pt>
                <c:pt idx="857">
                  <c:v>44071.625</c:v>
                </c:pt>
                <c:pt idx="858">
                  <c:v>44072.125</c:v>
                </c:pt>
                <c:pt idx="859">
                  <c:v>44072.625</c:v>
                </c:pt>
                <c:pt idx="860">
                  <c:v>44073.125</c:v>
                </c:pt>
                <c:pt idx="861">
                  <c:v>44073.625</c:v>
                </c:pt>
                <c:pt idx="862">
                  <c:v>44074.125</c:v>
                </c:pt>
                <c:pt idx="863">
                  <c:v>44074.625</c:v>
                </c:pt>
                <c:pt idx="864">
                  <c:v>44075.125</c:v>
                </c:pt>
                <c:pt idx="865">
                  <c:v>44075.625</c:v>
                </c:pt>
                <c:pt idx="866">
                  <c:v>44076.125</c:v>
                </c:pt>
                <c:pt idx="867">
                  <c:v>44076.625</c:v>
                </c:pt>
                <c:pt idx="868">
                  <c:v>44077.125</c:v>
                </c:pt>
                <c:pt idx="869">
                  <c:v>44077.625</c:v>
                </c:pt>
                <c:pt idx="870">
                  <c:v>44078.125</c:v>
                </c:pt>
                <c:pt idx="871">
                  <c:v>44078.625</c:v>
                </c:pt>
                <c:pt idx="872">
                  <c:v>44079.125</c:v>
                </c:pt>
                <c:pt idx="873">
                  <c:v>44079.625</c:v>
                </c:pt>
                <c:pt idx="874">
                  <c:v>44080.125</c:v>
                </c:pt>
                <c:pt idx="875">
                  <c:v>44080.625</c:v>
                </c:pt>
                <c:pt idx="876">
                  <c:v>44081.125</c:v>
                </c:pt>
                <c:pt idx="877">
                  <c:v>44081.625</c:v>
                </c:pt>
                <c:pt idx="878">
                  <c:v>44082.125</c:v>
                </c:pt>
                <c:pt idx="879">
                  <c:v>44082.625</c:v>
                </c:pt>
                <c:pt idx="880">
                  <c:v>44083.125</c:v>
                </c:pt>
                <c:pt idx="881">
                  <c:v>44083.625</c:v>
                </c:pt>
                <c:pt idx="882">
                  <c:v>44084.125</c:v>
                </c:pt>
                <c:pt idx="883">
                  <c:v>44084.625</c:v>
                </c:pt>
                <c:pt idx="884">
                  <c:v>44085.125</c:v>
                </c:pt>
                <c:pt idx="885">
                  <c:v>44085.625</c:v>
                </c:pt>
                <c:pt idx="886">
                  <c:v>44086.125</c:v>
                </c:pt>
                <c:pt idx="887">
                  <c:v>44086.625</c:v>
                </c:pt>
                <c:pt idx="888">
                  <c:v>44087.125</c:v>
                </c:pt>
                <c:pt idx="889">
                  <c:v>44087.625</c:v>
                </c:pt>
                <c:pt idx="890">
                  <c:v>44088.125</c:v>
                </c:pt>
                <c:pt idx="891">
                  <c:v>44088.625</c:v>
                </c:pt>
                <c:pt idx="892">
                  <c:v>44089.125</c:v>
                </c:pt>
                <c:pt idx="893">
                  <c:v>44089.625</c:v>
                </c:pt>
                <c:pt idx="894">
                  <c:v>44090.125</c:v>
                </c:pt>
                <c:pt idx="895">
                  <c:v>44090.625</c:v>
                </c:pt>
                <c:pt idx="896">
                  <c:v>44091.125</c:v>
                </c:pt>
                <c:pt idx="897">
                  <c:v>44091.625</c:v>
                </c:pt>
                <c:pt idx="898">
                  <c:v>44092.125</c:v>
                </c:pt>
                <c:pt idx="899">
                  <c:v>44092.625</c:v>
                </c:pt>
                <c:pt idx="900">
                  <c:v>44093.125</c:v>
                </c:pt>
                <c:pt idx="901">
                  <c:v>44093.625</c:v>
                </c:pt>
                <c:pt idx="902">
                  <c:v>44094.125</c:v>
                </c:pt>
                <c:pt idx="903">
                  <c:v>44094.625</c:v>
                </c:pt>
                <c:pt idx="904">
                  <c:v>44095.125</c:v>
                </c:pt>
                <c:pt idx="905">
                  <c:v>44095.625</c:v>
                </c:pt>
                <c:pt idx="906">
                  <c:v>44096.125</c:v>
                </c:pt>
                <c:pt idx="907">
                  <c:v>44096.625</c:v>
                </c:pt>
                <c:pt idx="908">
                  <c:v>44097.125</c:v>
                </c:pt>
                <c:pt idx="909">
                  <c:v>44097.625</c:v>
                </c:pt>
                <c:pt idx="910">
                  <c:v>44098.125</c:v>
                </c:pt>
                <c:pt idx="911">
                  <c:v>44098.625</c:v>
                </c:pt>
                <c:pt idx="912">
                  <c:v>44099.125</c:v>
                </c:pt>
                <c:pt idx="913">
                  <c:v>44099.625</c:v>
                </c:pt>
                <c:pt idx="914">
                  <c:v>44100.125</c:v>
                </c:pt>
                <c:pt idx="915">
                  <c:v>44100.625</c:v>
                </c:pt>
                <c:pt idx="916">
                  <c:v>44101.125</c:v>
                </c:pt>
                <c:pt idx="917">
                  <c:v>44101.625</c:v>
                </c:pt>
                <c:pt idx="918">
                  <c:v>44102.125</c:v>
                </c:pt>
                <c:pt idx="919">
                  <c:v>44102.625</c:v>
                </c:pt>
                <c:pt idx="920">
                  <c:v>44103.125</c:v>
                </c:pt>
                <c:pt idx="921">
                  <c:v>44103.625</c:v>
                </c:pt>
                <c:pt idx="922">
                  <c:v>44104.125</c:v>
                </c:pt>
                <c:pt idx="923">
                  <c:v>44104.625</c:v>
                </c:pt>
                <c:pt idx="924">
                  <c:v>44105.125</c:v>
                </c:pt>
                <c:pt idx="925">
                  <c:v>44105.625</c:v>
                </c:pt>
                <c:pt idx="926">
                  <c:v>44106.125</c:v>
                </c:pt>
                <c:pt idx="927">
                  <c:v>44106.625</c:v>
                </c:pt>
                <c:pt idx="928">
                  <c:v>44107.125</c:v>
                </c:pt>
                <c:pt idx="929">
                  <c:v>44107.625</c:v>
                </c:pt>
                <c:pt idx="930">
                  <c:v>44108.125</c:v>
                </c:pt>
                <c:pt idx="931">
                  <c:v>44108.625</c:v>
                </c:pt>
                <c:pt idx="932">
                  <c:v>44109.125</c:v>
                </c:pt>
                <c:pt idx="933">
                  <c:v>44109.625</c:v>
                </c:pt>
                <c:pt idx="934">
                  <c:v>44110.125</c:v>
                </c:pt>
                <c:pt idx="935">
                  <c:v>44110.625</c:v>
                </c:pt>
                <c:pt idx="936">
                  <c:v>44111.125</c:v>
                </c:pt>
                <c:pt idx="937">
                  <c:v>44111.625</c:v>
                </c:pt>
                <c:pt idx="938">
                  <c:v>44112.125</c:v>
                </c:pt>
                <c:pt idx="939">
                  <c:v>44112.625</c:v>
                </c:pt>
                <c:pt idx="940">
                  <c:v>44113.125</c:v>
                </c:pt>
                <c:pt idx="941">
                  <c:v>44113.625</c:v>
                </c:pt>
                <c:pt idx="942">
                  <c:v>44114.125</c:v>
                </c:pt>
                <c:pt idx="943">
                  <c:v>44114.625</c:v>
                </c:pt>
                <c:pt idx="944">
                  <c:v>44115.125</c:v>
                </c:pt>
                <c:pt idx="945">
                  <c:v>44115.625</c:v>
                </c:pt>
                <c:pt idx="946">
                  <c:v>44116.125</c:v>
                </c:pt>
                <c:pt idx="947">
                  <c:v>44116.625</c:v>
                </c:pt>
                <c:pt idx="948">
                  <c:v>44117.125</c:v>
                </c:pt>
                <c:pt idx="949">
                  <c:v>44117.625</c:v>
                </c:pt>
                <c:pt idx="950">
                  <c:v>44118.125</c:v>
                </c:pt>
                <c:pt idx="951">
                  <c:v>44118.625</c:v>
                </c:pt>
                <c:pt idx="952">
                  <c:v>44119.125</c:v>
                </c:pt>
                <c:pt idx="953">
                  <c:v>44119.625</c:v>
                </c:pt>
                <c:pt idx="954">
                  <c:v>44120.125</c:v>
                </c:pt>
                <c:pt idx="955">
                  <c:v>44120.625</c:v>
                </c:pt>
                <c:pt idx="956">
                  <c:v>44121.125</c:v>
                </c:pt>
                <c:pt idx="957">
                  <c:v>44121.625</c:v>
                </c:pt>
                <c:pt idx="958">
                  <c:v>44122.125</c:v>
                </c:pt>
                <c:pt idx="959">
                  <c:v>44122.625</c:v>
                </c:pt>
                <c:pt idx="960">
                  <c:v>44123.125</c:v>
                </c:pt>
                <c:pt idx="961">
                  <c:v>44123.625</c:v>
                </c:pt>
                <c:pt idx="962">
                  <c:v>44124.125</c:v>
                </c:pt>
                <c:pt idx="963">
                  <c:v>44124.625</c:v>
                </c:pt>
                <c:pt idx="964">
                  <c:v>44125.125</c:v>
                </c:pt>
                <c:pt idx="965">
                  <c:v>44125.625</c:v>
                </c:pt>
                <c:pt idx="966">
                  <c:v>44126.125</c:v>
                </c:pt>
                <c:pt idx="967">
                  <c:v>44126.625</c:v>
                </c:pt>
                <c:pt idx="968">
                  <c:v>44127.125</c:v>
                </c:pt>
                <c:pt idx="969">
                  <c:v>44127.625</c:v>
                </c:pt>
                <c:pt idx="970">
                  <c:v>44128.125</c:v>
                </c:pt>
                <c:pt idx="971">
                  <c:v>44128.625</c:v>
                </c:pt>
                <c:pt idx="972">
                  <c:v>44129.125</c:v>
                </c:pt>
                <c:pt idx="973">
                  <c:v>44129.625</c:v>
                </c:pt>
                <c:pt idx="974">
                  <c:v>44130.125</c:v>
                </c:pt>
                <c:pt idx="975">
                  <c:v>44130.625</c:v>
                </c:pt>
                <c:pt idx="976">
                  <c:v>44131.125</c:v>
                </c:pt>
                <c:pt idx="977">
                  <c:v>44131.625</c:v>
                </c:pt>
                <c:pt idx="978">
                  <c:v>44132.125</c:v>
                </c:pt>
                <c:pt idx="979">
                  <c:v>44132.625</c:v>
                </c:pt>
                <c:pt idx="980">
                  <c:v>44133.125</c:v>
                </c:pt>
                <c:pt idx="981">
                  <c:v>44133.625</c:v>
                </c:pt>
                <c:pt idx="982">
                  <c:v>44134.125</c:v>
                </c:pt>
                <c:pt idx="983">
                  <c:v>44134.625</c:v>
                </c:pt>
                <c:pt idx="984">
                  <c:v>44135.125</c:v>
                </c:pt>
                <c:pt idx="985">
                  <c:v>44135.625</c:v>
                </c:pt>
                <c:pt idx="986">
                  <c:v>44136.125</c:v>
                </c:pt>
                <c:pt idx="987">
                  <c:v>44136.625</c:v>
                </c:pt>
                <c:pt idx="988">
                  <c:v>44137.125</c:v>
                </c:pt>
                <c:pt idx="989">
                  <c:v>44137.625</c:v>
                </c:pt>
                <c:pt idx="990">
                  <c:v>44138.125</c:v>
                </c:pt>
                <c:pt idx="991">
                  <c:v>44138.625</c:v>
                </c:pt>
                <c:pt idx="992">
                  <c:v>44139.125</c:v>
                </c:pt>
                <c:pt idx="993">
                  <c:v>44139.625</c:v>
                </c:pt>
                <c:pt idx="994">
                  <c:v>44140.125</c:v>
                </c:pt>
                <c:pt idx="995">
                  <c:v>44140.625</c:v>
                </c:pt>
                <c:pt idx="996">
                  <c:v>44141.125</c:v>
                </c:pt>
                <c:pt idx="997">
                  <c:v>44141.625</c:v>
                </c:pt>
                <c:pt idx="998">
                  <c:v>44142.125</c:v>
                </c:pt>
                <c:pt idx="999">
                  <c:v>44142.625</c:v>
                </c:pt>
                <c:pt idx="1000">
                  <c:v>44143.125</c:v>
                </c:pt>
                <c:pt idx="1001">
                  <c:v>44143.625</c:v>
                </c:pt>
                <c:pt idx="1002">
                  <c:v>44144.125</c:v>
                </c:pt>
                <c:pt idx="1003">
                  <c:v>44144.625</c:v>
                </c:pt>
                <c:pt idx="1004">
                  <c:v>44145.125</c:v>
                </c:pt>
                <c:pt idx="1005">
                  <c:v>44145.625</c:v>
                </c:pt>
                <c:pt idx="1006">
                  <c:v>44146.125</c:v>
                </c:pt>
                <c:pt idx="1007">
                  <c:v>44146.625</c:v>
                </c:pt>
                <c:pt idx="1008">
                  <c:v>44147.125</c:v>
                </c:pt>
                <c:pt idx="1009">
                  <c:v>44147.625</c:v>
                </c:pt>
                <c:pt idx="1010">
                  <c:v>44148.125</c:v>
                </c:pt>
                <c:pt idx="1011">
                  <c:v>44148.625</c:v>
                </c:pt>
                <c:pt idx="1012">
                  <c:v>44149.125</c:v>
                </c:pt>
                <c:pt idx="1013">
                  <c:v>44149.625</c:v>
                </c:pt>
                <c:pt idx="1014">
                  <c:v>44150.125</c:v>
                </c:pt>
                <c:pt idx="1015">
                  <c:v>44150.625</c:v>
                </c:pt>
                <c:pt idx="1016">
                  <c:v>44151.125</c:v>
                </c:pt>
                <c:pt idx="1017">
                  <c:v>44151.625</c:v>
                </c:pt>
                <c:pt idx="1018">
                  <c:v>44152.125</c:v>
                </c:pt>
                <c:pt idx="1019">
                  <c:v>44152.625</c:v>
                </c:pt>
                <c:pt idx="1020">
                  <c:v>44153.125</c:v>
                </c:pt>
                <c:pt idx="1021">
                  <c:v>44153.625</c:v>
                </c:pt>
                <c:pt idx="1022">
                  <c:v>44154.125</c:v>
                </c:pt>
                <c:pt idx="1023">
                  <c:v>44154.625</c:v>
                </c:pt>
                <c:pt idx="1024">
                  <c:v>44155.125</c:v>
                </c:pt>
                <c:pt idx="1025">
                  <c:v>44155.625</c:v>
                </c:pt>
                <c:pt idx="1026">
                  <c:v>44156.125</c:v>
                </c:pt>
                <c:pt idx="1027">
                  <c:v>44156.625</c:v>
                </c:pt>
                <c:pt idx="1028">
                  <c:v>44157.125</c:v>
                </c:pt>
                <c:pt idx="1029">
                  <c:v>44157.625</c:v>
                </c:pt>
                <c:pt idx="1030">
                  <c:v>44158.125</c:v>
                </c:pt>
                <c:pt idx="1031">
                  <c:v>44158.625</c:v>
                </c:pt>
                <c:pt idx="1032">
                  <c:v>44159.125</c:v>
                </c:pt>
                <c:pt idx="1033">
                  <c:v>44159.625</c:v>
                </c:pt>
                <c:pt idx="1034">
                  <c:v>44160.125</c:v>
                </c:pt>
                <c:pt idx="1035">
                  <c:v>44160.625</c:v>
                </c:pt>
                <c:pt idx="1036">
                  <c:v>44161.125</c:v>
                </c:pt>
                <c:pt idx="1037">
                  <c:v>44161.625</c:v>
                </c:pt>
                <c:pt idx="1038">
                  <c:v>44162.125</c:v>
                </c:pt>
                <c:pt idx="1039">
                  <c:v>44162.625</c:v>
                </c:pt>
                <c:pt idx="1040">
                  <c:v>44163.125</c:v>
                </c:pt>
                <c:pt idx="1041">
                  <c:v>44163.625</c:v>
                </c:pt>
                <c:pt idx="1042">
                  <c:v>44164.125</c:v>
                </c:pt>
                <c:pt idx="1043">
                  <c:v>44164.625</c:v>
                </c:pt>
                <c:pt idx="1044">
                  <c:v>44165.125</c:v>
                </c:pt>
                <c:pt idx="1045">
                  <c:v>44165.625</c:v>
                </c:pt>
                <c:pt idx="1046">
                  <c:v>44166.125</c:v>
                </c:pt>
                <c:pt idx="1047">
                  <c:v>44166.625</c:v>
                </c:pt>
                <c:pt idx="1048">
                  <c:v>44167.125</c:v>
                </c:pt>
                <c:pt idx="1049">
                  <c:v>44167.625</c:v>
                </c:pt>
                <c:pt idx="1050">
                  <c:v>44168.125</c:v>
                </c:pt>
                <c:pt idx="1051">
                  <c:v>44168.625</c:v>
                </c:pt>
                <c:pt idx="1052">
                  <c:v>44169.125</c:v>
                </c:pt>
                <c:pt idx="1053">
                  <c:v>44169.625</c:v>
                </c:pt>
                <c:pt idx="1054">
                  <c:v>44170.125</c:v>
                </c:pt>
                <c:pt idx="1055">
                  <c:v>44170.625</c:v>
                </c:pt>
                <c:pt idx="1056">
                  <c:v>44171.125</c:v>
                </c:pt>
                <c:pt idx="1057">
                  <c:v>44171.625</c:v>
                </c:pt>
                <c:pt idx="1058">
                  <c:v>44172.125</c:v>
                </c:pt>
                <c:pt idx="1059">
                  <c:v>44172.625</c:v>
                </c:pt>
                <c:pt idx="1060">
                  <c:v>44173.125</c:v>
                </c:pt>
                <c:pt idx="1061">
                  <c:v>44173.625</c:v>
                </c:pt>
                <c:pt idx="1062">
                  <c:v>44174.125</c:v>
                </c:pt>
                <c:pt idx="1063">
                  <c:v>44174.625</c:v>
                </c:pt>
                <c:pt idx="1064">
                  <c:v>44175.125</c:v>
                </c:pt>
                <c:pt idx="1065">
                  <c:v>44175.625</c:v>
                </c:pt>
                <c:pt idx="1066">
                  <c:v>44176.125</c:v>
                </c:pt>
                <c:pt idx="1067">
                  <c:v>44176.625</c:v>
                </c:pt>
                <c:pt idx="1068">
                  <c:v>44177.125</c:v>
                </c:pt>
                <c:pt idx="1069">
                  <c:v>44177.625</c:v>
                </c:pt>
                <c:pt idx="1070">
                  <c:v>44178.125</c:v>
                </c:pt>
                <c:pt idx="1071">
                  <c:v>44178.625</c:v>
                </c:pt>
                <c:pt idx="1072">
                  <c:v>44179.125</c:v>
                </c:pt>
                <c:pt idx="1073">
                  <c:v>44179.625</c:v>
                </c:pt>
                <c:pt idx="1074">
                  <c:v>44180.125</c:v>
                </c:pt>
                <c:pt idx="1075">
                  <c:v>44180.625</c:v>
                </c:pt>
                <c:pt idx="1076">
                  <c:v>44181.125</c:v>
                </c:pt>
                <c:pt idx="1077">
                  <c:v>44181.625</c:v>
                </c:pt>
                <c:pt idx="1078">
                  <c:v>44182.125</c:v>
                </c:pt>
                <c:pt idx="1079">
                  <c:v>44182.625</c:v>
                </c:pt>
                <c:pt idx="1080">
                  <c:v>44183.125</c:v>
                </c:pt>
                <c:pt idx="1081">
                  <c:v>44183.625</c:v>
                </c:pt>
                <c:pt idx="1082">
                  <c:v>44184.125</c:v>
                </c:pt>
                <c:pt idx="1083">
                  <c:v>44184.625</c:v>
                </c:pt>
                <c:pt idx="1084">
                  <c:v>44185.125</c:v>
                </c:pt>
                <c:pt idx="1085">
                  <c:v>44185.625</c:v>
                </c:pt>
                <c:pt idx="1086">
                  <c:v>44186.125</c:v>
                </c:pt>
                <c:pt idx="1087">
                  <c:v>44186.625</c:v>
                </c:pt>
                <c:pt idx="1088">
                  <c:v>44187.125</c:v>
                </c:pt>
                <c:pt idx="1089">
                  <c:v>44187.625</c:v>
                </c:pt>
                <c:pt idx="1090">
                  <c:v>44188.125</c:v>
                </c:pt>
                <c:pt idx="1091">
                  <c:v>44188.625</c:v>
                </c:pt>
                <c:pt idx="1092">
                  <c:v>44189.125</c:v>
                </c:pt>
                <c:pt idx="1093">
                  <c:v>44189.625</c:v>
                </c:pt>
                <c:pt idx="1094">
                  <c:v>44190.125</c:v>
                </c:pt>
                <c:pt idx="1095">
                  <c:v>44190.625</c:v>
                </c:pt>
                <c:pt idx="1096">
                  <c:v>44191.125</c:v>
                </c:pt>
                <c:pt idx="1097">
                  <c:v>44191.625</c:v>
                </c:pt>
                <c:pt idx="1098">
                  <c:v>44192.125</c:v>
                </c:pt>
                <c:pt idx="1099">
                  <c:v>44192.625</c:v>
                </c:pt>
                <c:pt idx="1100">
                  <c:v>44193.125</c:v>
                </c:pt>
                <c:pt idx="1101">
                  <c:v>44193.625</c:v>
                </c:pt>
                <c:pt idx="1102">
                  <c:v>44194.125</c:v>
                </c:pt>
                <c:pt idx="1103">
                  <c:v>44194.625</c:v>
                </c:pt>
                <c:pt idx="1104">
                  <c:v>44195.125</c:v>
                </c:pt>
                <c:pt idx="1105">
                  <c:v>44195.625</c:v>
                </c:pt>
                <c:pt idx="1106">
                  <c:v>44196.125</c:v>
                </c:pt>
                <c:pt idx="1107">
                  <c:v>44196.625</c:v>
                </c:pt>
                <c:pt idx="1108">
                  <c:v>44197.125</c:v>
                </c:pt>
                <c:pt idx="1109">
                  <c:v>44197.625</c:v>
                </c:pt>
                <c:pt idx="1110">
                  <c:v>44198.125</c:v>
                </c:pt>
                <c:pt idx="1111">
                  <c:v>44198.625</c:v>
                </c:pt>
                <c:pt idx="1112">
                  <c:v>44199.125</c:v>
                </c:pt>
                <c:pt idx="1113">
                  <c:v>44199.625</c:v>
                </c:pt>
                <c:pt idx="1114">
                  <c:v>44200.125</c:v>
                </c:pt>
                <c:pt idx="1115">
                  <c:v>44200.625</c:v>
                </c:pt>
                <c:pt idx="1116">
                  <c:v>44201.125</c:v>
                </c:pt>
                <c:pt idx="1117">
                  <c:v>44201.625</c:v>
                </c:pt>
                <c:pt idx="1118">
                  <c:v>44202.125</c:v>
                </c:pt>
                <c:pt idx="1119">
                  <c:v>44202.625</c:v>
                </c:pt>
                <c:pt idx="1120">
                  <c:v>44203.125</c:v>
                </c:pt>
                <c:pt idx="1121">
                  <c:v>44203.625</c:v>
                </c:pt>
                <c:pt idx="1122">
                  <c:v>44204.125</c:v>
                </c:pt>
                <c:pt idx="1123">
                  <c:v>44204.625</c:v>
                </c:pt>
                <c:pt idx="1124">
                  <c:v>44205.125</c:v>
                </c:pt>
                <c:pt idx="1125">
                  <c:v>44205.625</c:v>
                </c:pt>
                <c:pt idx="1126">
                  <c:v>44206.125</c:v>
                </c:pt>
                <c:pt idx="1127">
                  <c:v>44206.625</c:v>
                </c:pt>
                <c:pt idx="1128">
                  <c:v>44207.125</c:v>
                </c:pt>
                <c:pt idx="1129">
                  <c:v>44207.625</c:v>
                </c:pt>
                <c:pt idx="1130">
                  <c:v>44208.125</c:v>
                </c:pt>
                <c:pt idx="1131">
                  <c:v>44208.625</c:v>
                </c:pt>
                <c:pt idx="1132">
                  <c:v>44209.125</c:v>
                </c:pt>
                <c:pt idx="1133">
                  <c:v>44209.625</c:v>
                </c:pt>
                <c:pt idx="1134">
                  <c:v>44210.125</c:v>
                </c:pt>
                <c:pt idx="1135">
                  <c:v>44210.625</c:v>
                </c:pt>
                <c:pt idx="1136">
                  <c:v>44211.125</c:v>
                </c:pt>
                <c:pt idx="1137">
                  <c:v>44211.625</c:v>
                </c:pt>
                <c:pt idx="1138">
                  <c:v>44212.125</c:v>
                </c:pt>
                <c:pt idx="1139">
                  <c:v>44212.625</c:v>
                </c:pt>
                <c:pt idx="1140">
                  <c:v>44213.125</c:v>
                </c:pt>
                <c:pt idx="1141">
                  <c:v>44213.625</c:v>
                </c:pt>
                <c:pt idx="1142">
                  <c:v>44214.125</c:v>
                </c:pt>
                <c:pt idx="1143">
                  <c:v>44214.625</c:v>
                </c:pt>
                <c:pt idx="1144">
                  <c:v>44215.125</c:v>
                </c:pt>
                <c:pt idx="1145">
                  <c:v>44215.625</c:v>
                </c:pt>
                <c:pt idx="1146">
                  <c:v>44216.125</c:v>
                </c:pt>
                <c:pt idx="1147">
                  <c:v>44216.625</c:v>
                </c:pt>
                <c:pt idx="1148">
                  <c:v>44217.125</c:v>
                </c:pt>
                <c:pt idx="1149">
                  <c:v>44217.625</c:v>
                </c:pt>
                <c:pt idx="1150">
                  <c:v>44218.125</c:v>
                </c:pt>
                <c:pt idx="1151">
                  <c:v>44218.625</c:v>
                </c:pt>
                <c:pt idx="1152">
                  <c:v>44219.125</c:v>
                </c:pt>
                <c:pt idx="1153">
                  <c:v>44219.625</c:v>
                </c:pt>
                <c:pt idx="1154">
                  <c:v>44220.125</c:v>
                </c:pt>
                <c:pt idx="1155">
                  <c:v>44220.625</c:v>
                </c:pt>
                <c:pt idx="1156">
                  <c:v>44221.125</c:v>
                </c:pt>
                <c:pt idx="1157">
                  <c:v>44221.625</c:v>
                </c:pt>
                <c:pt idx="1158">
                  <c:v>44222.125</c:v>
                </c:pt>
                <c:pt idx="1159">
                  <c:v>44222.625</c:v>
                </c:pt>
                <c:pt idx="1160">
                  <c:v>44223.125</c:v>
                </c:pt>
                <c:pt idx="1161">
                  <c:v>44223.625</c:v>
                </c:pt>
                <c:pt idx="1162">
                  <c:v>44224.125</c:v>
                </c:pt>
                <c:pt idx="1163">
                  <c:v>44224.625</c:v>
                </c:pt>
                <c:pt idx="1164">
                  <c:v>44225.125</c:v>
                </c:pt>
                <c:pt idx="1165">
                  <c:v>44225.625</c:v>
                </c:pt>
                <c:pt idx="1166">
                  <c:v>44226.125</c:v>
                </c:pt>
                <c:pt idx="1167">
                  <c:v>44226.625</c:v>
                </c:pt>
                <c:pt idx="1168">
                  <c:v>44227.125</c:v>
                </c:pt>
                <c:pt idx="1169">
                  <c:v>44227.625</c:v>
                </c:pt>
                <c:pt idx="1170">
                  <c:v>44228.125</c:v>
                </c:pt>
                <c:pt idx="1171">
                  <c:v>44228.625</c:v>
                </c:pt>
                <c:pt idx="1172">
                  <c:v>44229.125</c:v>
                </c:pt>
                <c:pt idx="1173">
                  <c:v>44229.625</c:v>
                </c:pt>
                <c:pt idx="1174">
                  <c:v>44230.125</c:v>
                </c:pt>
                <c:pt idx="1175">
                  <c:v>44230.625</c:v>
                </c:pt>
                <c:pt idx="1176">
                  <c:v>44231.125</c:v>
                </c:pt>
                <c:pt idx="1177">
                  <c:v>44231.625</c:v>
                </c:pt>
                <c:pt idx="1178">
                  <c:v>44232.125</c:v>
                </c:pt>
                <c:pt idx="1179">
                  <c:v>44232.625</c:v>
                </c:pt>
                <c:pt idx="1180">
                  <c:v>44233.125</c:v>
                </c:pt>
                <c:pt idx="1181">
                  <c:v>44233.625</c:v>
                </c:pt>
                <c:pt idx="1182">
                  <c:v>44234.125</c:v>
                </c:pt>
                <c:pt idx="1183">
                  <c:v>44234.625</c:v>
                </c:pt>
                <c:pt idx="1184">
                  <c:v>44235.125</c:v>
                </c:pt>
                <c:pt idx="1185">
                  <c:v>44235.625</c:v>
                </c:pt>
                <c:pt idx="1186">
                  <c:v>44236.125</c:v>
                </c:pt>
                <c:pt idx="1187">
                  <c:v>44236.625</c:v>
                </c:pt>
                <c:pt idx="1188">
                  <c:v>44237.125</c:v>
                </c:pt>
                <c:pt idx="1189">
                  <c:v>44237.625</c:v>
                </c:pt>
                <c:pt idx="1190">
                  <c:v>44238.125</c:v>
                </c:pt>
                <c:pt idx="1191">
                  <c:v>44238.625</c:v>
                </c:pt>
                <c:pt idx="1192">
                  <c:v>44239.125</c:v>
                </c:pt>
                <c:pt idx="1193">
                  <c:v>44239.625</c:v>
                </c:pt>
                <c:pt idx="1194">
                  <c:v>44240.125</c:v>
                </c:pt>
                <c:pt idx="1195">
                  <c:v>44240.625</c:v>
                </c:pt>
                <c:pt idx="1196">
                  <c:v>44241.125</c:v>
                </c:pt>
                <c:pt idx="1197">
                  <c:v>44241.625</c:v>
                </c:pt>
                <c:pt idx="1198">
                  <c:v>44242.125</c:v>
                </c:pt>
                <c:pt idx="1199">
                  <c:v>44242.625</c:v>
                </c:pt>
                <c:pt idx="1200">
                  <c:v>44243.125</c:v>
                </c:pt>
                <c:pt idx="1201">
                  <c:v>44243.625</c:v>
                </c:pt>
                <c:pt idx="1202">
                  <c:v>44244.125</c:v>
                </c:pt>
                <c:pt idx="1203">
                  <c:v>44244.625</c:v>
                </c:pt>
                <c:pt idx="1204">
                  <c:v>44245.125</c:v>
                </c:pt>
                <c:pt idx="1205">
                  <c:v>44245.625</c:v>
                </c:pt>
                <c:pt idx="1206">
                  <c:v>44246.125</c:v>
                </c:pt>
                <c:pt idx="1207">
                  <c:v>44246.625</c:v>
                </c:pt>
                <c:pt idx="1208">
                  <c:v>44247.125</c:v>
                </c:pt>
                <c:pt idx="1209">
                  <c:v>44247.625</c:v>
                </c:pt>
                <c:pt idx="1210">
                  <c:v>44248.125</c:v>
                </c:pt>
                <c:pt idx="1211">
                  <c:v>44248.625</c:v>
                </c:pt>
                <c:pt idx="1212">
                  <c:v>44249.125</c:v>
                </c:pt>
                <c:pt idx="1213">
                  <c:v>44249.625</c:v>
                </c:pt>
                <c:pt idx="1214">
                  <c:v>44250.125</c:v>
                </c:pt>
                <c:pt idx="1215">
                  <c:v>44250.625</c:v>
                </c:pt>
                <c:pt idx="1216">
                  <c:v>44251.125</c:v>
                </c:pt>
                <c:pt idx="1217">
                  <c:v>44251.625</c:v>
                </c:pt>
                <c:pt idx="1218">
                  <c:v>44252.125</c:v>
                </c:pt>
                <c:pt idx="1219">
                  <c:v>44252.625</c:v>
                </c:pt>
                <c:pt idx="1220">
                  <c:v>44253.125</c:v>
                </c:pt>
                <c:pt idx="1221">
                  <c:v>44253.625</c:v>
                </c:pt>
                <c:pt idx="1222">
                  <c:v>44254.125</c:v>
                </c:pt>
                <c:pt idx="1223">
                  <c:v>44254.625</c:v>
                </c:pt>
                <c:pt idx="1224">
                  <c:v>44255.125</c:v>
                </c:pt>
                <c:pt idx="1225">
                  <c:v>44255.625</c:v>
                </c:pt>
                <c:pt idx="1226">
                  <c:v>44256.125</c:v>
                </c:pt>
                <c:pt idx="1227">
                  <c:v>44256.625</c:v>
                </c:pt>
                <c:pt idx="1228">
                  <c:v>44257.125</c:v>
                </c:pt>
                <c:pt idx="1229">
                  <c:v>44257.625</c:v>
                </c:pt>
                <c:pt idx="1230">
                  <c:v>44258.125</c:v>
                </c:pt>
                <c:pt idx="1231">
                  <c:v>44258.625</c:v>
                </c:pt>
                <c:pt idx="1232">
                  <c:v>44259.125</c:v>
                </c:pt>
                <c:pt idx="1233">
                  <c:v>44259.625</c:v>
                </c:pt>
                <c:pt idx="1234">
                  <c:v>44260.125</c:v>
                </c:pt>
                <c:pt idx="1235">
                  <c:v>44260.625</c:v>
                </c:pt>
                <c:pt idx="1236">
                  <c:v>44261.125</c:v>
                </c:pt>
                <c:pt idx="1237">
                  <c:v>44261.625</c:v>
                </c:pt>
                <c:pt idx="1238">
                  <c:v>44262.125</c:v>
                </c:pt>
                <c:pt idx="1239">
                  <c:v>44262.625</c:v>
                </c:pt>
                <c:pt idx="1240">
                  <c:v>44263.125</c:v>
                </c:pt>
                <c:pt idx="1241">
                  <c:v>44263.625</c:v>
                </c:pt>
                <c:pt idx="1242">
                  <c:v>44264.125</c:v>
                </c:pt>
                <c:pt idx="1243">
                  <c:v>44264.625</c:v>
                </c:pt>
                <c:pt idx="1244">
                  <c:v>44265.125</c:v>
                </c:pt>
                <c:pt idx="1245">
                  <c:v>44265.625</c:v>
                </c:pt>
                <c:pt idx="1246">
                  <c:v>44266.125</c:v>
                </c:pt>
                <c:pt idx="1247">
                  <c:v>44266.625</c:v>
                </c:pt>
                <c:pt idx="1248">
                  <c:v>44267.125</c:v>
                </c:pt>
                <c:pt idx="1249">
                  <c:v>44267.625</c:v>
                </c:pt>
                <c:pt idx="1250">
                  <c:v>44268.125</c:v>
                </c:pt>
                <c:pt idx="1251">
                  <c:v>44268.625</c:v>
                </c:pt>
                <c:pt idx="1252">
                  <c:v>44269.125</c:v>
                </c:pt>
                <c:pt idx="1253">
                  <c:v>44269.625</c:v>
                </c:pt>
                <c:pt idx="1254">
                  <c:v>44270.125</c:v>
                </c:pt>
                <c:pt idx="1255">
                  <c:v>44270.625</c:v>
                </c:pt>
                <c:pt idx="1256">
                  <c:v>44271.125</c:v>
                </c:pt>
                <c:pt idx="1257">
                  <c:v>44271.625</c:v>
                </c:pt>
                <c:pt idx="1258">
                  <c:v>44272.125</c:v>
                </c:pt>
                <c:pt idx="1259">
                  <c:v>44272.625</c:v>
                </c:pt>
                <c:pt idx="1260">
                  <c:v>44273.125</c:v>
                </c:pt>
                <c:pt idx="1261">
                  <c:v>44273.625</c:v>
                </c:pt>
                <c:pt idx="1262">
                  <c:v>44274.125</c:v>
                </c:pt>
                <c:pt idx="1263">
                  <c:v>44274.625</c:v>
                </c:pt>
                <c:pt idx="1264">
                  <c:v>44275.125</c:v>
                </c:pt>
                <c:pt idx="1265">
                  <c:v>44275.625</c:v>
                </c:pt>
                <c:pt idx="1266">
                  <c:v>44276.125</c:v>
                </c:pt>
                <c:pt idx="1267">
                  <c:v>44276.625</c:v>
                </c:pt>
                <c:pt idx="1268">
                  <c:v>44277.125</c:v>
                </c:pt>
                <c:pt idx="1269">
                  <c:v>44277.625</c:v>
                </c:pt>
                <c:pt idx="1270">
                  <c:v>44278.125</c:v>
                </c:pt>
                <c:pt idx="1271">
                  <c:v>44278.625</c:v>
                </c:pt>
                <c:pt idx="1272">
                  <c:v>44279.125</c:v>
                </c:pt>
                <c:pt idx="1273">
                  <c:v>44279.625</c:v>
                </c:pt>
                <c:pt idx="1274">
                  <c:v>44280.125</c:v>
                </c:pt>
                <c:pt idx="1275">
                  <c:v>44280.625</c:v>
                </c:pt>
                <c:pt idx="1276">
                  <c:v>44281.125</c:v>
                </c:pt>
                <c:pt idx="1277">
                  <c:v>44281.625</c:v>
                </c:pt>
                <c:pt idx="1278">
                  <c:v>44282.125</c:v>
                </c:pt>
                <c:pt idx="1279">
                  <c:v>44282.625</c:v>
                </c:pt>
                <c:pt idx="1280">
                  <c:v>44283.125</c:v>
                </c:pt>
                <c:pt idx="1281">
                  <c:v>44283.625</c:v>
                </c:pt>
                <c:pt idx="1282">
                  <c:v>44284.125</c:v>
                </c:pt>
                <c:pt idx="1283">
                  <c:v>44284.625</c:v>
                </c:pt>
                <c:pt idx="1284">
                  <c:v>44285.125</c:v>
                </c:pt>
                <c:pt idx="1285">
                  <c:v>44285.625</c:v>
                </c:pt>
                <c:pt idx="1286">
                  <c:v>44286.125</c:v>
                </c:pt>
                <c:pt idx="1287">
                  <c:v>44286.625</c:v>
                </c:pt>
                <c:pt idx="1288">
                  <c:v>44287.125</c:v>
                </c:pt>
                <c:pt idx="1289">
                  <c:v>44287.625</c:v>
                </c:pt>
                <c:pt idx="1290">
                  <c:v>44288.125</c:v>
                </c:pt>
                <c:pt idx="1291">
                  <c:v>44288.625</c:v>
                </c:pt>
                <c:pt idx="1292">
                  <c:v>44289.125</c:v>
                </c:pt>
                <c:pt idx="1293">
                  <c:v>44289.625</c:v>
                </c:pt>
                <c:pt idx="1294">
                  <c:v>44290.125</c:v>
                </c:pt>
                <c:pt idx="1295">
                  <c:v>44290.625</c:v>
                </c:pt>
                <c:pt idx="1296">
                  <c:v>44291.125</c:v>
                </c:pt>
                <c:pt idx="1297">
                  <c:v>44291.625</c:v>
                </c:pt>
                <c:pt idx="1298">
                  <c:v>44292.125</c:v>
                </c:pt>
                <c:pt idx="1299">
                  <c:v>44292.625</c:v>
                </c:pt>
                <c:pt idx="1300">
                  <c:v>44293.125</c:v>
                </c:pt>
                <c:pt idx="1301">
                  <c:v>44293.625</c:v>
                </c:pt>
                <c:pt idx="1302">
                  <c:v>44294.125</c:v>
                </c:pt>
                <c:pt idx="1303">
                  <c:v>44294.625</c:v>
                </c:pt>
                <c:pt idx="1304">
                  <c:v>44295.125</c:v>
                </c:pt>
                <c:pt idx="1305">
                  <c:v>44295.625</c:v>
                </c:pt>
                <c:pt idx="1306">
                  <c:v>44296.125</c:v>
                </c:pt>
                <c:pt idx="1307">
                  <c:v>44296.625</c:v>
                </c:pt>
                <c:pt idx="1308">
                  <c:v>44297.125</c:v>
                </c:pt>
                <c:pt idx="1309">
                  <c:v>44490.5</c:v>
                </c:pt>
                <c:pt idx="1310">
                  <c:v>44491</c:v>
                </c:pt>
                <c:pt idx="1311">
                  <c:v>44491.5</c:v>
                </c:pt>
                <c:pt idx="1312">
                  <c:v>44492</c:v>
                </c:pt>
                <c:pt idx="1313">
                  <c:v>44492.5</c:v>
                </c:pt>
                <c:pt idx="1314">
                  <c:v>44493</c:v>
                </c:pt>
                <c:pt idx="1315">
                  <c:v>44493.5</c:v>
                </c:pt>
                <c:pt idx="1316">
                  <c:v>44494</c:v>
                </c:pt>
                <c:pt idx="1317">
                  <c:v>44494.5</c:v>
                </c:pt>
                <c:pt idx="1318">
                  <c:v>44495</c:v>
                </c:pt>
                <c:pt idx="1319">
                  <c:v>44495.5</c:v>
                </c:pt>
                <c:pt idx="1320">
                  <c:v>44496</c:v>
                </c:pt>
                <c:pt idx="1321">
                  <c:v>44496.5</c:v>
                </c:pt>
                <c:pt idx="1322">
                  <c:v>44497</c:v>
                </c:pt>
                <c:pt idx="1323">
                  <c:v>44497.5</c:v>
                </c:pt>
                <c:pt idx="1324">
                  <c:v>44498</c:v>
                </c:pt>
                <c:pt idx="1325">
                  <c:v>44498.5</c:v>
                </c:pt>
                <c:pt idx="1326">
                  <c:v>44499</c:v>
                </c:pt>
                <c:pt idx="1327">
                  <c:v>44499.5</c:v>
                </c:pt>
                <c:pt idx="1328">
                  <c:v>44500</c:v>
                </c:pt>
                <c:pt idx="1329">
                  <c:v>44500.5</c:v>
                </c:pt>
                <c:pt idx="1330">
                  <c:v>44501</c:v>
                </c:pt>
                <c:pt idx="1331">
                  <c:v>44501.5</c:v>
                </c:pt>
                <c:pt idx="1332">
                  <c:v>44502</c:v>
                </c:pt>
                <c:pt idx="1333">
                  <c:v>44502.5</c:v>
                </c:pt>
                <c:pt idx="1334">
                  <c:v>44503</c:v>
                </c:pt>
                <c:pt idx="1335">
                  <c:v>44503.5</c:v>
                </c:pt>
                <c:pt idx="1336">
                  <c:v>44504</c:v>
                </c:pt>
                <c:pt idx="1337">
                  <c:v>44504.5</c:v>
                </c:pt>
                <c:pt idx="1338">
                  <c:v>44505</c:v>
                </c:pt>
                <c:pt idx="1339">
                  <c:v>44505.5</c:v>
                </c:pt>
                <c:pt idx="1340">
                  <c:v>44506</c:v>
                </c:pt>
                <c:pt idx="1341">
                  <c:v>44506.5</c:v>
                </c:pt>
                <c:pt idx="1342">
                  <c:v>44507</c:v>
                </c:pt>
                <c:pt idx="1343">
                  <c:v>44507.5</c:v>
                </c:pt>
                <c:pt idx="1344">
                  <c:v>44508</c:v>
                </c:pt>
                <c:pt idx="1345">
                  <c:v>44508.5</c:v>
                </c:pt>
                <c:pt idx="1346">
                  <c:v>44509</c:v>
                </c:pt>
                <c:pt idx="1347">
                  <c:v>44509.5</c:v>
                </c:pt>
                <c:pt idx="1348">
                  <c:v>44510</c:v>
                </c:pt>
                <c:pt idx="1349">
                  <c:v>44510.5</c:v>
                </c:pt>
                <c:pt idx="1350">
                  <c:v>44511</c:v>
                </c:pt>
                <c:pt idx="1351">
                  <c:v>44511.5</c:v>
                </c:pt>
                <c:pt idx="1352">
                  <c:v>44512</c:v>
                </c:pt>
                <c:pt idx="1353">
                  <c:v>44512.5</c:v>
                </c:pt>
                <c:pt idx="1354">
                  <c:v>44513</c:v>
                </c:pt>
                <c:pt idx="1355">
                  <c:v>44513.5</c:v>
                </c:pt>
                <c:pt idx="1356">
                  <c:v>44514</c:v>
                </c:pt>
                <c:pt idx="1357">
                  <c:v>44514.5</c:v>
                </c:pt>
                <c:pt idx="1358">
                  <c:v>44515</c:v>
                </c:pt>
                <c:pt idx="1359">
                  <c:v>44515.5</c:v>
                </c:pt>
                <c:pt idx="1360">
                  <c:v>44516</c:v>
                </c:pt>
                <c:pt idx="1361">
                  <c:v>44516.5</c:v>
                </c:pt>
                <c:pt idx="1362">
                  <c:v>44517</c:v>
                </c:pt>
                <c:pt idx="1363">
                  <c:v>44517.5</c:v>
                </c:pt>
                <c:pt idx="1364">
                  <c:v>44518</c:v>
                </c:pt>
                <c:pt idx="1365">
                  <c:v>44518.5</c:v>
                </c:pt>
                <c:pt idx="1366">
                  <c:v>44519</c:v>
                </c:pt>
                <c:pt idx="1367">
                  <c:v>44519.5</c:v>
                </c:pt>
                <c:pt idx="1368">
                  <c:v>44520</c:v>
                </c:pt>
                <c:pt idx="1369">
                  <c:v>44520.5</c:v>
                </c:pt>
                <c:pt idx="1370">
                  <c:v>44521</c:v>
                </c:pt>
                <c:pt idx="1371">
                  <c:v>44521.5</c:v>
                </c:pt>
                <c:pt idx="1372">
                  <c:v>44522</c:v>
                </c:pt>
                <c:pt idx="1373">
                  <c:v>44522.5</c:v>
                </c:pt>
                <c:pt idx="1374">
                  <c:v>44523</c:v>
                </c:pt>
                <c:pt idx="1375">
                  <c:v>44523.5</c:v>
                </c:pt>
                <c:pt idx="1376">
                  <c:v>44524</c:v>
                </c:pt>
                <c:pt idx="1377">
                  <c:v>44524.5</c:v>
                </c:pt>
                <c:pt idx="1378">
                  <c:v>44525</c:v>
                </c:pt>
                <c:pt idx="1379">
                  <c:v>44525.5</c:v>
                </c:pt>
                <c:pt idx="1380">
                  <c:v>44526</c:v>
                </c:pt>
                <c:pt idx="1381">
                  <c:v>44526.5</c:v>
                </c:pt>
                <c:pt idx="1382">
                  <c:v>44527</c:v>
                </c:pt>
                <c:pt idx="1383">
                  <c:v>44527.5</c:v>
                </c:pt>
                <c:pt idx="1384">
                  <c:v>44528</c:v>
                </c:pt>
                <c:pt idx="1385">
                  <c:v>44528.5</c:v>
                </c:pt>
                <c:pt idx="1386">
                  <c:v>44529</c:v>
                </c:pt>
                <c:pt idx="1387">
                  <c:v>44529.5</c:v>
                </c:pt>
                <c:pt idx="1388">
                  <c:v>44530</c:v>
                </c:pt>
                <c:pt idx="1389">
                  <c:v>44530.5</c:v>
                </c:pt>
                <c:pt idx="1390">
                  <c:v>44531</c:v>
                </c:pt>
                <c:pt idx="1391">
                  <c:v>44531.5</c:v>
                </c:pt>
                <c:pt idx="1392">
                  <c:v>44532</c:v>
                </c:pt>
                <c:pt idx="1393">
                  <c:v>44532.5</c:v>
                </c:pt>
                <c:pt idx="1394">
                  <c:v>44533</c:v>
                </c:pt>
                <c:pt idx="1395">
                  <c:v>44533.5</c:v>
                </c:pt>
                <c:pt idx="1396">
                  <c:v>44534</c:v>
                </c:pt>
                <c:pt idx="1397">
                  <c:v>44534.5</c:v>
                </c:pt>
                <c:pt idx="1398">
                  <c:v>44535</c:v>
                </c:pt>
                <c:pt idx="1399">
                  <c:v>44535.5</c:v>
                </c:pt>
                <c:pt idx="1400">
                  <c:v>44536</c:v>
                </c:pt>
                <c:pt idx="1401">
                  <c:v>44536.5</c:v>
                </c:pt>
                <c:pt idx="1402">
                  <c:v>44537</c:v>
                </c:pt>
                <c:pt idx="1403">
                  <c:v>44537.5</c:v>
                </c:pt>
                <c:pt idx="1404">
                  <c:v>44538</c:v>
                </c:pt>
                <c:pt idx="1405">
                  <c:v>44538.5</c:v>
                </c:pt>
                <c:pt idx="1406">
                  <c:v>44539</c:v>
                </c:pt>
                <c:pt idx="1407">
                  <c:v>44539.5</c:v>
                </c:pt>
                <c:pt idx="1408">
                  <c:v>44540</c:v>
                </c:pt>
                <c:pt idx="1409">
                  <c:v>44540.5</c:v>
                </c:pt>
                <c:pt idx="1410">
                  <c:v>44541</c:v>
                </c:pt>
                <c:pt idx="1411">
                  <c:v>44541.5</c:v>
                </c:pt>
                <c:pt idx="1412">
                  <c:v>44542</c:v>
                </c:pt>
                <c:pt idx="1413">
                  <c:v>44542.5</c:v>
                </c:pt>
                <c:pt idx="1414">
                  <c:v>44543</c:v>
                </c:pt>
                <c:pt idx="1415">
                  <c:v>44543.5</c:v>
                </c:pt>
                <c:pt idx="1416">
                  <c:v>44544</c:v>
                </c:pt>
                <c:pt idx="1417">
                  <c:v>44544.5</c:v>
                </c:pt>
                <c:pt idx="1418">
                  <c:v>44545</c:v>
                </c:pt>
                <c:pt idx="1419">
                  <c:v>44545.5</c:v>
                </c:pt>
                <c:pt idx="1420">
                  <c:v>44546</c:v>
                </c:pt>
                <c:pt idx="1421">
                  <c:v>44546.5</c:v>
                </c:pt>
                <c:pt idx="1422">
                  <c:v>44547</c:v>
                </c:pt>
                <c:pt idx="1423">
                  <c:v>44547.5</c:v>
                </c:pt>
                <c:pt idx="1424">
                  <c:v>44548</c:v>
                </c:pt>
                <c:pt idx="1425">
                  <c:v>44548.5</c:v>
                </c:pt>
                <c:pt idx="1426">
                  <c:v>44549</c:v>
                </c:pt>
                <c:pt idx="1427">
                  <c:v>44549.5</c:v>
                </c:pt>
                <c:pt idx="1428">
                  <c:v>44550</c:v>
                </c:pt>
                <c:pt idx="1429">
                  <c:v>44550.5</c:v>
                </c:pt>
                <c:pt idx="1430">
                  <c:v>44551</c:v>
                </c:pt>
                <c:pt idx="1431">
                  <c:v>44551.5</c:v>
                </c:pt>
                <c:pt idx="1432">
                  <c:v>44552</c:v>
                </c:pt>
                <c:pt idx="1433">
                  <c:v>44552.5</c:v>
                </c:pt>
                <c:pt idx="1434">
                  <c:v>44553</c:v>
                </c:pt>
                <c:pt idx="1435">
                  <c:v>44553.5</c:v>
                </c:pt>
                <c:pt idx="1436">
                  <c:v>44554</c:v>
                </c:pt>
                <c:pt idx="1437">
                  <c:v>44554.5</c:v>
                </c:pt>
                <c:pt idx="1438">
                  <c:v>44555</c:v>
                </c:pt>
                <c:pt idx="1439">
                  <c:v>44555.5</c:v>
                </c:pt>
                <c:pt idx="1440">
                  <c:v>44556</c:v>
                </c:pt>
                <c:pt idx="1441">
                  <c:v>44556.5</c:v>
                </c:pt>
                <c:pt idx="1442">
                  <c:v>44557</c:v>
                </c:pt>
                <c:pt idx="1443">
                  <c:v>44557.5</c:v>
                </c:pt>
                <c:pt idx="1444">
                  <c:v>44558</c:v>
                </c:pt>
                <c:pt idx="1445">
                  <c:v>44558.5</c:v>
                </c:pt>
                <c:pt idx="1446">
                  <c:v>44559</c:v>
                </c:pt>
                <c:pt idx="1447">
                  <c:v>44559.5</c:v>
                </c:pt>
                <c:pt idx="1448">
                  <c:v>44560</c:v>
                </c:pt>
                <c:pt idx="1449">
                  <c:v>44560.5</c:v>
                </c:pt>
                <c:pt idx="1450">
                  <c:v>44561</c:v>
                </c:pt>
                <c:pt idx="1451">
                  <c:v>44561.5</c:v>
                </c:pt>
                <c:pt idx="1452">
                  <c:v>44562</c:v>
                </c:pt>
                <c:pt idx="1453">
                  <c:v>44562.5</c:v>
                </c:pt>
                <c:pt idx="1454">
                  <c:v>44563</c:v>
                </c:pt>
                <c:pt idx="1455">
                  <c:v>44563.5</c:v>
                </c:pt>
                <c:pt idx="1456">
                  <c:v>44564</c:v>
                </c:pt>
                <c:pt idx="1457">
                  <c:v>44564.5</c:v>
                </c:pt>
                <c:pt idx="1458">
                  <c:v>44565</c:v>
                </c:pt>
                <c:pt idx="1459">
                  <c:v>44565.5</c:v>
                </c:pt>
                <c:pt idx="1460">
                  <c:v>44566</c:v>
                </c:pt>
                <c:pt idx="1461">
                  <c:v>44566.5</c:v>
                </c:pt>
                <c:pt idx="1462">
                  <c:v>44567</c:v>
                </c:pt>
                <c:pt idx="1463">
                  <c:v>44567.5</c:v>
                </c:pt>
                <c:pt idx="1464">
                  <c:v>44568</c:v>
                </c:pt>
                <c:pt idx="1465">
                  <c:v>44568.5</c:v>
                </c:pt>
                <c:pt idx="1466">
                  <c:v>44569</c:v>
                </c:pt>
                <c:pt idx="1467">
                  <c:v>44569.5</c:v>
                </c:pt>
                <c:pt idx="1468">
                  <c:v>44570</c:v>
                </c:pt>
                <c:pt idx="1469">
                  <c:v>44570.5</c:v>
                </c:pt>
                <c:pt idx="1470">
                  <c:v>44571</c:v>
                </c:pt>
                <c:pt idx="1471">
                  <c:v>44571.5</c:v>
                </c:pt>
                <c:pt idx="1472">
                  <c:v>44572</c:v>
                </c:pt>
                <c:pt idx="1473">
                  <c:v>44572.5</c:v>
                </c:pt>
                <c:pt idx="1474">
                  <c:v>44573</c:v>
                </c:pt>
                <c:pt idx="1475">
                  <c:v>44573.5</c:v>
                </c:pt>
                <c:pt idx="1476">
                  <c:v>44574</c:v>
                </c:pt>
                <c:pt idx="1477">
                  <c:v>44574.5</c:v>
                </c:pt>
                <c:pt idx="1478">
                  <c:v>44575</c:v>
                </c:pt>
                <c:pt idx="1479">
                  <c:v>44575.5</c:v>
                </c:pt>
                <c:pt idx="1480">
                  <c:v>44576</c:v>
                </c:pt>
                <c:pt idx="1481">
                  <c:v>44576.5</c:v>
                </c:pt>
                <c:pt idx="1482">
                  <c:v>44577</c:v>
                </c:pt>
                <c:pt idx="1483">
                  <c:v>44577.5</c:v>
                </c:pt>
                <c:pt idx="1484">
                  <c:v>44578</c:v>
                </c:pt>
                <c:pt idx="1485">
                  <c:v>44578.5</c:v>
                </c:pt>
                <c:pt idx="1486">
                  <c:v>44579</c:v>
                </c:pt>
                <c:pt idx="1487">
                  <c:v>44579.5</c:v>
                </c:pt>
                <c:pt idx="1488">
                  <c:v>44580</c:v>
                </c:pt>
                <c:pt idx="1489">
                  <c:v>44580.5</c:v>
                </c:pt>
                <c:pt idx="1490">
                  <c:v>44581</c:v>
                </c:pt>
                <c:pt idx="1491">
                  <c:v>44581.5</c:v>
                </c:pt>
                <c:pt idx="1492">
                  <c:v>44582</c:v>
                </c:pt>
                <c:pt idx="1493">
                  <c:v>44582.5</c:v>
                </c:pt>
                <c:pt idx="1494">
                  <c:v>44583</c:v>
                </c:pt>
                <c:pt idx="1495">
                  <c:v>44583.5</c:v>
                </c:pt>
                <c:pt idx="1496">
                  <c:v>44584</c:v>
                </c:pt>
                <c:pt idx="1497">
                  <c:v>44584.5</c:v>
                </c:pt>
                <c:pt idx="1498">
                  <c:v>44585</c:v>
                </c:pt>
                <c:pt idx="1499">
                  <c:v>44585.5</c:v>
                </c:pt>
                <c:pt idx="1500">
                  <c:v>44586</c:v>
                </c:pt>
                <c:pt idx="1501">
                  <c:v>44586.5</c:v>
                </c:pt>
                <c:pt idx="1502">
                  <c:v>44587</c:v>
                </c:pt>
                <c:pt idx="1503">
                  <c:v>44587.5</c:v>
                </c:pt>
                <c:pt idx="1504">
                  <c:v>44588</c:v>
                </c:pt>
                <c:pt idx="1505">
                  <c:v>44588.5</c:v>
                </c:pt>
                <c:pt idx="1506">
                  <c:v>44589</c:v>
                </c:pt>
                <c:pt idx="1507">
                  <c:v>44589.5</c:v>
                </c:pt>
                <c:pt idx="1508">
                  <c:v>44590</c:v>
                </c:pt>
                <c:pt idx="1509">
                  <c:v>44590.5</c:v>
                </c:pt>
                <c:pt idx="1510">
                  <c:v>44591</c:v>
                </c:pt>
                <c:pt idx="1511">
                  <c:v>44591.5</c:v>
                </c:pt>
                <c:pt idx="1512">
                  <c:v>44592</c:v>
                </c:pt>
                <c:pt idx="1513">
                  <c:v>44592.5</c:v>
                </c:pt>
                <c:pt idx="1514">
                  <c:v>44593</c:v>
                </c:pt>
                <c:pt idx="1515">
                  <c:v>44593.5</c:v>
                </c:pt>
                <c:pt idx="1516">
                  <c:v>44594</c:v>
                </c:pt>
                <c:pt idx="1517">
                  <c:v>44594.5</c:v>
                </c:pt>
                <c:pt idx="1518">
                  <c:v>44595</c:v>
                </c:pt>
                <c:pt idx="1519">
                  <c:v>44595.5</c:v>
                </c:pt>
                <c:pt idx="1520">
                  <c:v>44596</c:v>
                </c:pt>
                <c:pt idx="1521">
                  <c:v>44596.5</c:v>
                </c:pt>
                <c:pt idx="1522">
                  <c:v>44597</c:v>
                </c:pt>
                <c:pt idx="1523">
                  <c:v>44597.5</c:v>
                </c:pt>
                <c:pt idx="1524">
                  <c:v>44598</c:v>
                </c:pt>
                <c:pt idx="1525">
                  <c:v>44598.5</c:v>
                </c:pt>
                <c:pt idx="1526">
                  <c:v>44599</c:v>
                </c:pt>
                <c:pt idx="1527">
                  <c:v>44599.5</c:v>
                </c:pt>
                <c:pt idx="1528">
                  <c:v>44600</c:v>
                </c:pt>
                <c:pt idx="1529">
                  <c:v>44600.5</c:v>
                </c:pt>
                <c:pt idx="1530">
                  <c:v>44601</c:v>
                </c:pt>
                <c:pt idx="1531">
                  <c:v>44601.5</c:v>
                </c:pt>
                <c:pt idx="1532">
                  <c:v>44602</c:v>
                </c:pt>
                <c:pt idx="1533">
                  <c:v>44602.5</c:v>
                </c:pt>
                <c:pt idx="1534">
                  <c:v>44603</c:v>
                </c:pt>
                <c:pt idx="1535">
                  <c:v>44603.5</c:v>
                </c:pt>
                <c:pt idx="1536">
                  <c:v>44604</c:v>
                </c:pt>
                <c:pt idx="1537">
                  <c:v>44604.5</c:v>
                </c:pt>
                <c:pt idx="1538">
                  <c:v>44605</c:v>
                </c:pt>
                <c:pt idx="1539">
                  <c:v>44605.5</c:v>
                </c:pt>
                <c:pt idx="1540">
                  <c:v>44606</c:v>
                </c:pt>
                <c:pt idx="1541">
                  <c:v>44606.5</c:v>
                </c:pt>
                <c:pt idx="1542">
                  <c:v>44607</c:v>
                </c:pt>
                <c:pt idx="1543">
                  <c:v>44607.5</c:v>
                </c:pt>
                <c:pt idx="1544">
                  <c:v>44608</c:v>
                </c:pt>
                <c:pt idx="1545">
                  <c:v>44608.5</c:v>
                </c:pt>
                <c:pt idx="1546">
                  <c:v>44609</c:v>
                </c:pt>
                <c:pt idx="1547">
                  <c:v>44609.5</c:v>
                </c:pt>
                <c:pt idx="1548">
                  <c:v>44610</c:v>
                </c:pt>
                <c:pt idx="1549">
                  <c:v>44610.5</c:v>
                </c:pt>
                <c:pt idx="1550">
                  <c:v>44611</c:v>
                </c:pt>
                <c:pt idx="1551">
                  <c:v>44611.5</c:v>
                </c:pt>
                <c:pt idx="1552">
                  <c:v>44612</c:v>
                </c:pt>
                <c:pt idx="1553">
                  <c:v>44612.5</c:v>
                </c:pt>
                <c:pt idx="1554">
                  <c:v>44613</c:v>
                </c:pt>
                <c:pt idx="1555">
                  <c:v>44613.5</c:v>
                </c:pt>
                <c:pt idx="1556">
                  <c:v>44614</c:v>
                </c:pt>
                <c:pt idx="1557">
                  <c:v>44614.5</c:v>
                </c:pt>
                <c:pt idx="1558">
                  <c:v>44615</c:v>
                </c:pt>
                <c:pt idx="1559">
                  <c:v>44615.5</c:v>
                </c:pt>
                <c:pt idx="1560">
                  <c:v>44616</c:v>
                </c:pt>
                <c:pt idx="1561">
                  <c:v>44616.5</c:v>
                </c:pt>
                <c:pt idx="1562">
                  <c:v>44617</c:v>
                </c:pt>
                <c:pt idx="1563">
                  <c:v>44617.5</c:v>
                </c:pt>
                <c:pt idx="1564">
                  <c:v>44618</c:v>
                </c:pt>
                <c:pt idx="1565">
                  <c:v>44618.5</c:v>
                </c:pt>
                <c:pt idx="1566">
                  <c:v>44619</c:v>
                </c:pt>
                <c:pt idx="1567">
                  <c:v>44619.5</c:v>
                </c:pt>
                <c:pt idx="1568">
                  <c:v>44620</c:v>
                </c:pt>
                <c:pt idx="1569">
                  <c:v>44620.5</c:v>
                </c:pt>
                <c:pt idx="1570">
                  <c:v>44621</c:v>
                </c:pt>
                <c:pt idx="1571">
                  <c:v>44621.5</c:v>
                </c:pt>
                <c:pt idx="1572">
                  <c:v>44622</c:v>
                </c:pt>
                <c:pt idx="1573">
                  <c:v>44622.5</c:v>
                </c:pt>
                <c:pt idx="1574">
                  <c:v>44623</c:v>
                </c:pt>
                <c:pt idx="1575">
                  <c:v>44623.5</c:v>
                </c:pt>
                <c:pt idx="1576">
                  <c:v>44624</c:v>
                </c:pt>
                <c:pt idx="1577">
                  <c:v>44624.5</c:v>
                </c:pt>
                <c:pt idx="1578">
                  <c:v>44625</c:v>
                </c:pt>
                <c:pt idx="1579">
                  <c:v>44625.5</c:v>
                </c:pt>
                <c:pt idx="1580">
                  <c:v>44626</c:v>
                </c:pt>
                <c:pt idx="1581">
                  <c:v>44626.5</c:v>
                </c:pt>
                <c:pt idx="1582">
                  <c:v>44627</c:v>
                </c:pt>
                <c:pt idx="1583">
                  <c:v>44627.5</c:v>
                </c:pt>
                <c:pt idx="1584">
                  <c:v>44628</c:v>
                </c:pt>
                <c:pt idx="1585">
                  <c:v>44628.5</c:v>
                </c:pt>
                <c:pt idx="1586">
                  <c:v>44629</c:v>
                </c:pt>
                <c:pt idx="1587">
                  <c:v>44629.5</c:v>
                </c:pt>
                <c:pt idx="1588">
                  <c:v>44630</c:v>
                </c:pt>
                <c:pt idx="1589">
                  <c:v>44630.5</c:v>
                </c:pt>
                <c:pt idx="1590">
                  <c:v>44631</c:v>
                </c:pt>
                <c:pt idx="1591">
                  <c:v>44631.5</c:v>
                </c:pt>
                <c:pt idx="1592">
                  <c:v>44632</c:v>
                </c:pt>
                <c:pt idx="1593">
                  <c:v>44632.5</c:v>
                </c:pt>
                <c:pt idx="1594">
                  <c:v>44633</c:v>
                </c:pt>
                <c:pt idx="1595">
                  <c:v>44633.5</c:v>
                </c:pt>
                <c:pt idx="1596">
                  <c:v>44634</c:v>
                </c:pt>
                <c:pt idx="1597">
                  <c:v>44634.5</c:v>
                </c:pt>
                <c:pt idx="1598">
                  <c:v>44635</c:v>
                </c:pt>
                <c:pt idx="1599">
                  <c:v>44635.5</c:v>
                </c:pt>
                <c:pt idx="1600">
                  <c:v>44636</c:v>
                </c:pt>
                <c:pt idx="1601">
                  <c:v>44636.5</c:v>
                </c:pt>
                <c:pt idx="1602">
                  <c:v>44637</c:v>
                </c:pt>
                <c:pt idx="1603">
                  <c:v>44637.5</c:v>
                </c:pt>
                <c:pt idx="1604">
                  <c:v>44638</c:v>
                </c:pt>
                <c:pt idx="1605">
                  <c:v>44638.5</c:v>
                </c:pt>
                <c:pt idx="1606">
                  <c:v>44639</c:v>
                </c:pt>
                <c:pt idx="1607">
                  <c:v>44639.5</c:v>
                </c:pt>
                <c:pt idx="1608">
                  <c:v>44640</c:v>
                </c:pt>
                <c:pt idx="1609">
                  <c:v>44640.5</c:v>
                </c:pt>
                <c:pt idx="1610">
                  <c:v>44641</c:v>
                </c:pt>
                <c:pt idx="1611">
                  <c:v>44641.5</c:v>
                </c:pt>
                <c:pt idx="1612">
                  <c:v>44642</c:v>
                </c:pt>
                <c:pt idx="1613">
                  <c:v>44642.5</c:v>
                </c:pt>
                <c:pt idx="1614">
                  <c:v>44643</c:v>
                </c:pt>
                <c:pt idx="1615">
                  <c:v>44643.5</c:v>
                </c:pt>
                <c:pt idx="1616">
                  <c:v>44644</c:v>
                </c:pt>
                <c:pt idx="1617">
                  <c:v>44644.5</c:v>
                </c:pt>
                <c:pt idx="1618">
                  <c:v>44645</c:v>
                </c:pt>
                <c:pt idx="1619">
                  <c:v>44645.5</c:v>
                </c:pt>
                <c:pt idx="1620">
                  <c:v>44646</c:v>
                </c:pt>
                <c:pt idx="1621">
                  <c:v>44646.5</c:v>
                </c:pt>
                <c:pt idx="1622">
                  <c:v>44647</c:v>
                </c:pt>
                <c:pt idx="1623">
                  <c:v>44647.5</c:v>
                </c:pt>
                <c:pt idx="1624">
                  <c:v>44648</c:v>
                </c:pt>
                <c:pt idx="1625">
                  <c:v>44648.5</c:v>
                </c:pt>
                <c:pt idx="1626">
                  <c:v>44649</c:v>
                </c:pt>
                <c:pt idx="1627">
                  <c:v>44649.5</c:v>
                </c:pt>
                <c:pt idx="1628">
                  <c:v>44650</c:v>
                </c:pt>
                <c:pt idx="1629">
                  <c:v>44650.5</c:v>
                </c:pt>
                <c:pt idx="1630">
                  <c:v>44651</c:v>
                </c:pt>
                <c:pt idx="1631">
                  <c:v>44651.5</c:v>
                </c:pt>
                <c:pt idx="1632">
                  <c:v>44652</c:v>
                </c:pt>
                <c:pt idx="1633">
                  <c:v>44652.5</c:v>
                </c:pt>
                <c:pt idx="1634">
                  <c:v>44653</c:v>
                </c:pt>
                <c:pt idx="1635">
                  <c:v>44653.5</c:v>
                </c:pt>
                <c:pt idx="1636">
                  <c:v>44654</c:v>
                </c:pt>
                <c:pt idx="1637">
                  <c:v>44654.5</c:v>
                </c:pt>
                <c:pt idx="1638">
                  <c:v>44655</c:v>
                </c:pt>
                <c:pt idx="1639">
                  <c:v>44655.5</c:v>
                </c:pt>
                <c:pt idx="1640">
                  <c:v>44656</c:v>
                </c:pt>
                <c:pt idx="1641">
                  <c:v>44656.5</c:v>
                </c:pt>
                <c:pt idx="1642">
                  <c:v>44657</c:v>
                </c:pt>
                <c:pt idx="1643">
                  <c:v>44657.5</c:v>
                </c:pt>
                <c:pt idx="1644">
                  <c:v>44658</c:v>
                </c:pt>
                <c:pt idx="1645">
                  <c:v>44658.5</c:v>
                </c:pt>
                <c:pt idx="1646">
                  <c:v>44659</c:v>
                </c:pt>
                <c:pt idx="1647">
                  <c:v>44659.5</c:v>
                </c:pt>
                <c:pt idx="1648">
                  <c:v>44660</c:v>
                </c:pt>
                <c:pt idx="1649">
                  <c:v>44660.5</c:v>
                </c:pt>
                <c:pt idx="1650">
                  <c:v>44661</c:v>
                </c:pt>
                <c:pt idx="1651">
                  <c:v>44661.5</c:v>
                </c:pt>
                <c:pt idx="1652">
                  <c:v>44662</c:v>
                </c:pt>
                <c:pt idx="1653">
                  <c:v>44662.5</c:v>
                </c:pt>
                <c:pt idx="1654">
                  <c:v>44663</c:v>
                </c:pt>
                <c:pt idx="1655">
                  <c:v>44663.5</c:v>
                </c:pt>
                <c:pt idx="1656">
                  <c:v>44664</c:v>
                </c:pt>
                <c:pt idx="1657">
                  <c:v>44664.5</c:v>
                </c:pt>
                <c:pt idx="1658">
                  <c:v>44665</c:v>
                </c:pt>
                <c:pt idx="1659">
                  <c:v>44665.5</c:v>
                </c:pt>
                <c:pt idx="1660">
                  <c:v>44666</c:v>
                </c:pt>
                <c:pt idx="1661">
                  <c:v>44666.5</c:v>
                </c:pt>
                <c:pt idx="1662">
                  <c:v>44667</c:v>
                </c:pt>
                <c:pt idx="1663">
                  <c:v>44667.5</c:v>
                </c:pt>
                <c:pt idx="1664">
                  <c:v>44668</c:v>
                </c:pt>
                <c:pt idx="1665">
                  <c:v>44668.5</c:v>
                </c:pt>
                <c:pt idx="1666">
                  <c:v>44669</c:v>
                </c:pt>
                <c:pt idx="1667">
                  <c:v>44669.5</c:v>
                </c:pt>
                <c:pt idx="1668">
                  <c:v>44670</c:v>
                </c:pt>
                <c:pt idx="1669">
                  <c:v>44670.5</c:v>
                </c:pt>
                <c:pt idx="1670">
                  <c:v>44671</c:v>
                </c:pt>
                <c:pt idx="1671">
                  <c:v>44671.5</c:v>
                </c:pt>
                <c:pt idx="1672">
                  <c:v>44672</c:v>
                </c:pt>
                <c:pt idx="1673">
                  <c:v>44672.5</c:v>
                </c:pt>
                <c:pt idx="1674">
                  <c:v>44673</c:v>
                </c:pt>
                <c:pt idx="1675">
                  <c:v>44673.5</c:v>
                </c:pt>
                <c:pt idx="1676">
                  <c:v>44674</c:v>
                </c:pt>
                <c:pt idx="1677">
                  <c:v>44674.5</c:v>
                </c:pt>
                <c:pt idx="1678">
                  <c:v>44675</c:v>
                </c:pt>
                <c:pt idx="1679">
                  <c:v>44675.5</c:v>
                </c:pt>
                <c:pt idx="1680">
                  <c:v>44676</c:v>
                </c:pt>
                <c:pt idx="1681">
                  <c:v>44676.5</c:v>
                </c:pt>
                <c:pt idx="1682">
                  <c:v>44677</c:v>
                </c:pt>
                <c:pt idx="1683">
                  <c:v>44677.5</c:v>
                </c:pt>
                <c:pt idx="1684">
                  <c:v>44678</c:v>
                </c:pt>
                <c:pt idx="1685">
                  <c:v>44678.5</c:v>
                </c:pt>
                <c:pt idx="1686">
                  <c:v>44679</c:v>
                </c:pt>
                <c:pt idx="1687">
                  <c:v>44679.5</c:v>
                </c:pt>
                <c:pt idx="1688">
                  <c:v>44680</c:v>
                </c:pt>
                <c:pt idx="1689">
                  <c:v>44680.5</c:v>
                </c:pt>
                <c:pt idx="1690">
                  <c:v>44681</c:v>
                </c:pt>
                <c:pt idx="1691">
                  <c:v>44681.5</c:v>
                </c:pt>
                <c:pt idx="1692">
                  <c:v>44682</c:v>
                </c:pt>
                <c:pt idx="1693">
                  <c:v>44682.5</c:v>
                </c:pt>
                <c:pt idx="1694">
                  <c:v>44683</c:v>
                </c:pt>
                <c:pt idx="1695">
                  <c:v>44683.5</c:v>
                </c:pt>
                <c:pt idx="1696">
                  <c:v>44684</c:v>
                </c:pt>
                <c:pt idx="1697">
                  <c:v>44684.5</c:v>
                </c:pt>
                <c:pt idx="1698">
                  <c:v>44685</c:v>
                </c:pt>
                <c:pt idx="1699">
                  <c:v>44685.5</c:v>
                </c:pt>
                <c:pt idx="1700">
                  <c:v>44686</c:v>
                </c:pt>
                <c:pt idx="1701">
                  <c:v>44686.5</c:v>
                </c:pt>
                <c:pt idx="1702">
                  <c:v>44687</c:v>
                </c:pt>
                <c:pt idx="1703">
                  <c:v>44687.5</c:v>
                </c:pt>
                <c:pt idx="1704">
                  <c:v>44688</c:v>
                </c:pt>
                <c:pt idx="1705">
                  <c:v>44688.5</c:v>
                </c:pt>
                <c:pt idx="1706">
                  <c:v>44689</c:v>
                </c:pt>
                <c:pt idx="1707">
                  <c:v>44689.5</c:v>
                </c:pt>
                <c:pt idx="1708">
                  <c:v>44690</c:v>
                </c:pt>
                <c:pt idx="1709">
                  <c:v>44690.5</c:v>
                </c:pt>
                <c:pt idx="1710">
                  <c:v>44691</c:v>
                </c:pt>
                <c:pt idx="1711">
                  <c:v>44691.5</c:v>
                </c:pt>
                <c:pt idx="1712">
                  <c:v>44692</c:v>
                </c:pt>
                <c:pt idx="1713">
                  <c:v>44692.5</c:v>
                </c:pt>
                <c:pt idx="1714">
                  <c:v>44693</c:v>
                </c:pt>
                <c:pt idx="1715">
                  <c:v>44693.5</c:v>
                </c:pt>
                <c:pt idx="1716">
                  <c:v>44694</c:v>
                </c:pt>
                <c:pt idx="1717">
                  <c:v>44694.5</c:v>
                </c:pt>
                <c:pt idx="1718">
                  <c:v>44695</c:v>
                </c:pt>
                <c:pt idx="1719">
                  <c:v>44695.5</c:v>
                </c:pt>
                <c:pt idx="1720">
                  <c:v>44696</c:v>
                </c:pt>
                <c:pt idx="1721">
                  <c:v>44696.5</c:v>
                </c:pt>
                <c:pt idx="1722">
                  <c:v>44697</c:v>
                </c:pt>
                <c:pt idx="1723">
                  <c:v>44697.5</c:v>
                </c:pt>
                <c:pt idx="1724">
                  <c:v>44698</c:v>
                </c:pt>
                <c:pt idx="1725">
                  <c:v>44698.5</c:v>
                </c:pt>
                <c:pt idx="1726">
                  <c:v>44699</c:v>
                </c:pt>
                <c:pt idx="1727">
                  <c:v>44699.5</c:v>
                </c:pt>
                <c:pt idx="1728">
                  <c:v>44700</c:v>
                </c:pt>
                <c:pt idx="1729">
                  <c:v>44700.5</c:v>
                </c:pt>
                <c:pt idx="1730">
                  <c:v>44701</c:v>
                </c:pt>
                <c:pt idx="1731">
                  <c:v>44701.5</c:v>
                </c:pt>
                <c:pt idx="1732">
                  <c:v>44702</c:v>
                </c:pt>
                <c:pt idx="1733">
                  <c:v>44702.5</c:v>
                </c:pt>
                <c:pt idx="1734">
                  <c:v>44703</c:v>
                </c:pt>
                <c:pt idx="1735">
                  <c:v>44703.5</c:v>
                </c:pt>
                <c:pt idx="1736">
                  <c:v>44704</c:v>
                </c:pt>
                <c:pt idx="1737">
                  <c:v>44704.5</c:v>
                </c:pt>
                <c:pt idx="1738">
                  <c:v>44705</c:v>
                </c:pt>
                <c:pt idx="1739">
                  <c:v>44705.5</c:v>
                </c:pt>
                <c:pt idx="1740">
                  <c:v>44706</c:v>
                </c:pt>
                <c:pt idx="1741">
                  <c:v>44706.5</c:v>
                </c:pt>
                <c:pt idx="1742">
                  <c:v>44707</c:v>
                </c:pt>
                <c:pt idx="1743">
                  <c:v>44707.5</c:v>
                </c:pt>
                <c:pt idx="1744">
                  <c:v>44708</c:v>
                </c:pt>
                <c:pt idx="1745">
                  <c:v>44708.5</c:v>
                </c:pt>
                <c:pt idx="1746">
                  <c:v>44709</c:v>
                </c:pt>
                <c:pt idx="1747">
                  <c:v>44709.5</c:v>
                </c:pt>
                <c:pt idx="1748">
                  <c:v>44710</c:v>
                </c:pt>
                <c:pt idx="1749">
                  <c:v>44710.5</c:v>
                </c:pt>
                <c:pt idx="1750">
                  <c:v>44711</c:v>
                </c:pt>
                <c:pt idx="1751">
                  <c:v>44711.5</c:v>
                </c:pt>
                <c:pt idx="1752">
                  <c:v>44712</c:v>
                </c:pt>
                <c:pt idx="1753">
                  <c:v>44712.5</c:v>
                </c:pt>
                <c:pt idx="1754">
                  <c:v>44713</c:v>
                </c:pt>
                <c:pt idx="1755">
                  <c:v>44713.5</c:v>
                </c:pt>
                <c:pt idx="1756">
                  <c:v>44714</c:v>
                </c:pt>
                <c:pt idx="1757">
                  <c:v>44714.5</c:v>
                </c:pt>
                <c:pt idx="1758">
                  <c:v>44715</c:v>
                </c:pt>
                <c:pt idx="1759">
                  <c:v>44715.5</c:v>
                </c:pt>
                <c:pt idx="1760">
                  <c:v>44716</c:v>
                </c:pt>
                <c:pt idx="1761">
                  <c:v>44716.5</c:v>
                </c:pt>
                <c:pt idx="1762">
                  <c:v>44717</c:v>
                </c:pt>
                <c:pt idx="1763">
                  <c:v>44717.5</c:v>
                </c:pt>
                <c:pt idx="1764">
                  <c:v>44718</c:v>
                </c:pt>
                <c:pt idx="1765">
                  <c:v>44718.5</c:v>
                </c:pt>
                <c:pt idx="1766">
                  <c:v>44719</c:v>
                </c:pt>
                <c:pt idx="1767">
                  <c:v>44719.5</c:v>
                </c:pt>
                <c:pt idx="1768">
                  <c:v>44720</c:v>
                </c:pt>
                <c:pt idx="1769">
                  <c:v>44720.5</c:v>
                </c:pt>
                <c:pt idx="1770">
                  <c:v>44721</c:v>
                </c:pt>
                <c:pt idx="1771">
                  <c:v>44721.5</c:v>
                </c:pt>
                <c:pt idx="1772">
                  <c:v>44722</c:v>
                </c:pt>
                <c:pt idx="1773">
                  <c:v>44722.5</c:v>
                </c:pt>
                <c:pt idx="1774">
                  <c:v>44723</c:v>
                </c:pt>
                <c:pt idx="1775">
                  <c:v>44723.5</c:v>
                </c:pt>
                <c:pt idx="1776">
                  <c:v>44724</c:v>
                </c:pt>
                <c:pt idx="1777">
                  <c:v>44724.5</c:v>
                </c:pt>
                <c:pt idx="1778">
                  <c:v>44725</c:v>
                </c:pt>
                <c:pt idx="1779">
                  <c:v>44725.5</c:v>
                </c:pt>
                <c:pt idx="1780">
                  <c:v>44726</c:v>
                </c:pt>
                <c:pt idx="1781">
                  <c:v>44726.5</c:v>
                </c:pt>
                <c:pt idx="1782">
                  <c:v>44727</c:v>
                </c:pt>
                <c:pt idx="1783">
                  <c:v>44727.5</c:v>
                </c:pt>
                <c:pt idx="1784">
                  <c:v>44728</c:v>
                </c:pt>
                <c:pt idx="1785">
                  <c:v>44728.5</c:v>
                </c:pt>
                <c:pt idx="1786">
                  <c:v>44729</c:v>
                </c:pt>
                <c:pt idx="1787">
                  <c:v>44729.5</c:v>
                </c:pt>
                <c:pt idx="1788">
                  <c:v>44730</c:v>
                </c:pt>
                <c:pt idx="1789">
                  <c:v>44730.5</c:v>
                </c:pt>
                <c:pt idx="1790">
                  <c:v>44731</c:v>
                </c:pt>
                <c:pt idx="1791">
                  <c:v>44731.5</c:v>
                </c:pt>
                <c:pt idx="1792">
                  <c:v>44732</c:v>
                </c:pt>
                <c:pt idx="1793">
                  <c:v>44732.5</c:v>
                </c:pt>
                <c:pt idx="1794">
                  <c:v>44733</c:v>
                </c:pt>
                <c:pt idx="1795">
                  <c:v>44733.5</c:v>
                </c:pt>
                <c:pt idx="1796">
                  <c:v>44734</c:v>
                </c:pt>
                <c:pt idx="1797">
                  <c:v>44734.5</c:v>
                </c:pt>
                <c:pt idx="1798">
                  <c:v>44735</c:v>
                </c:pt>
                <c:pt idx="1799">
                  <c:v>44735.5</c:v>
                </c:pt>
                <c:pt idx="1800">
                  <c:v>44736</c:v>
                </c:pt>
                <c:pt idx="1801">
                  <c:v>44736.5</c:v>
                </c:pt>
                <c:pt idx="1802">
                  <c:v>44737</c:v>
                </c:pt>
                <c:pt idx="1803">
                  <c:v>44737.5</c:v>
                </c:pt>
                <c:pt idx="1804">
                  <c:v>44738</c:v>
                </c:pt>
                <c:pt idx="1805">
                  <c:v>44738.5</c:v>
                </c:pt>
                <c:pt idx="1806">
                  <c:v>44739</c:v>
                </c:pt>
                <c:pt idx="1807">
                  <c:v>44739.5</c:v>
                </c:pt>
                <c:pt idx="1808">
                  <c:v>44740</c:v>
                </c:pt>
                <c:pt idx="1809">
                  <c:v>44740.5</c:v>
                </c:pt>
                <c:pt idx="1810">
                  <c:v>44741</c:v>
                </c:pt>
                <c:pt idx="1811">
                  <c:v>44741.5</c:v>
                </c:pt>
                <c:pt idx="1812">
                  <c:v>44742</c:v>
                </c:pt>
                <c:pt idx="1813">
                  <c:v>44742.5</c:v>
                </c:pt>
                <c:pt idx="1814">
                  <c:v>44743</c:v>
                </c:pt>
                <c:pt idx="1815">
                  <c:v>44743.5</c:v>
                </c:pt>
                <c:pt idx="1816">
                  <c:v>44744</c:v>
                </c:pt>
                <c:pt idx="1817">
                  <c:v>44744.5</c:v>
                </c:pt>
                <c:pt idx="1818">
                  <c:v>44745</c:v>
                </c:pt>
                <c:pt idx="1819">
                  <c:v>44745.5</c:v>
                </c:pt>
                <c:pt idx="1820">
                  <c:v>44746</c:v>
                </c:pt>
                <c:pt idx="1821">
                  <c:v>44746.5</c:v>
                </c:pt>
                <c:pt idx="1822">
                  <c:v>44747</c:v>
                </c:pt>
                <c:pt idx="1823">
                  <c:v>44747.5</c:v>
                </c:pt>
                <c:pt idx="1824">
                  <c:v>44748</c:v>
                </c:pt>
                <c:pt idx="1825">
                  <c:v>44748.5</c:v>
                </c:pt>
                <c:pt idx="1826">
                  <c:v>44749</c:v>
                </c:pt>
                <c:pt idx="1827">
                  <c:v>44749.5</c:v>
                </c:pt>
                <c:pt idx="1828">
                  <c:v>44750</c:v>
                </c:pt>
                <c:pt idx="1829">
                  <c:v>44750.5</c:v>
                </c:pt>
                <c:pt idx="1830">
                  <c:v>44751</c:v>
                </c:pt>
                <c:pt idx="1831">
                  <c:v>44751.5</c:v>
                </c:pt>
                <c:pt idx="1832">
                  <c:v>44752</c:v>
                </c:pt>
                <c:pt idx="1833">
                  <c:v>44752.5</c:v>
                </c:pt>
                <c:pt idx="1834">
                  <c:v>44753</c:v>
                </c:pt>
                <c:pt idx="1835">
                  <c:v>44753.5</c:v>
                </c:pt>
                <c:pt idx="1836">
                  <c:v>44754</c:v>
                </c:pt>
                <c:pt idx="1837">
                  <c:v>44754.5</c:v>
                </c:pt>
                <c:pt idx="1838">
                  <c:v>44755</c:v>
                </c:pt>
                <c:pt idx="1839">
                  <c:v>44755.5</c:v>
                </c:pt>
                <c:pt idx="1840">
                  <c:v>44756</c:v>
                </c:pt>
                <c:pt idx="1841">
                  <c:v>44756.5</c:v>
                </c:pt>
                <c:pt idx="1842">
                  <c:v>44757</c:v>
                </c:pt>
                <c:pt idx="1843">
                  <c:v>44757.5</c:v>
                </c:pt>
                <c:pt idx="1844">
                  <c:v>44758</c:v>
                </c:pt>
                <c:pt idx="1845">
                  <c:v>44758.5</c:v>
                </c:pt>
                <c:pt idx="1846">
                  <c:v>44759</c:v>
                </c:pt>
                <c:pt idx="1847">
                  <c:v>44759.5</c:v>
                </c:pt>
                <c:pt idx="1848">
                  <c:v>44760</c:v>
                </c:pt>
                <c:pt idx="1849">
                  <c:v>44760.5</c:v>
                </c:pt>
                <c:pt idx="1850">
                  <c:v>44761</c:v>
                </c:pt>
                <c:pt idx="1851">
                  <c:v>44761.5</c:v>
                </c:pt>
                <c:pt idx="1852">
                  <c:v>44762</c:v>
                </c:pt>
                <c:pt idx="1853">
                  <c:v>44762.5</c:v>
                </c:pt>
                <c:pt idx="1854">
                  <c:v>44763</c:v>
                </c:pt>
                <c:pt idx="1855">
                  <c:v>44763.5</c:v>
                </c:pt>
                <c:pt idx="1856">
                  <c:v>44764</c:v>
                </c:pt>
                <c:pt idx="1857">
                  <c:v>44764.5</c:v>
                </c:pt>
                <c:pt idx="1858">
                  <c:v>44765</c:v>
                </c:pt>
                <c:pt idx="1859">
                  <c:v>44765.5</c:v>
                </c:pt>
                <c:pt idx="1860">
                  <c:v>44766</c:v>
                </c:pt>
                <c:pt idx="1861">
                  <c:v>44766.5</c:v>
                </c:pt>
                <c:pt idx="1862">
                  <c:v>44767</c:v>
                </c:pt>
                <c:pt idx="1863">
                  <c:v>44767.5</c:v>
                </c:pt>
                <c:pt idx="1864">
                  <c:v>44768</c:v>
                </c:pt>
                <c:pt idx="1865">
                  <c:v>44768.5</c:v>
                </c:pt>
                <c:pt idx="1866">
                  <c:v>44769</c:v>
                </c:pt>
                <c:pt idx="1867">
                  <c:v>44769.5</c:v>
                </c:pt>
                <c:pt idx="1868">
                  <c:v>44770</c:v>
                </c:pt>
                <c:pt idx="1869">
                  <c:v>44770.5</c:v>
                </c:pt>
                <c:pt idx="1870">
                  <c:v>44771</c:v>
                </c:pt>
                <c:pt idx="1871">
                  <c:v>44771.5</c:v>
                </c:pt>
                <c:pt idx="1872">
                  <c:v>44772</c:v>
                </c:pt>
                <c:pt idx="1873">
                  <c:v>44772.5</c:v>
                </c:pt>
                <c:pt idx="1874">
                  <c:v>44773</c:v>
                </c:pt>
                <c:pt idx="1875">
                  <c:v>44773.5</c:v>
                </c:pt>
                <c:pt idx="1876">
                  <c:v>44774</c:v>
                </c:pt>
                <c:pt idx="1877">
                  <c:v>44774.5</c:v>
                </c:pt>
                <c:pt idx="1878">
                  <c:v>44775</c:v>
                </c:pt>
                <c:pt idx="1879">
                  <c:v>44775.5</c:v>
                </c:pt>
                <c:pt idx="1880">
                  <c:v>44776</c:v>
                </c:pt>
                <c:pt idx="1881">
                  <c:v>44776.5</c:v>
                </c:pt>
                <c:pt idx="1882">
                  <c:v>44777</c:v>
                </c:pt>
                <c:pt idx="1883">
                  <c:v>44777.5</c:v>
                </c:pt>
                <c:pt idx="1884">
                  <c:v>44778</c:v>
                </c:pt>
                <c:pt idx="1885">
                  <c:v>44778.5</c:v>
                </c:pt>
                <c:pt idx="1886">
                  <c:v>44779</c:v>
                </c:pt>
                <c:pt idx="1887">
                  <c:v>44779.5</c:v>
                </c:pt>
                <c:pt idx="1888">
                  <c:v>44780</c:v>
                </c:pt>
                <c:pt idx="1889">
                  <c:v>44780.5</c:v>
                </c:pt>
                <c:pt idx="1890">
                  <c:v>44781</c:v>
                </c:pt>
                <c:pt idx="1891">
                  <c:v>44781.5</c:v>
                </c:pt>
                <c:pt idx="1892">
                  <c:v>44782</c:v>
                </c:pt>
                <c:pt idx="1893">
                  <c:v>44782.5</c:v>
                </c:pt>
                <c:pt idx="1894">
                  <c:v>44783</c:v>
                </c:pt>
                <c:pt idx="1895">
                  <c:v>44783.5</c:v>
                </c:pt>
                <c:pt idx="1896">
                  <c:v>44784</c:v>
                </c:pt>
                <c:pt idx="1897">
                  <c:v>44784.5</c:v>
                </c:pt>
                <c:pt idx="1898">
                  <c:v>44785</c:v>
                </c:pt>
                <c:pt idx="1899">
                  <c:v>44785.5</c:v>
                </c:pt>
                <c:pt idx="1900">
                  <c:v>44786</c:v>
                </c:pt>
                <c:pt idx="1901">
                  <c:v>44786.5</c:v>
                </c:pt>
                <c:pt idx="1902">
                  <c:v>44787</c:v>
                </c:pt>
                <c:pt idx="1903">
                  <c:v>44787.5</c:v>
                </c:pt>
                <c:pt idx="1904">
                  <c:v>44788</c:v>
                </c:pt>
                <c:pt idx="1905">
                  <c:v>44788.5</c:v>
                </c:pt>
                <c:pt idx="1906">
                  <c:v>44789</c:v>
                </c:pt>
                <c:pt idx="1907">
                  <c:v>44789.5</c:v>
                </c:pt>
                <c:pt idx="1908">
                  <c:v>44790</c:v>
                </c:pt>
                <c:pt idx="1909">
                  <c:v>44790.5</c:v>
                </c:pt>
                <c:pt idx="1910">
                  <c:v>44791</c:v>
                </c:pt>
                <c:pt idx="1911">
                  <c:v>44791.5</c:v>
                </c:pt>
                <c:pt idx="1912">
                  <c:v>44792</c:v>
                </c:pt>
                <c:pt idx="1913">
                  <c:v>44792.5</c:v>
                </c:pt>
                <c:pt idx="1914">
                  <c:v>44793</c:v>
                </c:pt>
                <c:pt idx="1915">
                  <c:v>44793.5</c:v>
                </c:pt>
                <c:pt idx="1916">
                  <c:v>44794</c:v>
                </c:pt>
                <c:pt idx="1917">
                  <c:v>44794.5</c:v>
                </c:pt>
                <c:pt idx="1918">
                  <c:v>44795</c:v>
                </c:pt>
                <c:pt idx="1919">
                  <c:v>44795.5</c:v>
                </c:pt>
                <c:pt idx="1920">
                  <c:v>44796</c:v>
                </c:pt>
                <c:pt idx="1921">
                  <c:v>44796.5</c:v>
                </c:pt>
                <c:pt idx="1922">
                  <c:v>44797</c:v>
                </c:pt>
                <c:pt idx="1923">
                  <c:v>44797.5</c:v>
                </c:pt>
                <c:pt idx="1924">
                  <c:v>44798</c:v>
                </c:pt>
                <c:pt idx="1925">
                  <c:v>44798.5</c:v>
                </c:pt>
                <c:pt idx="1926">
                  <c:v>44799</c:v>
                </c:pt>
                <c:pt idx="1927">
                  <c:v>44799.5</c:v>
                </c:pt>
                <c:pt idx="1928">
                  <c:v>44800</c:v>
                </c:pt>
                <c:pt idx="1929">
                  <c:v>44800.5</c:v>
                </c:pt>
                <c:pt idx="1930">
                  <c:v>44801</c:v>
                </c:pt>
                <c:pt idx="1931">
                  <c:v>44801.5</c:v>
                </c:pt>
                <c:pt idx="1932">
                  <c:v>44802</c:v>
                </c:pt>
                <c:pt idx="1933">
                  <c:v>44802.5</c:v>
                </c:pt>
                <c:pt idx="1934">
                  <c:v>44803</c:v>
                </c:pt>
                <c:pt idx="1935">
                  <c:v>44803.5</c:v>
                </c:pt>
                <c:pt idx="1936">
                  <c:v>44804</c:v>
                </c:pt>
                <c:pt idx="1937">
                  <c:v>44804.5</c:v>
                </c:pt>
                <c:pt idx="1938">
                  <c:v>44805</c:v>
                </c:pt>
                <c:pt idx="1939">
                  <c:v>44805.5</c:v>
                </c:pt>
                <c:pt idx="1940">
                  <c:v>44806</c:v>
                </c:pt>
                <c:pt idx="1941">
                  <c:v>44806.5</c:v>
                </c:pt>
                <c:pt idx="1942">
                  <c:v>44807</c:v>
                </c:pt>
                <c:pt idx="1943">
                  <c:v>44807.5</c:v>
                </c:pt>
                <c:pt idx="1944">
                  <c:v>44808</c:v>
                </c:pt>
                <c:pt idx="1945">
                  <c:v>44808.5</c:v>
                </c:pt>
                <c:pt idx="1946">
                  <c:v>44809</c:v>
                </c:pt>
                <c:pt idx="1947">
                  <c:v>44809.5</c:v>
                </c:pt>
                <c:pt idx="1948">
                  <c:v>44810</c:v>
                </c:pt>
                <c:pt idx="1949">
                  <c:v>44810.5</c:v>
                </c:pt>
                <c:pt idx="1950">
                  <c:v>44811</c:v>
                </c:pt>
                <c:pt idx="1951">
                  <c:v>44811.5</c:v>
                </c:pt>
                <c:pt idx="1952">
                  <c:v>44812</c:v>
                </c:pt>
                <c:pt idx="1953">
                  <c:v>44812.5</c:v>
                </c:pt>
                <c:pt idx="1954">
                  <c:v>44813</c:v>
                </c:pt>
                <c:pt idx="1955">
                  <c:v>44813.5</c:v>
                </c:pt>
                <c:pt idx="1956">
                  <c:v>44814</c:v>
                </c:pt>
                <c:pt idx="1957">
                  <c:v>44814.5</c:v>
                </c:pt>
                <c:pt idx="1958">
                  <c:v>44815</c:v>
                </c:pt>
                <c:pt idx="1959">
                  <c:v>44815.5</c:v>
                </c:pt>
                <c:pt idx="1960">
                  <c:v>44816</c:v>
                </c:pt>
                <c:pt idx="1961">
                  <c:v>44816.5</c:v>
                </c:pt>
                <c:pt idx="1962">
                  <c:v>44817</c:v>
                </c:pt>
                <c:pt idx="1963">
                  <c:v>44817.5</c:v>
                </c:pt>
                <c:pt idx="1964">
                  <c:v>44818</c:v>
                </c:pt>
                <c:pt idx="1965">
                  <c:v>44818.5</c:v>
                </c:pt>
                <c:pt idx="1966">
                  <c:v>44819</c:v>
                </c:pt>
                <c:pt idx="1967">
                  <c:v>44819.5</c:v>
                </c:pt>
                <c:pt idx="1968">
                  <c:v>44820</c:v>
                </c:pt>
                <c:pt idx="1969">
                  <c:v>44820.5</c:v>
                </c:pt>
                <c:pt idx="1970">
                  <c:v>44821</c:v>
                </c:pt>
                <c:pt idx="1971">
                  <c:v>44821.5</c:v>
                </c:pt>
                <c:pt idx="1972">
                  <c:v>44822</c:v>
                </c:pt>
                <c:pt idx="1973">
                  <c:v>44822.5</c:v>
                </c:pt>
                <c:pt idx="1974">
                  <c:v>44823</c:v>
                </c:pt>
                <c:pt idx="1975">
                  <c:v>44823.5</c:v>
                </c:pt>
                <c:pt idx="1976">
                  <c:v>44824</c:v>
                </c:pt>
                <c:pt idx="1977">
                  <c:v>44824.5</c:v>
                </c:pt>
                <c:pt idx="1978">
                  <c:v>44825</c:v>
                </c:pt>
                <c:pt idx="1979">
                  <c:v>44825.5</c:v>
                </c:pt>
                <c:pt idx="1980">
                  <c:v>44826</c:v>
                </c:pt>
                <c:pt idx="1981">
                  <c:v>44826.5</c:v>
                </c:pt>
                <c:pt idx="1982">
                  <c:v>44827</c:v>
                </c:pt>
                <c:pt idx="1983">
                  <c:v>44827.5</c:v>
                </c:pt>
                <c:pt idx="1984">
                  <c:v>44828</c:v>
                </c:pt>
                <c:pt idx="1985">
                  <c:v>44828.5</c:v>
                </c:pt>
                <c:pt idx="1986">
                  <c:v>44829</c:v>
                </c:pt>
                <c:pt idx="1987">
                  <c:v>44829.5</c:v>
                </c:pt>
                <c:pt idx="1988">
                  <c:v>44830</c:v>
                </c:pt>
                <c:pt idx="1989">
                  <c:v>44830.5</c:v>
                </c:pt>
                <c:pt idx="1990">
                  <c:v>44831</c:v>
                </c:pt>
                <c:pt idx="1991">
                  <c:v>44831.5</c:v>
                </c:pt>
                <c:pt idx="1992">
                  <c:v>44832</c:v>
                </c:pt>
                <c:pt idx="1993">
                  <c:v>44832.5</c:v>
                </c:pt>
                <c:pt idx="1994">
                  <c:v>44833</c:v>
                </c:pt>
                <c:pt idx="1995">
                  <c:v>44833.5</c:v>
                </c:pt>
                <c:pt idx="1996">
                  <c:v>44834</c:v>
                </c:pt>
                <c:pt idx="1997">
                  <c:v>44834.5</c:v>
                </c:pt>
                <c:pt idx="1998">
                  <c:v>44835</c:v>
                </c:pt>
                <c:pt idx="1999">
                  <c:v>44835.5</c:v>
                </c:pt>
                <c:pt idx="2000">
                  <c:v>44836</c:v>
                </c:pt>
                <c:pt idx="2001">
                  <c:v>44836.5</c:v>
                </c:pt>
                <c:pt idx="2002">
                  <c:v>44837</c:v>
                </c:pt>
                <c:pt idx="2003">
                  <c:v>44837.5</c:v>
                </c:pt>
                <c:pt idx="2004">
                  <c:v>44838</c:v>
                </c:pt>
                <c:pt idx="2005">
                  <c:v>44838.5</c:v>
                </c:pt>
                <c:pt idx="2006">
                  <c:v>44839</c:v>
                </c:pt>
                <c:pt idx="2007">
                  <c:v>44839.5</c:v>
                </c:pt>
                <c:pt idx="2008">
                  <c:v>44840</c:v>
                </c:pt>
                <c:pt idx="2009">
                  <c:v>44840.5</c:v>
                </c:pt>
                <c:pt idx="2010">
                  <c:v>44841</c:v>
                </c:pt>
                <c:pt idx="2011">
                  <c:v>44841.5</c:v>
                </c:pt>
                <c:pt idx="2012">
                  <c:v>44842</c:v>
                </c:pt>
                <c:pt idx="2013">
                  <c:v>44842.5</c:v>
                </c:pt>
                <c:pt idx="2014">
                  <c:v>44843</c:v>
                </c:pt>
                <c:pt idx="2015">
                  <c:v>44843.5</c:v>
                </c:pt>
                <c:pt idx="2016">
                  <c:v>44844</c:v>
                </c:pt>
                <c:pt idx="2017">
                  <c:v>44844.5</c:v>
                </c:pt>
                <c:pt idx="2018">
                  <c:v>44845</c:v>
                </c:pt>
                <c:pt idx="2019">
                  <c:v>44845.5</c:v>
                </c:pt>
                <c:pt idx="2020">
                  <c:v>44846</c:v>
                </c:pt>
                <c:pt idx="2021">
                  <c:v>44846.5</c:v>
                </c:pt>
                <c:pt idx="2022">
                  <c:v>44847</c:v>
                </c:pt>
                <c:pt idx="2023">
                  <c:v>44847.5</c:v>
                </c:pt>
                <c:pt idx="2024">
                  <c:v>44848</c:v>
                </c:pt>
                <c:pt idx="2025">
                  <c:v>44848.5</c:v>
                </c:pt>
                <c:pt idx="2026">
                  <c:v>44849</c:v>
                </c:pt>
                <c:pt idx="2027">
                  <c:v>44849.5</c:v>
                </c:pt>
                <c:pt idx="2028">
                  <c:v>44850</c:v>
                </c:pt>
                <c:pt idx="2029">
                  <c:v>44850.5</c:v>
                </c:pt>
                <c:pt idx="2030">
                  <c:v>44851</c:v>
                </c:pt>
                <c:pt idx="2031">
                  <c:v>44851.5</c:v>
                </c:pt>
                <c:pt idx="2032">
                  <c:v>44852</c:v>
                </c:pt>
                <c:pt idx="2033">
                  <c:v>44852.5</c:v>
                </c:pt>
                <c:pt idx="2034">
                  <c:v>44853</c:v>
                </c:pt>
                <c:pt idx="2035">
                  <c:v>44853.5</c:v>
                </c:pt>
                <c:pt idx="2036">
                  <c:v>44854</c:v>
                </c:pt>
                <c:pt idx="2037">
                  <c:v>44854.5</c:v>
                </c:pt>
                <c:pt idx="2038">
                  <c:v>44855</c:v>
                </c:pt>
                <c:pt idx="2039">
                  <c:v>44855.5</c:v>
                </c:pt>
                <c:pt idx="2040">
                  <c:v>44856</c:v>
                </c:pt>
                <c:pt idx="2041">
                  <c:v>44856.5</c:v>
                </c:pt>
                <c:pt idx="2042">
                  <c:v>44857</c:v>
                </c:pt>
                <c:pt idx="2043">
                  <c:v>44857.5</c:v>
                </c:pt>
                <c:pt idx="2044">
                  <c:v>44858</c:v>
                </c:pt>
                <c:pt idx="2045">
                  <c:v>44858.5</c:v>
                </c:pt>
                <c:pt idx="2046">
                  <c:v>44859</c:v>
                </c:pt>
                <c:pt idx="2047">
                  <c:v>44859.5</c:v>
                </c:pt>
                <c:pt idx="2048">
                  <c:v>44860</c:v>
                </c:pt>
                <c:pt idx="2049">
                  <c:v>44860.5</c:v>
                </c:pt>
                <c:pt idx="2050">
                  <c:v>44861</c:v>
                </c:pt>
                <c:pt idx="2051">
                  <c:v>44861.5</c:v>
                </c:pt>
                <c:pt idx="2052">
                  <c:v>44862</c:v>
                </c:pt>
                <c:pt idx="2053">
                  <c:v>44862.5</c:v>
                </c:pt>
                <c:pt idx="2054">
                  <c:v>44863</c:v>
                </c:pt>
                <c:pt idx="2055">
                  <c:v>44863.5</c:v>
                </c:pt>
                <c:pt idx="2056">
                  <c:v>44864</c:v>
                </c:pt>
                <c:pt idx="2057">
                  <c:v>44864.5</c:v>
                </c:pt>
                <c:pt idx="2058">
                  <c:v>44865</c:v>
                </c:pt>
                <c:pt idx="2059">
                  <c:v>44865.5</c:v>
                </c:pt>
                <c:pt idx="2060">
                  <c:v>44866</c:v>
                </c:pt>
                <c:pt idx="2061">
                  <c:v>44866.5</c:v>
                </c:pt>
                <c:pt idx="2062">
                  <c:v>44867</c:v>
                </c:pt>
                <c:pt idx="2063">
                  <c:v>44867.5</c:v>
                </c:pt>
                <c:pt idx="2064">
                  <c:v>44868</c:v>
                </c:pt>
                <c:pt idx="2065">
                  <c:v>44868.5</c:v>
                </c:pt>
                <c:pt idx="2066">
                  <c:v>44869</c:v>
                </c:pt>
                <c:pt idx="2067">
                  <c:v>44869.5</c:v>
                </c:pt>
                <c:pt idx="2068">
                  <c:v>44870</c:v>
                </c:pt>
                <c:pt idx="2069">
                  <c:v>44870.5</c:v>
                </c:pt>
                <c:pt idx="2070">
                  <c:v>44871</c:v>
                </c:pt>
                <c:pt idx="2071">
                  <c:v>44871.5</c:v>
                </c:pt>
                <c:pt idx="2072">
                  <c:v>44872</c:v>
                </c:pt>
                <c:pt idx="2073">
                  <c:v>44872.5</c:v>
                </c:pt>
                <c:pt idx="2074">
                  <c:v>44873</c:v>
                </c:pt>
                <c:pt idx="2075">
                  <c:v>44873.5</c:v>
                </c:pt>
                <c:pt idx="2076">
                  <c:v>44874</c:v>
                </c:pt>
                <c:pt idx="2077">
                  <c:v>44874.5</c:v>
                </c:pt>
                <c:pt idx="2078">
                  <c:v>44875</c:v>
                </c:pt>
                <c:pt idx="2079">
                  <c:v>44875.5</c:v>
                </c:pt>
                <c:pt idx="2080">
                  <c:v>44876</c:v>
                </c:pt>
                <c:pt idx="2081">
                  <c:v>44876.5</c:v>
                </c:pt>
                <c:pt idx="2082">
                  <c:v>44877</c:v>
                </c:pt>
                <c:pt idx="2083">
                  <c:v>44877.5</c:v>
                </c:pt>
                <c:pt idx="2084">
                  <c:v>44878</c:v>
                </c:pt>
                <c:pt idx="2085">
                  <c:v>44878.5</c:v>
                </c:pt>
                <c:pt idx="2086">
                  <c:v>44879</c:v>
                </c:pt>
                <c:pt idx="2087">
                  <c:v>44879.5</c:v>
                </c:pt>
                <c:pt idx="2088">
                  <c:v>44880</c:v>
                </c:pt>
                <c:pt idx="2089">
                  <c:v>44880.5</c:v>
                </c:pt>
                <c:pt idx="2090">
                  <c:v>44881</c:v>
                </c:pt>
                <c:pt idx="2091">
                  <c:v>44881.5</c:v>
                </c:pt>
                <c:pt idx="2092">
                  <c:v>44882</c:v>
                </c:pt>
                <c:pt idx="2093">
                  <c:v>44882.5</c:v>
                </c:pt>
                <c:pt idx="2094">
                  <c:v>44883</c:v>
                </c:pt>
                <c:pt idx="2095">
                  <c:v>44883.5</c:v>
                </c:pt>
                <c:pt idx="2096">
                  <c:v>44884</c:v>
                </c:pt>
                <c:pt idx="2097">
                  <c:v>44884.5</c:v>
                </c:pt>
                <c:pt idx="2098">
                  <c:v>44885</c:v>
                </c:pt>
                <c:pt idx="2099">
                  <c:v>44885.5</c:v>
                </c:pt>
                <c:pt idx="2100">
                  <c:v>44886</c:v>
                </c:pt>
                <c:pt idx="2101">
                  <c:v>44886.5</c:v>
                </c:pt>
                <c:pt idx="2102">
                  <c:v>44887</c:v>
                </c:pt>
                <c:pt idx="2103">
                  <c:v>44887.5</c:v>
                </c:pt>
                <c:pt idx="2104">
                  <c:v>44888</c:v>
                </c:pt>
                <c:pt idx="2105">
                  <c:v>44888.5</c:v>
                </c:pt>
                <c:pt idx="2106">
                  <c:v>44889</c:v>
                </c:pt>
                <c:pt idx="2107">
                  <c:v>44889.5</c:v>
                </c:pt>
                <c:pt idx="2108">
                  <c:v>44890</c:v>
                </c:pt>
                <c:pt idx="2109">
                  <c:v>44890.5</c:v>
                </c:pt>
                <c:pt idx="2110">
                  <c:v>44891</c:v>
                </c:pt>
                <c:pt idx="2111">
                  <c:v>44891.5</c:v>
                </c:pt>
                <c:pt idx="2112">
                  <c:v>44892</c:v>
                </c:pt>
                <c:pt idx="2113">
                  <c:v>44892.5</c:v>
                </c:pt>
                <c:pt idx="2114">
                  <c:v>44893</c:v>
                </c:pt>
                <c:pt idx="2115">
                  <c:v>44893.5</c:v>
                </c:pt>
                <c:pt idx="2116">
                  <c:v>44894</c:v>
                </c:pt>
                <c:pt idx="2117">
                  <c:v>44894.5</c:v>
                </c:pt>
                <c:pt idx="2118">
                  <c:v>44895</c:v>
                </c:pt>
                <c:pt idx="2119">
                  <c:v>44895.5</c:v>
                </c:pt>
                <c:pt idx="2120">
                  <c:v>44896</c:v>
                </c:pt>
                <c:pt idx="2121">
                  <c:v>44896.5</c:v>
                </c:pt>
                <c:pt idx="2122">
                  <c:v>44897</c:v>
                </c:pt>
                <c:pt idx="2123">
                  <c:v>44897.5</c:v>
                </c:pt>
                <c:pt idx="2124">
                  <c:v>44898.041666666664</c:v>
                </c:pt>
                <c:pt idx="2125">
                  <c:v>44898.541666666664</c:v>
                </c:pt>
                <c:pt idx="2126">
                  <c:v>44899.041666666664</c:v>
                </c:pt>
                <c:pt idx="2127">
                  <c:v>44899.541666666664</c:v>
                </c:pt>
                <c:pt idx="2128">
                  <c:v>44900.041666666664</c:v>
                </c:pt>
                <c:pt idx="2129">
                  <c:v>44900.541666666664</c:v>
                </c:pt>
                <c:pt idx="2130">
                  <c:v>44901.041666666664</c:v>
                </c:pt>
                <c:pt idx="2131">
                  <c:v>44901.541666666664</c:v>
                </c:pt>
                <c:pt idx="2132">
                  <c:v>44902.041666666664</c:v>
                </c:pt>
                <c:pt idx="2133">
                  <c:v>44902.541666666664</c:v>
                </c:pt>
                <c:pt idx="2134">
                  <c:v>44903.041666666664</c:v>
                </c:pt>
                <c:pt idx="2135">
                  <c:v>44903.541666666664</c:v>
                </c:pt>
                <c:pt idx="2136">
                  <c:v>44904.041666666664</c:v>
                </c:pt>
                <c:pt idx="2137">
                  <c:v>44904.541666666664</c:v>
                </c:pt>
                <c:pt idx="2138">
                  <c:v>44905.041666666664</c:v>
                </c:pt>
                <c:pt idx="2139">
                  <c:v>44905.541666666664</c:v>
                </c:pt>
                <c:pt idx="2140">
                  <c:v>44906.041666666664</c:v>
                </c:pt>
                <c:pt idx="2141">
                  <c:v>44906.541666666664</c:v>
                </c:pt>
                <c:pt idx="2142">
                  <c:v>44907.041666666664</c:v>
                </c:pt>
                <c:pt idx="2143">
                  <c:v>44907.541666666664</c:v>
                </c:pt>
                <c:pt idx="2144">
                  <c:v>44908.041666666664</c:v>
                </c:pt>
                <c:pt idx="2145">
                  <c:v>44908.541666666664</c:v>
                </c:pt>
                <c:pt idx="2146">
                  <c:v>44909.041666666664</c:v>
                </c:pt>
                <c:pt idx="2147">
                  <c:v>44909.541666666664</c:v>
                </c:pt>
                <c:pt idx="2148">
                  <c:v>44910.041666666664</c:v>
                </c:pt>
                <c:pt idx="2149">
                  <c:v>44910.541666666664</c:v>
                </c:pt>
                <c:pt idx="2150">
                  <c:v>44911.041666666664</c:v>
                </c:pt>
                <c:pt idx="2151">
                  <c:v>44911.541666666664</c:v>
                </c:pt>
                <c:pt idx="2152">
                  <c:v>44912.041666666664</c:v>
                </c:pt>
                <c:pt idx="2153">
                  <c:v>44912.541666666664</c:v>
                </c:pt>
                <c:pt idx="2154">
                  <c:v>44913.041666666664</c:v>
                </c:pt>
                <c:pt idx="2155">
                  <c:v>44913.541666666664</c:v>
                </c:pt>
                <c:pt idx="2156">
                  <c:v>44914.041666666664</c:v>
                </c:pt>
                <c:pt idx="2157">
                  <c:v>44914.541666666664</c:v>
                </c:pt>
                <c:pt idx="2158">
                  <c:v>44915.041666666664</c:v>
                </c:pt>
                <c:pt idx="2159">
                  <c:v>44915.541666666664</c:v>
                </c:pt>
                <c:pt idx="2160">
                  <c:v>44916.041666666664</c:v>
                </c:pt>
                <c:pt idx="2161">
                  <c:v>44916.541666666664</c:v>
                </c:pt>
                <c:pt idx="2162">
                  <c:v>44917.041666666664</c:v>
                </c:pt>
                <c:pt idx="2163">
                  <c:v>44917.541666666664</c:v>
                </c:pt>
                <c:pt idx="2164">
                  <c:v>44918.041666666664</c:v>
                </c:pt>
                <c:pt idx="2165">
                  <c:v>44918.541666666664</c:v>
                </c:pt>
                <c:pt idx="2166">
                  <c:v>44919.041666666664</c:v>
                </c:pt>
                <c:pt idx="2167">
                  <c:v>44919.541666666664</c:v>
                </c:pt>
                <c:pt idx="2168">
                  <c:v>44920.041666666664</c:v>
                </c:pt>
                <c:pt idx="2169">
                  <c:v>44920.541666666664</c:v>
                </c:pt>
                <c:pt idx="2170">
                  <c:v>44921.041666666664</c:v>
                </c:pt>
                <c:pt idx="2171">
                  <c:v>44921.541666666664</c:v>
                </c:pt>
                <c:pt idx="2172">
                  <c:v>44922.041666666664</c:v>
                </c:pt>
                <c:pt idx="2173">
                  <c:v>44922.541666666664</c:v>
                </c:pt>
                <c:pt idx="2174">
                  <c:v>44923.041666666664</c:v>
                </c:pt>
                <c:pt idx="2175">
                  <c:v>44923.541666666664</c:v>
                </c:pt>
                <c:pt idx="2176">
                  <c:v>44924.041666666664</c:v>
                </c:pt>
                <c:pt idx="2177">
                  <c:v>44924.541666666664</c:v>
                </c:pt>
                <c:pt idx="2178">
                  <c:v>44925.041666666664</c:v>
                </c:pt>
                <c:pt idx="2179">
                  <c:v>44925.541666666664</c:v>
                </c:pt>
                <c:pt idx="2180">
                  <c:v>44926.041666666664</c:v>
                </c:pt>
                <c:pt idx="2181">
                  <c:v>44926.541666666664</c:v>
                </c:pt>
                <c:pt idx="2182">
                  <c:v>44927.041666666664</c:v>
                </c:pt>
                <c:pt idx="2183">
                  <c:v>44927.541666666664</c:v>
                </c:pt>
                <c:pt idx="2184">
                  <c:v>44928.041666666664</c:v>
                </c:pt>
                <c:pt idx="2185">
                  <c:v>44928.541666666664</c:v>
                </c:pt>
                <c:pt idx="2186">
                  <c:v>44929.041666666664</c:v>
                </c:pt>
                <c:pt idx="2187">
                  <c:v>44929.541666666664</c:v>
                </c:pt>
                <c:pt idx="2188">
                  <c:v>44930.041666666664</c:v>
                </c:pt>
                <c:pt idx="2189">
                  <c:v>44930.541666666664</c:v>
                </c:pt>
                <c:pt idx="2190">
                  <c:v>44931.041666666664</c:v>
                </c:pt>
                <c:pt idx="2191">
                  <c:v>44931.541666666664</c:v>
                </c:pt>
                <c:pt idx="2192">
                  <c:v>44932.041666666664</c:v>
                </c:pt>
                <c:pt idx="2193">
                  <c:v>44932.541666666664</c:v>
                </c:pt>
                <c:pt idx="2194">
                  <c:v>44933.041666666664</c:v>
                </c:pt>
                <c:pt idx="2195">
                  <c:v>44933.541666666664</c:v>
                </c:pt>
                <c:pt idx="2196">
                  <c:v>44934.041666666664</c:v>
                </c:pt>
                <c:pt idx="2197">
                  <c:v>44934.541666666664</c:v>
                </c:pt>
                <c:pt idx="2198">
                  <c:v>44935.041666666664</c:v>
                </c:pt>
                <c:pt idx="2199">
                  <c:v>44935.541666666664</c:v>
                </c:pt>
                <c:pt idx="2200">
                  <c:v>44936.041666666664</c:v>
                </c:pt>
                <c:pt idx="2201">
                  <c:v>44936.541666666664</c:v>
                </c:pt>
                <c:pt idx="2202">
                  <c:v>44937.041666666664</c:v>
                </c:pt>
                <c:pt idx="2203">
                  <c:v>44937.541666666664</c:v>
                </c:pt>
                <c:pt idx="2204">
                  <c:v>44938.041666666664</c:v>
                </c:pt>
                <c:pt idx="2205">
                  <c:v>44938.541666666664</c:v>
                </c:pt>
                <c:pt idx="2206">
                  <c:v>44939.041666666664</c:v>
                </c:pt>
                <c:pt idx="2207">
                  <c:v>44939.541666666664</c:v>
                </c:pt>
                <c:pt idx="2208">
                  <c:v>44940.041666666664</c:v>
                </c:pt>
                <c:pt idx="2209">
                  <c:v>44940.541666666664</c:v>
                </c:pt>
                <c:pt idx="2210">
                  <c:v>44941.041666666664</c:v>
                </c:pt>
                <c:pt idx="2211">
                  <c:v>44941.541666666664</c:v>
                </c:pt>
                <c:pt idx="2212">
                  <c:v>44942.041666666664</c:v>
                </c:pt>
                <c:pt idx="2213">
                  <c:v>44942.541666666664</c:v>
                </c:pt>
                <c:pt idx="2214">
                  <c:v>44943.041666666664</c:v>
                </c:pt>
                <c:pt idx="2215">
                  <c:v>44943.541666666664</c:v>
                </c:pt>
                <c:pt idx="2216">
                  <c:v>44944.041666666664</c:v>
                </c:pt>
                <c:pt idx="2217">
                  <c:v>44944.541666666664</c:v>
                </c:pt>
                <c:pt idx="2218">
                  <c:v>44945.041666666664</c:v>
                </c:pt>
                <c:pt idx="2219">
                  <c:v>44945.541666666664</c:v>
                </c:pt>
                <c:pt idx="2220">
                  <c:v>44946.041666666664</c:v>
                </c:pt>
                <c:pt idx="2221">
                  <c:v>44946.541666666664</c:v>
                </c:pt>
                <c:pt idx="2222">
                  <c:v>44947.041666666664</c:v>
                </c:pt>
                <c:pt idx="2223">
                  <c:v>44947.541666666664</c:v>
                </c:pt>
                <c:pt idx="2224">
                  <c:v>44948.041666666664</c:v>
                </c:pt>
                <c:pt idx="2225">
                  <c:v>44948.541666666664</c:v>
                </c:pt>
                <c:pt idx="2226">
                  <c:v>44949.041666666664</c:v>
                </c:pt>
                <c:pt idx="2227">
                  <c:v>44949.541666666664</c:v>
                </c:pt>
                <c:pt idx="2228">
                  <c:v>44950.041666666664</c:v>
                </c:pt>
                <c:pt idx="2229">
                  <c:v>44950.541666666664</c:v>
                </c:pt>
                <c:pt idx="2230">
                  <c:v>44951.041666666664</c:v>
                </c:pt>
                <c:pt idx="2231">
                  <c:v>44951.541666666664</c:v>
                </c:pt>
                <c:pt idx="2232">
                  <c:v>44952.041666666664</c:v>
                </c:pt>
                <c:pt idx="2233">
                  <c:v>44952.541666666664</c:v>
                </c:pt>
                <c:pt idx="2234">
                  <c:v>44953.041666666664</c:v>
                </c:pt>
                <c:pt idx="2235">
                  <c:v>44953.541666666664</c:v>
                </c:pt>
                <c:pt idx="2236">
                  <c:v>44954.041666666664</c:v>
                </c:pt>
                <c:pt idx="2237">
                  <c:v>44954.541666666664</c:v>
                </c:pt>
                <c:pt idx="2238">
                  <c:v>44955.041666666664</c:v>
                </c:pt>
                <c:pt idx="2239">
                  <c:v>44955.541666666664</c:v>
                </c:pt>
                <c:pt idx="2240">
                  <c:v>44956.041666666664</c:v>
                </c:pt>
                <c:pt idx="2241">
                  <c:v>44956.541666666664</c:v>
                </c:pt>
                <c:pt idx="2242">
                  <c:v>44957.041666666664</c:v>
                </c:pt>
                <c:pt idx="2243">
                  <c:v>44957.541666666664</c:v>
                </c:pt>
                <c:pt idx="2244">
                  <c:v>44958.041666666664</c:v>
                </c:pt>
                <c:pt idx="2245">
                  <c:v>44958.541666666664</c:v>
                </c:pt>
                <c:pt idx="2246">
                  <c:v>44959.041666666664</c:v>
                </c:pt>
                <c:pt idx="2247">
                  <c:v>44959.541666666664</c:v>
                </c:pt>
                <c:pt idx="2248">
                  <c:v>44960.041666666664</c:v>
                </c:pt>
                <c:pt idx="2249">
                  <c:v>44960.541666666664</c:v>
                </c:pt>
                <c:pt idx="2250">
                  <c:v>44961.041666666664</c:v>
                </c:pt>
                <c:pt idx="2251">
                  <c:v>44961.541666666664</c:v>
                </c:pt>
                <c:pt idx="2252">
                  <c:v>44962.041666666664</c:v>
                </c:pt>
                <c:pt idx="2253">
                  <c:v>44962.541666666664</c:v>
                </c:pt>
                <c:pt idx="2254">
                  <c:v>44963.041666666664</c:v>
                </c:pt>
                <c:pt idx="2255">
                  <c:v>44963.541666666664</c:v>
                </c:pt>
                <c:pt idx="2256">
                  <c:v>44964.041666666664</c:v>
                </c:pt>
                <c:pt idx="2257">
                  <c:v>44964.541666666664</c:v>
                </c:pt>
                <c:pt idx="2258">
                  <c:v>44965.041666666664</c:v>
                </c:pt>
                <c:pt idx="2259">
                  <c:v>44965.541666666664</c:v>
                </c:pt>
                <c:pt idx="2260">
                  <c:v>44966.041666666664</c:v>
                </c:pt>
                <c:pt idx="2261">
                  <c:v>44966.541666666664</c:v>
                </c:pt>
                <c:pt idx="2262">
                  <c:v>44967.041666666664</c:v>
                </c:pt>
                <c:pt idx="2263">
                  <c:v>44967.541666666664</c:v>
                </c:pt>
                <c:pt idx="2264">
                  <c:v>44968.041666666664</c:v>
                </c:pt>
                <c:pt idx="2265">
                  <c:v>44968.541666666664</c:v>
                </c:pt>
                <c:pt idx="2266">
                  <c:v>44969.041666666664</c:v>
                </c:pt>
                <c:pt idx="2267">
                  <c:v>44969.541666666664</c:v>
                </c:pt>
                <c:pt idx="2268">
                  <c:v>44970.041666666664</c:v>
                </c:pt>
                <c:pt idx="2269">
                  <c:v>44970.541666666664</c:v>
                </c:pt>
                <c:pt idx="2270">
                  <c:v>44971.041666666664</c:v>
                </c:pt>
                <c:pt idx="2271">
                  <c:v>44971.541666666664</c:v>
                </c:pt>
                <c:pt idx="2272">
                  <c:v>44972.041666666664</c:v>
                </c:pt>
                <c:pt idx="2273">
                  <c:v>44972.541666666664</c:v>
                </c:pt>
                <c:pt idx="2274">
                  <c:v>44973.041666666664</c:v>
                </c:pt>
                <c:pt idx="2275">
                  <c:v>44973.541666666664</c:v>
                </c:pt>
                <c:pt idx="2276">
                  <c:v>44974.041666666664</c:v>
                </c:pt>
                <c:pt idx="2277">
                  <c:v>44974.541666666664</c:v>
                </c:pt>
                <c:pt idx="2278">
                  <c:v>44975.041666666664</c:v>
                </c:pt>
                <c:pt idx="2279">
                  <c:v>44975.541666666664</c:v>
                </c:pt>
                <c:pt idx="2280">
                  <c:v>44976.041666666664</c:v>
                </c:pt>
                <c:pt idx="2281">
                  <c:v>44976.541666666664</c:v>
                </c:pt>
                <c:pt idx="2282">
                  <c:v>44977.041666666664</c:v>
                </c:pt>
                <c:pt idx="2283">
                  <c:v>44977.541666666664</c:v>
                </c:pt>
                <c:pt idx="2284">
                  <c:v>44978.041666666664</c:v>
                </c:pt>
                <c:pt idx="2285">
                  <c:v>44978.541666666664</c:v>
                </c:pt>
                <c:pt idx="2286">
                  <c:v>44979.041666666664</c:v>
                </c:pt>
                <c:pt idx="2287">
                  <c:v>44979.541666666664</c:v>
                </c:pt>
                <c:pt idx="2288">
                  <c:v>44980.041666666664</c:v>
                </c:pt>
                <c:pt idx="2289">
                  <c:v>44980.541666666664</c:v>
                </c:pt>
                <c:pt idx="2290">
                  <c:v>44981.041666666664</c:v>
                </c:pt>
                <c:pt idx="2291">
                  <c:v>44981.541666666664</c:v>
                </c:pt>
                <c:pt idx="2292">
                  <c:v>44982.041666666664</c:v>
                </c:pt>
                <c:pt idx="2293">
                  <c:v>44982.541666666664</c:v>
                </c:pt>
                <c:pt idx="2294">
                  <c:v>44983.041666666664</c:v>
                </c:pt>
                <c:pt idx="2295">
                  <c:v>44983.541666666664</c:v>
                </c:pt>
                <c:pt idx="2296">
                  <c:v>44984.041666666664</c:v>
                </c:pt>
                <c:pt idx="2297">
                  <c:v>44984.541666666664</c:v>
                </c:pt>
                <c:pt idx="2298">
                  <c:v>44985.041666666664</c:v>
                </c:pt>
                <c:pt idx="2299">
                  <c:v>44985.541666666664</c:v>
                </c:pt>
                <c:pt idx="2300">
                  <c:v>44986.041666666664</c:v>
                </c:pt>
                <c:pt idx="2301">
                  <c:v>44986.541666666664</c:v>
                </c:pt>
                <c:pt idx="2302">
                  <c:v>44987.041666666664</c:v>
                </c:pt>
                <c:pt idx="2303">
                  <c:v>44987.541666666664</c:v>
                </c:pt>
                <c:pt idx="2304">
                  <c:v>44988.041666666664</c:v>
                </c:pt>
                <c:pt idx="2305">
                  <c:v>44988.541666666664</c:v>
                </c:pt>
                <c:pt idx="2306">
                  <c:v>44989.041666666664</c:v>
                </c:pt>
                <c:pt idx="2307">
                  <c:v>44989.541666666664</c:v>
                </c:pt>
                <c:pt idx="2308">
                  <c:v>44990.041666666664</c:v>
                </c:pt>
                <c:pt idx="2309">
                  <c:v>44990.541666666664</c:v>
                </c:pt>
                <c:pt idx="2310">
                  <c:v>44991.041666666664</c:v>
                </c:pt>
                <c:pt idx="2311">
                  <c:v>44991.541666666664</c:v>
                </c:pt>
                <c:pt idx="2312">
                  <c:v>44992.041666666664</c:v>
                </c:pt>
                <c:pt idx="2313">
                  <c:v>44992.541666666664</c:v>
                </c:pt>
                <c:pt idx="2314">
                  <c:v>44993.041666666664</c:v>
                </c:pt>
                <c:pt idx="2315">
                  <c:v>44993.541666666664</c:v>
                </c:pt>
                <c:pt idx="2316">
                  <c:v>44994.041666666664</c:v>
                </c:pt>
                <c:pt idx="2317">
                  <c:v>44994.541666666664</c:v>
                </c:pt>
                <c:pt idx="2318">
                  <c:v>44995.041666666664</c:v>
                </c:pt>
                <c:pt idx="2319">
                  <c:v>44995.541666666664</c:v>
                </c:pt>
                <c:pt idx="2320">
                  <c:v>44996.041666666664</c:v>
                </c:pt>
                <c:pt idx="2321">
                  <c:v>44996.541666666664</c:v>
                </c:pt>
                <c:pt idx="2322">
                  <c:v>44997.041666666664</c:v>
                </c:pt>
                <c:pt idx="2323">
                  <c:v>44997.541666666664</c:v>
                </c:pt>
                <c:pt idx="2324">
                  <c:v>44998.041666666664</c:v>
                </c:pt>
                <c:pt idx="2325">
                  <c:v>44998.541666666664</c:v>
                </c:pt>
                <c:pt idx="2326">
                  <c:v>44999.041666666664</c:v>
                </c:pt>
                <c:pt idx="2327">
                  <c:v>44999.541666666664</c:v>
                </c:pt>
                <c:pt idx="2328">
                  <c:v>45000.041666666664</c:v>
                </c:pt>
                <c:pt idx="2329">
                  <c:v>45000.541666666664</c:v>
                </c:pt>
                <c:pt idx="2330">
                  <c:v>45001.041666666664</c:v>
                </c:pt>
                <c:pt idx="2331">
                  <c:v>45001.541666666664</c:v>
                </c:pt>
                <c:pt idx="2332">
                  <c:v>45002.041666666664</c:v>
                </c:pt>
                <c:pt idx="2333">
                  <c:v>45002.541666666664</c:v>
                </c:pt>
                <c:pt idx="2334">
                  <c:v>45003.041666666664</c:v>
                </c:pt>
                <c:pt idx="2335">
                  <c:v>45003.541666666664</c:v>
                </c:pt>
                <c:pt idx="2336">
                  <c:v>45004.041666666664</c:v>
                </c:pt>
                <c:pt idx="2337">
                  <c:v>45004.541666666664</c:v>
                </c:pt>
                <c:pt idx="2338">
                  <c:v>45005.041666666664</c:v>
                </c:pt>
                <c:pt idx="2339">
                  <c:v>45005.541666666664</c:v>
                </c:pt>
                <c:pt idx="2340">
                  <c:v>45006.041666666664</c:v>
                </c:pt>
                <c:pt idx="2341">
                  <c:v>45006.541666666664</c:v>
                </c:pt>
                <c:pt idx="2342">
                  <c:v>45007.041666666664</c:v>
                </c:pt>
                <c:pt idx="2343">
                  <c:v>45007.541666666664</c:v>
                </c:pt>
                <c:pt idx="2344">
                  <c:v>45008.041666666664</c:v>
                </c:pt>
                <c:pt idx="2345">
                  <c:v>45008.541666666664</c:v>
                </c:pt>
                <c:pt idx="2346">
                  <c:v>45009.041666666664</c:v>
                </c:pt>
                <c:pt idx="2347">
                  <c:v>45009.541666666664</c:v>
                </c:pt>
                <c:pt idx="2348">
                  <c:v>45010.041666666664</c:v>
                </c:pt>
                <c:pt idx="2349">
                  <c:v>45010.541666666664</c:v>
                </c:pt>
                <c:pt idx="2350">
                  <c:v>45011.041666666664</c:v>
                </c:pt>
                <c:pt idx="2351">
                  <c:v>45011.541666666664</c:v>
                </c:pt>
                <c:pt idx="2352">
                  <c:v>45012.041666666664</c:v>
                </c:pt>
                <c:pt idx="2353">
                  <c:v>45012.541666666664</c:v>
                </c:pt>
                <c:pt idx="2354">
                  <c:v>45013.041666666664</c:v>
                </c:pt>
                <c:pt idx="2355">
                  <c:v>45013.541666666664</c:v>
                </c:pt>
                <c:pt idx="2356">
                  <c:v>45014.041666666664</c:v>
                </c:pt>
                <c:pt idx="2357">
                  <c:v>45014.541666666664</c:v>
                </c:pt>
                <c:pt idx="2358">
                  <c:v>45015.041666666664</c:v>
                </c:pt>
                <c:pt idx="2359">
                  <c:v>45015.541666666664</c:v>
                </c:pt>
                <c:pt idx="2360">
                  <c:v>45016.041666666664</c:v>
                </c:pt>
                <c:pt idx="2361">
                  <c:v>45016.541666666664</c:v>
                </c:pt>
                <c:pt idx="2362">
                  <c:v>45017.041666666664</c:v>
                </c:pt>
                <c:pt idx="2363">
                  <c:v>45017.541666666664</c:v>
                </c:pt>
                <c:pt idx="2364">
                  <c:v>45018.041666666664</c:v>
                </c:pt>
                <c:pt idx="2365">
                  <c:v>45018.541666666664</c:v>
                </c:pt>
                <c:pt idx="2366">
                  <c:v>45019.041666666664</c:v>
                </c:pt>
                <c:pt idx="2367">
                  <c:v>45019.541666666664</c:v>
                </c:pt>
                <c:pt idx="2368">
                  <c:v>45020.041666666664</c:v>
                </c:pt>
                <c:pt idx="2369">
                  <c:v>45020.541666666664</c:v>
                </c:pt>
                <c:pt idx="2370">
                  <c:v>45021.041666666664</c:v>
                </c:pt>
                <c:pt idx="2371">
                  <c:v>45021.541666666664</c:v>
                </c:pt>
                <c:pt idx="2372">
                  <c:v>45022.041666666664</c:v>
                </c:pt>
                <c:pt idx="2373">
                  <c:v>45022.541666666664</c:v>
                </c:pt>
                <c:pt idx="2374">
                  <c:v>45023.041666666664</c:v>
                </c:pt>
                <c:pt idx="2375">
                  <c:v>45023.541666666664</c:v>
                </c:pt>
                <c:pt idx="2376">
                  <c:v>45024.041666666664</c:v>
                </c:pt>
                <c:pt idx="2377">
                  <c:v>45024.541666666664</c:v>
                </c:pt>
                <c:pt idx="2378">
                  <c:v>45025.041666666664</c:v>
                </c:pt>
                <c:pt idx="2379">
                  <c:v>45025.541666666664</c:v>
                </c:pt>
                <c:pt idx="2380">
                  <c:v>45026.041666666664</c:v>
                </c:pt>
                <c:pt idx="2381">
                  <c:v>45026.541666666664</c:v>
                </c:pt>
                <c:pt idx="2382">
                  <c:v>45027.041666666664</c:v>
                </c:pt>
                <c:pt idx="2383">
                  <c:v>45027.541666666664</c:v>
                </c:pt>
                <c:pt idx="2384">
                  <c:v>45028.041666666664</c:v>
                </c:pt>
                <c:pt idx="2385">
                  <c:v>45028.541666666664</c:v>
                </c:pt>
                <c:pt idx="2386">
                  <c:v>45029.041666666664</c:v>
                </c:pt>
                <c:pt idx="2387">
                  <c:v>45029.541666666664</c:v>
                </c:pt>
                <c:pt idx="2388">
                  <c:v>45030.041666666664</c:v>
                </c:pt>
                <c:pt idx="2389">
                  <c:v>45030.541666666664</c:v>
                </c:pt>
                <c:pt idx="2390">
                  <c:v>45031.041666666664</c:v>
                </c:pt>
                <c:pt idx="2391">
                  <c:v>45031.541666666664</c:v>
                </c:pt>
                <c:pt idx="2392">
                  <c:v>45032.041666666664</c:v>
                </c:pt>
                <c:pt idx="2393">
                  <c:v>45032.541666666664</c:v>
                </c:pt>
                <c:pt idx="2394">
                  <c:v>45033.041666666664</c:v>
                </c:pt>
                <c:pt idx="2395">
                  <c:v>45033.541666666664</c:v>
                </c:pt>
                <c:pt idx="2396">
                  <c:v>45034.041666666664</c:v>
                </c:pt>
                <c:pt idx="2397">
                  <c:v>45034.541666666664</c:v>
                </c:pt>
                <c:pt idx="2398">
                  <c:v>45035.041666666664</c:v>
                </c:pt>
                <c:pt idx="2399">
                  <c:v>45035.541666666664</c:v>
                </c:pt>
                <c:pt idx="2400">
                  <c:v>45036.041666666664</c:v>
                </c:pt>
                <c:pt idx="2401">
                  <c:v>45036.541666666664</c:v>
                </c:pt>
                <c:pt idx="2402">
                  <c:v>45037.041666666664</c:v>
                </c:pt>
                <c:pt idx="2403">
                  <c:v>45037.541666666664</c:v>
                </c:pt>
                <c:pt idx="2404">
                  <c:v>45038.041666666664</c:v>
                </c:pt>
                <c:pt idx="2405">
                  <c:v>45038.541666666664</c:v>
                </c:pt>
                <c:pt idx="2406">
                  <c:v>45039.041666666664</c:v>
                </c:pt>
                <c:pt idx="2407">
                  <c:v>45039.541666666664</c:v>
                </c:pt>
                <c:pt idx="2408">
                  <c:v>45040.041666666664</c:v>
                </c:pt>
                <c:pt idx="2409">
                  <c:v>45040.541666666664</c:v>
                </c:pt>
                <c:pt idx="2410">
                  <c:v>45041.041666666664</c:v>
                </c:pt>
                <c:pt idx="2411">
                  <c:v>45041.541666666664</c:v>
                </c:pt>
                <c:pt idx="2412">
                  <c:v>45042.041666666664</c:v>
                </c:pt>
                <c:pt idx="2413">
                  <c:v>45042.541666666664</c:v>
                </c:pt>
                <c:pt idx="2414">
                  <c:v>45043.041666666664</c:v>
                </c:pt>
                <c:pt idx="2415">
                  <c:v>45043.541666666664</c:v>
                </c:pt>
                <c:pt idx="2416">
                  <c:v>45044.041666666664</c:v>
                </c:pt>
                <c:pt idx="2417">
                  <c:v>45044.541666666664</c:v>
                </c:pt>
                <c:pt idx="2418">
                  <c:v>45045.041666666664</c:v>
                </c:pt>
                <c:pt idx="2419">
                  <c:v>45045.541666666664</c:v>
                </c:pt>
                <c:pt idx="2420">
                  <c:v>45046.041666666664</c:v>
                </c:pt>
                <c:pt idx="2421">
                  <c:v>45046.541666666664</c:v>
                </c:pt>
                <c:pt idx="2422">
                  <c:v>45047.041666666664</c:v>
                </c:pt>
                <c:pt idx="2423">
                  <c:v>45047.541666666664</c:v>
                </c:pt>
                <c:pt idx="2424">
                  <c:v>45048.041666666664</c:v>
                </c:pt>
                <c:pt idx="2425">
                  <c:v>45048.541666666664</c:v>
                </c:pt>
                <c:pt idx="2426">
                  <c:v>45049.041666666664</c:v>
                </c:pt>
                <c:pt idx="2427">
                  <c:v>45049.541666666664</c:v>
                </c:pt>
                <c:pt idx="2428">
                  <c:v>45050.041666666664</c:v>
                </c:pt>
                <c:pt idx="2429">
                  <c:v>45050.541666666664</c:v>
                </c:pt>
                <c:pt idx="2430">
                  <c:v>45051.041666666664</c:v>
                </c:pt>
                <c:pt idx="2431">
                  <c:v>45051.541666666664</c:v>
                </c:pt>
                <c:pt idx="2432">
                  <c:v>45052.041666666664</c:v>
                </c:pt>
                <c:pt idx="2433">
                  <c:v>45052.541666666664</c:v>
                </c:pt>
                <c:pt idx="2434">
                  <c:v>45053.041666666664</c:v>
                </c:pt>
                <c:pt idx="2435">
                  <c:v>45053.541666666664</c:v>
                </c:pt>
                <c:pt idx="2436">
                  <c:v>45054.041666666664</c:v>
                </c:pt>
                <c:pt idx="2437">
                  <c:v>45054.541666666664</c:v>
                </c:pt>
                <c:pt idx="2438">
                  <c:v>45055.041666666664</c:v>
                </c:pt>
                <c:pt idx="2439">
                  <c:v>45055.541666666664</c:v>
                </c:pt>
                <c:pt idx="2440">
                  <c:v>45056.041666666664</c:v>
                </c:pt>
                <c:pt idx="2441">
                  <c:v>45056.541666666664</c:v>
                </c:pt>
                <c:pt idx="2442">
                  <c:v>45057.041666666664</c:v>
                </c:pt>
                <c:pt idx="2443">
                  <c:v>45057.541666666664</c:v>
                </c:pt>
                <c:pt idx="2444">
                  <c:v>45058.041666666664</c:v>
                </c:pt>
                <c:pt idx="2445">
                  <c:v>45058.541666666664</c:v>
                </c:pt>
                <c:pt idx="2446">
                  <c:v>45059.041666666664</c:v>
                </c:pt>
                <c:pt idx="2447">
                  <c:v>45059.541666666664</c:v>
                </c:pt>
                <c:pt idx="2448">
                  <c:v>45060.041666666664</c:v>
                </c:pt>
                <c:pt idx="2449">
                  <c:v>45060.541666666664</c:v>
                </c:pt>
                <c:pt idx="2450">
                  <c:v>45061.041666666664</c:v>
                </c:pt>
                <c:pt idx="2451">
                  <c:v>45061.541666666664</c:v>
                </c:pt>
                <c:pt idx="2452">
                  <c:v>45062.041666666664</c:v>
                </c:pt>
                <c:pt idx="2453">
                  <c:v>45062.541666666664</c:v>
                </c:pt>
                <c:pt idx="2454">
                  <c:v>45063.041666666664</c:v>
                </c:pt>
                <c:pt idx="2455">
                  <c:v>45063.541666666664</c:v>
                </c:pt>
                <c:pt idx="2456">
                  <c:v>45064.041666666664</c:v>
                </c:pt>
                <c:pt idx="2457">
                  <c:v>45064.541666666664</c:v>
                </c:pt>
                <c:pt idx="2458">
                  <c:v>45065.041666666664</c:v>
                </c:pt>
                <c:pt idx="2459">
                  <c:v>45065.541666666664</c:v>
                </c:pt>
                <c:pt idx="2460">
                  <c:v>45066.041666666664</c:v>
                </c:pt>
                <c:pt idx="2461">
                  <c:v>45066.541666666664</c:v>
                </c:pt>
                <c:pt idx="2462">
                  <c:v>45067.041666666664</c:v>
                </c:pt>
                <c:pt idx="2463">
                  <c:v>45067.541666666664</c:v>
                </c:pt>
                <c:pt idx="2464">
                  <c:v>45068.041666666664</c:v>
                </c:pt>
                <c:pt idx="2465">
                  <c:v>45068.541666666664</c:v>
                </c:pt>
                <c:pt idx="2466">
                  <c:v>45069.041666666664</c:v>
                </c:pt>
                <c:pt idx="2467">
                  <c:v>45069.541666666664</c:v>
                </c:pt>
                <c:pt idx="2468">
                  <c:v>45070.041666666664</c:v>
                </c:pt>
                <c:pt idx="2469">
                  <c:v>45070.541666666664</c:v>
                </c:pt>
                <c:pt idx="2470">
                  <c:v>45071.041666666664</c:v>
                </c:pt>
                <c:pt idx="2471">
                  <c:v>45071.541666666664</c:v>
                </c:pt>
                <c:pt idx="2472">
                  <c:v>45072.041666666664</c:v>
                </c:pt>
                <c:pt idx="2473">
                  <c:v>45072.541666666664</c:v>
                </c:pt>
                <c:pt idx="2474">
                  <c:v>45073.041666666664</c:v>
                </c:pt>
                <c:pt idx="2475">
                  <c:v>45073.541666666664</c:v>
                </c:pt>
                <c:pt idx="2476">
                  <c:v>45074.041666666664</c:v>
                </c:pt>
                <c:pt idx="2477">
                  <c:v>45074.541666666664</c:v>
                </c:pt>
                <c:pt idx="2478">
                  <c:v>45075.041666666664</c:v>
                </c:pt>
                <c:pt idx="2479">
                  <c:v>45075.541666666664</c:v>
                </c:pt>
                <c:pt idx="2480">
                  <c:v>45076.041666666664</c:v>
                </c:pt>
                <c:pt idx="2481">
                  <c:v>45076.541666666664</c:v>
                </c:pt>
                <c:pt idx="2482">
                  <c:v>45077.041666666664</c:v>
                </c:pt>
                <c:pt idx="2483">
                  <c:v>45077.541666666664</c:v>
                </c:pt>
                <c:pt idx="2484">
                  <c:v>45078.041666666664</c:v>
                </c:pt>
                <c:pt idx="2485">
                  <c:v>45078.541666666664</c:v>
                </c:pt>
                <c:pt idx="2486">
                  <c:v>45079.041666666664</c:v>
                </c:pt>
                <c:pt idx="2487">
                  <c:v>45079.541666666664</c:v>
                </c:pt>
                <c:pt idx="2488">
                  <c:v>45080.041666666664</c:v>
                </c:pt>
                <c:pt idx="2489">
                  <c:v>45080.541666666664</c:v>
                </c:pt>
                <c:pt idx="2490">
                  <c:v>45081.041666666664</c:v>
                </c:pt>
                <c:pt idx="2491">
                  <c:v>45081.541666666664</c:v>
                </c:pt>
                <c:pt idx="2492">
                  <c:v>45082.041666666664</c:v>
                </c:pt>
                <c:pt idx="2493">
                  <c:v>45082.541666666664</c:v>
                </c:pt>
                <c:pt idx="2494">
                  <c:v>45083.041666666664</c:v>
                </c:pt>
                <c:pt idx="2495">
                  <c:v>45083.541666666664</c:v>
                </c:pt>
                <c:pt idx="2496">
                  <c:v>45084.041666666664</c:v>
                </c:pt>
                <c:pt idx="2497">
                  <c:v>45084.541666666664</c:v>
                </c:pt>
                <c:pt idx="2498">
                  <c:v>45085.041666666664</c:v>
                </c:pt>
                <c:pt idx="2499">
                  <c:v>45085.541666666664</c:v>
                </c:pt>
                <c:pt idx="2500">
                  <c:v>45086.041666666664</c:v>
                </c:pt>
                <c:pt idx="2501">
                  <c:v>45086.541666666664</c:v>
                </c:pt>
                <c:pt idx="2502">
                  <c:v>45087.041666666664</c:v>
                </c:pt>
                <c:pt idx="2503">
                  <c:v>45087.541666666664</c:v>
                </c:pt>
                <c:pt idx="2504">
                  <c:v>45088.041666666664</c:v>
                </c:pt>
                <c:pt idx="2505">
                  <c:v>45088.541666666664</c:v>
                </c:pt>
                <c:pt idx="2506">
                  <c:v>45089.041666666664</c:v>
                </c:pt>
                <c:pt idx="2507">
                  <c:v>45089.541666666664</c:v>
                </c:pt>
                <c:pt idx="2508">
                  <c:v>45090.041666666664</c:v>
                </c:pt>
                <c:pt idx="2509">
                  <c:v>45090.541666666664</c:v>
                </c:pt>
                <c:pt idx="2510">
                  <c:v>45091.041666666664</c:v>
                </c:pt>
                <c:pt idx="2511">
                  <c:v>45091.541666666664</c:v>
                </c:pt>
                <c:pt idx="2512">
                  <c:v>45092.041666666664</c:v>
                </c:pt>
                <c:pt idx="2513">
                  <c:v>45092.541666666664</c:v>
                </c:pt>
                <c:pt idx="2514">
                  <c:v>45093.041666666664</c:v>
                </c:pt>
                <c:pt idx="2515">
                  <c:v>45093.541666666664</c:v>
                </c:pt>
                <c:pt idx="2516">
                  <c:v>45094.041666666664</c:v>
                </c:pt>
                <c:pt idx="2517">
                  <c:v>45094.541666666664</c:v>
                </c:pt>
                <c:pt idx="2518">
                  <c:v>45095.041666666664</c:v>
                </c:pt>
                <c:pt idx="2519">
                  <c:v>45095.541666666664</c:v>
                </c:pt>
                <c:pt idx="2520">
                  <c:v>45096.041666666664</c:v>
                </c:pt>
                <c:pt idx="2521">
                  <c:v>45096.541666666664</c:v>
                </c:pt>
                <c:pt idx="2522">
                  <c:v>45097.041666666664</c:v>
                </c:pt>
                <c:pt idx="2523">
                  <c:v>45097.541666666664</c:v>
                </c:pt>
                <c:pt idx="2524">
                  <c:v>45098.041666666664</c:v>
                </c:pt>
                <c:pt idx="2525">
                  <c:v>45098.541666666664</c:v>
                </c:pt>
                <c:pt idx="2526">
                  <c:v>45099.041666666664</c:v>
                </c:pt>
                <c:pt idx="2527">
                  <c:v>45099.541666666664</c:v>
                </c:pt>
                <c:pt idx="2528">
                  <c:v>45100.041666666664</c:v>
                </c:pt>
                <c:pt idx="2529">
                  <c:v>45100.541666666664</c:v>
                </c:pt>
                <c:pt idx="2530">
                  <c:v>45101.041666666664</c:v>
                </c:pt>
                <c:pt idx="2531">
                  <c:v>45101.541666666664</c:v>
                </c:pt>
                <c:pt idx="2532">
                  <c:v>45102.041666666664</c:v>
                </c:pt>
                <c:pt idx="2533">
                  <c:v>45102.541666666664</c:v>
                </c:pt>
                <c:pt idx="2534">
                  <c:v>45103.041666666664</c:v>
                </c:pt>
                <c:pt idx="2535">
                  <c:v>45103.541666666664</c:v>
                </c:pt>
                <c:pt idx="2536">
                  <c:v>45104.041666666664</c:v>
                </c:pt>
                <c:pt idx="2537">
                  <c:v>45104.541666666664</c:v>
                </c:pt>
                <c:pt idx="2538">
                  <c:v>45105.041666666664</c:v>
                </c:pt>
                <c:pt idx="2539">
                  <c:v>45105.541666666664</c:v>
                </c:pt>
                <c:pt idx="2540">
                  <c:v>45106.041666666664</c:v>
                </c:pt>
                <c:pt idx="2541">
                  <c:v>45106.541666666664</c:v>
                </c:pt>
                <c:pt idx="2542">
                  <c:v>45107.041666666664</c:v>
                </c:pt>
                <c:pt idx="2543">
                  <c:v>45107.541666666664</c:v>
                </c:pt>
                <c:pt idx="2544">
                  <c:v>45108.041666666664</c:v>
                </c:pt>
                <c:pt idx="2545">
                  <c:v>45108.541666666664</c:v>
                </c:pt>
                <c:pt idx="2546">
                  <c:v>45109.041666666664</c:v>
                </c:pt>
                <c:pt idx="2547">
                  <c:v>45109.541666666664</c:v>
                </c:pt>
                <c:pt idx="2548">
                  <c:v>45110.041666666664</c:v>
                </c:pt>
                <c:pt idx="2549">
                  <c:v>45110.541666666664</c:v>
                </c:pt>
                <c:pt idx="2550">
                  <c:v>45111.041666666664</c:v>
                </c:pt>
                <c:pt idx="2551">
                  <c:v>45111.541666666664</c:v>
                </c:pt>
                <c:pt idx="2552">
                  <c:v>45112.041666666664</c:v>
                </c:pt>
                <c:pt idx="2553">
                  <c:v>45112.541666666664</c:v>
                </c:pt>
                <c:pt idx="2554">
                  <c:v>45113.041666666664</c:v>
                </c:pt>
                <c:pt idx="2555">
                  <c:v>45113.541666666664</c:v>
                </c:pt>
                <c:pt idx="2556">
                  <c:v>45114.041666666664</c:v>
                </c:pt>
                <c:pt idx="2557">
                  <c:v>45114.541666666664</c:v>
                </c:pt>
                <c:pt idx="2558">
                  <c:v>45115.041666666664</c:v>
                </c:pt>
                <c:pt idx="2559">
                  <c:v>45115.541666666664</c:v>
                </c:pt>
                <c:pt idx="2560">
                  <c:v>45116.041666666664</c:v>
                </c:pt>
                <c:pt idx="2561">
                  <c:v>45116.541666666664</c:v>
                </c:pt>
                <c:pt idx="2562">
                  <c:v>45117.041666666664</c:v>
                </c:pt>
                <c:pt idx="2563">
                  <c:v>45117.541666666664</c:v>
                </c:pt>
                <c:pt idx="2564">
                  <c:v>45118.041666666664</c:v>
                </c:pt>
                <c:pt idx="2565">
                  <c:v>45118.541666666664</c:v>
                </c:pt>
                <c:pt idx="2566">
                  <c:v>45119.041666666664</c:v>
                </c:pt>
                <c:pt idx="2567">
                  <c:v>45119.541666666664</c:v>
                </c:pt>
                <c:pt idx="2568">
                  <c:v>45120.041666666664</c:v>
                </c:pt>
                <c:pt idx="2569">
                  <c:v>45120.541666666664</c:v>
                </c:pt>
                <c:pt idx="2570">
                  <c:v>45121.041666666664</c:v>
                </c:pt>
                <c:pt idx="2571">
                  <c:v>45121.541666666664</c:v>
                </c:pt>
                <c:pt idx="2572">
                  <c:v>45122.041666666664</c:v>
                </c:pt>
                <c:pt idx="2573">
                  <c:v>45122.541666666664</c:v>
                </c:pt>
                <c:pt idx="2574">
                  <c:v>45123.041666666664</c:v>
                </c:pt>
                <c:pt idx="2575">
                  <c:v>45123.541666666664</c:v>
                </c:pt>
                <c:pt idx="2576">
                  <c:v>45124.041666666664</c:v>
                </c:pt>
                <c:pt idx="2577">
                  <c:v>45124.541666666664</c:v>
                </c:pt>
                <c:pt idx="2578">
                  <c:v>45125.041666666664</c:v>
                </c:pt>
                <c:pt idx="2579">
                  <c:v>45125.541666666664</c:v>
                </c:pt>
                <c:pt idx="2580">
                  <c:v>45126.041666666664</c:v>
                </c:pt>
                <c:pt idx="2581">
                  <c:v>45126.541666666664</c:v>
                </c:pt>
                <c:pt idx="2582">
                  <c:v>45127.041666666664</c:v>
                </c:pt>
                <c:pt idx="2583">
                  <c:v>45127.541666666664</c:v>
                </c:pt>
                <c:pt idx="2584">
                  <c:v>45128.041666666664</c:v>
                </c:pt>
                <c:pt idx="2585">
                  <c:v>45128.541666666664</c:v>
                </c:pt>
                <c:pt idx="2586">
                  <c:v>45129.041666666664</c:v>
                </c:pt>
                <c:pt idx="2587">
                  <c:v>45129.541666666664</c:v>
                </c:pt>
                <c:pt idx="2588">
                  <c:v>45130.041666666664</c:v>
                </c:pt>
                <c:pt idx="2589">
                  <c:v>45130.541666666664</c:v>
                </c:pt>
                <c:pt idx="2590">
                  <c:v>45131.041666666664</c:v>
                </c:pt>
                <c:pt idx="2591">
                  <c:v>45131.541666666664</c:v>
                </c:pt>
                <c:pt idx="2592">
                  <c:v>45132.041666666664</c:v>
                </c:pt>
                <c:pt idx="2593">
                  <c:v>45132.541666666664</c:v>
                </c:pt>
                <c:pt idx="2594">
                  <c:v>45133.041666666664</c:v>
                </c:pt>
                <c:pt idx="2595">
                  <c:v>45133.541666666664</c:v>
                </c:pt>
                <c:pt idx="2596">
                  <c:v>45134.041666666664</c:v>
                </c:pt>
                <c:pt idx="2597">
                  <c:v>45134.541666666664</c:v>
                </c:pt>
                <c:pt idx="2598">
                  <c:v>45135.041666666664</c:v>
                </c:pt>
                <c:pt idx="2599">
                  <c:v>45135.541666666664</c:v>
                </c:pt>
                <c:pt idx="2600">
                  <c:v>45136.041666666664</c:v>
                </c:pt>
                <c:pt idx="2601">
                  <c:v>45136.541666666664</c:v>
                </c:pt>
                <c:pt idx="2602">
                  <c:v>45137.041666666664</c:v>
                </c:pt>
                <c:pt idx="2603">
                  <c:v>45137.541666666664</c:v>
                </c:pt>
                <c:pt idx="2604">
                  <c:v>45138.041666666664</c:v>
                </c:pt>
                <c:pt idx="2605">
                  <c:v>45138.541666666664</c:v>
                </c:pt>
                <c:pt idx="2606">
                  <c:v>45139.041666666664</c:v>
                </c:pt>
                <c:pt idx="2607">
                  <c:v>45139.541666666664</c:v>
                </c:pt>
                <c:pt idx="2608">
                  <c:v>45140.041666666664</c:v>
                </c:pt>
                <c:pt idx="2609">
                  <c:v>45140.541666666664</c:v>
                </c:pt>
                <c:pt idx="2610">
                  <c:v>45141.041666666664</c:v>
                </c:pt>
                <c:pt idx="2611">
                  <c:v>45141.541666666664</c:v>
                </c:pt>
                <c:pt idx="2612">
                  <c:v>45142.041666666664</c:v>
                </c:pt>
                <c:pt idx="2613">
                  <c:v>45142.541666666664</c:v>
                </c:pt>
                <c:pt idx="2614">
                  <c:v>45143.041666666664</c:v>
                </c:pt>
                <c:pt idx="2615">
                  <c:v>45143.541666666664</c:v>
                </c:pt>
                <c:pt idx="2616">
                  <c:v>45144.041666666664</c:v>
                </c:pt>
                <c:pt idx="2617">
                  <c:v>45144.541666666664</c:v>
                </c:pt>
                <c:pt idx="2618">
                  <c:v>45145.041666666664</c:v>
                </c:pt>
                <c:pt idx="2619">
                  <c:v>45145.541666666664</c:v>
                </c:pt>
                <c:pt idx="2620">
                  <c:v>45146.041666666664</c:v>
                </c:pt>
                <c:pt idx="2621">
                  <c:v>45146.541666666664</c:v>
                </c:pt>
                <c:pt idx="2622">
                  <c:v>45147.041666666664</c:v>
                </c:pt>
                <c:pt idx="2623">
                  <c:v>45147.541666666664</c:v>
                </c:pt>
                <c:pt idx="2624">
                  <c:v>45148.041666666664</c:v>
                </c:pt>
                <c:pt idx="2625">
                  <c:v>45148.541666666664</c:v>
                </c:pt>
                <c:pt idx="2626">
                  <c:v>45149.041666666664</c:v>
                </c:pt>
                <c:pt idx="2627">
                  <c:v>45149.541666666664</c:v>
                </c:pt>
                <c:pt idx="2628">
                  <c:v>45150.041666666664</c:v>
                </c:pt>
                <c:pt idx="2629">
                  <c:v>45150.541666666664</c:v>
                </c:pt>
                <c:pt idx="2630">
                  <c:v>45151.041666666664</c:v>
                </c:pt>
                <c:pt idx="2631">
                  <c:v>45151.541666666664</c:v>
                </c:pt>
                <c:pt idx="2632">
                  <c:v>45152.041666666664</c:v>
                </c:pt>
                <c:pt idx="2633">
                  <c:v>45152.541666666664</c:v>
                </c:pt>
                <c:pt idx="2634">
                  <c:v>45153.041666666664</c:v>
                </c:pt>
                <c:pt idx="2635">
                  <c:v>45153.541666666664</c:v>
                </c:pt>
                <c:pt idx="2636">
                  <c:v>45154.041666666664</c:v>
                </c:pt>
                <c:pt idx="2637">
                  <c:v>45154.541666666664</c:v>
                </c:pt>
                <c:pt idx="2638">
                  <c:v>45155.041666666664</c:v>
                </c:pt>
                <c:pt idx="2639">
                  <c:v>45155.541666666664</c:v>
                </c:pt>
                <c:pt idx="2640">
                  <c:v>45156.041666666664</c:v>
                </c:pt>
                <c:pt idx="2641">
                  <c:v>45156.541666666664</c:v>
                </c:pt>
                <c:pt idx="2642">
                  <c:v>45157.041666666664</c:v>
                </c:pt>
                <c:pt idx="2643">
                  <c:v>45157.541666666664</c:v>
                </c:pt>
                <c:pt idx="2644">
                  <c:v>45158.041666666664</c:v>
                </c:pt>
                <c:pt idx="2645">
                  <c:v>45158.541666666664</c:v>
                </c:pt>
                <c:pt idx="2646">
                  <c:v>45159.041666666664</c:v>
                </c:pt>
                <c:pt idx="2647">
                  <c:v>45159.541666666664</c:v>
                </c:pt>
                <c:pt idx="2648">
                  <c:v>45160.041666666664</c:v>
                </c:pt>
                <c:pt idx="2649">
                  <c:v>45160.541666666664</c:v>
                </c:pt>
                <c:pt idx="2650">
                  <c:v>45161.041666666664</c:v>
                </c:pt>
                <c:pt idx="2651">
                  <c:v>45161.541666666664</c:v>
                </c:pt>
                <c:pt idx="2652">
                  <c:v>45162.041666666664</c:v>
                </c:pt>
                <c:pt idx="2653">
                  <c:v>45162.541666666664</c:v>
                </c:pt>
                <c:pt idx="2654">
                  <c:v>45163.041666666664</c:v>
                </c:pt>
                <c:pt idx="2655">
                  <c:v>45163.541666666664</c:v>
                </c:pt>
                <c:pt idx="2656">
                  <c:v>45164.041666666664</c:v>
                </c:pt>
                <c:pt idx="2657">
                  <c:v>45164.541666666664</c:v>
                </c:pt>
                <c:pt idx="2658">
                  <c:v>45165.041666666664</c:v>
                </c:pt>
                <c:pt idx="2659">
                  <c:v>45165.541666666664</c:v>
                </c:pt>
                <c:pt idx="2660">
                  <c:v>45166.041666666664</c:v>
                </c:pt>
                <c:pt idx="2661">
                  <c:v>45166.541666666664</c:v>
                </c:pt>
                <c:pt idx="2662">
                  <c:v>45167.041666666664</c:v>
                </c:pt>
                <c:pt idx="2663">
                  <c:v>45167.541666666664</c:v>
                </c:pt>
                <c:pt idx="2664">
                  <c:v>45168.041666666664</c:v>
                </c:pt>
                <c:pt idx="2665">
                  <c:v>45168.541666666664</c:v>
                </c:pt>
                <c:pt idx="2666">
                  <c:v>45169.041666666664</c:v>
                </c:pt>
                <c:pt idx="2667">
                  <c:v>45169.541666666664</c:v>
                </c:pt>
                <c:pt idx="2668">
                  <c:v>45170.041666666664</c:v>
                </c:pt>
                <c:pt idx="2669">
                  <c:v>45170.541666666664</c:v>
                </c:pt>
                <c:pt idx="2670">
                  <c:v>45171.041666666664</c:v>
                </c:pt>
                <c:pt idx="2671">
                  <c:v>45171.541666666664</c:v>
                </c:pt>
                <c:pt idx="2672">
                  <c:v>45172.041666666664</c:v>
                </c:pt>
                <c:pt idx="2673">
                  <c:v>45172.541666666664</c:v>
                </c:pt>
                <c:pt idx="2674">
                  <c:v>45173.041666666664</c:v>
                </c:pt>
                <c:pt idx="2675">
                  <c:v>45173.541666666664</c:v>
                </c:pt>
                <c:pt idx="2676">
                  <c:v>45174.041666666664</c:v>
                </c:pt>
                <c:pt idx="2677">
                  <c:v>45174.541666666664</c:v>
                </c:pt>
                <c:pt idx="2678">
                  <c:v>45175.041666666664</c:v>
                </c:pt>
                <c:pt idx="2679">
                  <c:v>45175.541666666664</c:v>
                </c:pt>
                <c:pt idx="2680">
                  <c:v>45176.041666666664</c:v>
                </c:pt>
                <c:pt idx="2681">
                  <c:v>45176.541666666664</c:v>
                </c:pt>
                <c:pt idx="2682">
                  <c:v>45177.041666666664</c:v>
                </c:pt>
                <c:pt idx="2683">
                  <c:v>45177.541666666664</c:v>
                </c:pt>
                <c:pt idx="2684">
                  <c:v>45178.041666666664</c:v>
                </c:pt>
                <c:pt idx="2685">
                  <c:v>45178.541666666664</c:v>
                </c:pt>
                <c:pt idx="2686">
                  <c:v>45179.041666666664</c:v>
                </c:pt>
                <c:pt idx="2687">
                  <c:v>45179.541666666664</c:v>
                </c:pt>
                <c:pt idx="2688">
                  <c:v>45180.041666666664</c:v>
                </c:pt>
                <c:pt idx="2689">
                  <c:v>45180.541666666664</c:v>
                </c:pt>
                <c:pt idx="2690">
                  <c:v>45181.041666666664</c:v>
                </c:pt>
                <c:pt idx="2691">
                  <c:v>45181.541666666664</c:v>
                </c:pt>
                <c:pt idx="2692">
                  <c:v>45182.041666666664</c:v>
                </c:pt>
                <c:pt idx="2693">
                  <c:v>45182.541666666664</c:v>
                </c:pt>
                <c:pt idx="2694">
                  <c:v>45183.041666666664</c:v>
                </c:pt>
                <c:pt idx="2695">
                  <c:v>45183.541666666664</c:v>
                </c:pt>
                <c:pt idx="2696">
                  <c:v>45184.041666666664</c:v>
                </c:pt>
                <c:pt idx="2697">
                  <c:v>45184.541666666664</c:v>
                </c:pt>
                <c:pt idx="2698">
                  <c:v>45185.041666666664</c:v>
                </c:pt>
                <c:pt idx="2699">
                  <c:v>45185.541666666664</c:v>
                </c:pt>
                <c:pt idx="2700">
                  <c:v>45186.041666666664</c:v>
                </c:pt>
                <c:pt idx="2701">
                  <c:v>45186.541666666664</c:v>
                </c:pt>
                <c:pt idx="2702">
                  <c:v>45187.041666666664</c:v>
                </c:pt>
                <c:pt idx="2703">
                  <c:v>45187.541666666664</c:v>
                </c:pt>
                <c:pt idx="2704">
                  <c:v>45188.041666666664</c:v>
                </c:pt>
                <c:pt idx="2705">
                  <c:v>45188.541666666664</c:v>
                </c:pt>
                <c:pt idx="2706">
                  <c:v>45189.041666666664</c:v>
                </c:pt>
                <c:pt idx="2707">
                  <c:v>45189.541666666664</c:v>
                </c:pt>
                <c:pt idx="2708">
                  <c:v>45190.041666666664</c:v>
                </c:pt>
                <c:pt idx="2709">
                  <c:v>45190.541666666664</c:v>
                </c:pt>
                <c:pt idx="2710">
                  <c:v>45191.041666666664</c:v>
                </c:pt>
                <c:pt idx="2711">
                  <c:v>45191.541666666664</c:v>
                </c:pt>
                <c:pt idx="2712">
                  <c:v>45192.041666666664</c:v>
                </c:pt>
                <c:pt idx="2713">
                  <c:v>45192.541666666664</c:v>
                </c:pt>
                <c:pt idx="2714">
                  <c:v>45193.041666666664</c:v>
                </c:pt>
                <c:pt idx="2715">
                  <c:v>45193.541666666664</c:v>
                </c:pt>
                <c:pt idx="2716">
                  <c:v>45194.041666666664</c:v>
                </c:pt>
                <c:pt idx="2717">
                  <c:v>45194.541666666664</c:v>
                </c:pt>
                <c:pt idx="2718">
                  <c:v>45195.041666666664</c:v>
                </c:pt>
                <c:pt idx="2719">
                  <c:v>45195.541666666664</c:v>
                </c:pt>
                <c:pt idx="2720">
                  <c:v>45196.041666666664</c:v>
                </c:pt>
                <c:pt idx="2721">
                  <c:v>45196.541666666664</c:v>
                </c:pt>
                <c:pt idx="2722">
                  <c:v>45197.041666666664</c:v>
                </c:pt>
                <c:pt idx="2723">
                  <c:v>45197.541666666664</c:v>
                </c:pt>
                <c:pt idx="2724">
                  <c:v>45198.041666666664</c:v>
                </c:pt>
                <c:pt idx="2725">
                  <c:v>45198.541666666664</c:v>
                </c:pt>
                <c:pt idx="2726">
                  <c:v>45199.041666666664</c:v>
                </c:pt>
                <c:pt idx="2727">
                  <c:v>45199.541666666664</c:v>
                </c:pt>
                <c:pt idx="2728">
                  <c:v>45200.041666666664</c:v>
                </c:pt>
                <c:pt idx="2729">
                  <c:v>45200.541666666664</c:v>
                </c:pt>
                <c:pt idx="2730">
                  <c:v>45201.041666666664</c:v>
                </c:pt>
                <c:pt idx="2731">
                  <c:v>45201.541666666664</c:v>
                </c:pt>
                <c:pt idx="2732">
                  <c:v>45202.041666666664</c:v>
                </c:pt>
                <c:pt idx="2733">
                  <c:v>45202.541666666664</c:v>
                </c:pt>
                <c:pt idx="2734">
                  <c:v>45203.041666666664</c:v>
                </c:pt>
                <c:pt idx="2735">
                  <c:v>45203.541666666664</c:v>
                </c:pt>
                <c:pt idx="2736">
                  <c:v>45204.041666666664</c:v>
                </c:pt>
                <c:pt idx="2737">
                  <c:v>45204.541666666664</c:v>
                </c:pt>
                <c:pt idx="2738">
                  <c:v>45205.041666666664</c:v>
                </c:pt>
                <c:pt idx="2739">
                  <c:v>45205.541666666664</c:v>
                </c:pt>
                <c:pt idx="2740">
                  <c:v>45206.041666666664</c:v>
                </c:pt>
                <c:pt idx="2741">
                  <c:v>45206.541666666664</c:v>
                </c:pt>
                <c:pt idx="2742">
                  <c:v>45207.041666666664</c:v>
                </c:pt>
                <c:pt idx="2743">
                  <c:v>45207.541666666664</c:v>
                </c:pt>
                <c:pt idx="2744">
                  <c:v>45208.041666666664</c:v>
                </c:pt>
                <c:pt idx="2745">
                  <c:v>45208.541666666664</c:v>
                </c:pt>
                <c:pt idx="2746">
                  <c:v>45209.041666666664</c:v>
                </c:pt>
                <c:pt idx="2747">
                  <c:v>45209.541666666664</c:v>
                </c:pt>
                <c:pt idx="2748">
                  <c:v>45210.041666666664</c:v>
                </c:pt>
                <c:pt idx="2749">
                  <c:v>45210.541666666664</c:v>
                </c:pt>
                <c:pt idx="2750">
                  <c:v>45211.041666666664</c:v>
                </c:pt>
                <c:pt idx="2751">
                  <c:v>45211.541666666664</c:v>
                </c:pt>
                <c:pt idx="2752">
                  <c:v>45212.041666666664</c:v>
                </c:pt>
                <c:pt idx="2753">
                  <c:v>45212.541666666664</c:v>
                </c:pt>
                <c:pt idx="2754">
                  <c:v>45213.041666666664</c:v>
                </c:pt>
                <c:pt idx="2755">
                  <c:v>45213.541666666664</c:v>
                </c:pt>
                <c:pt idx="2756">
                  <c:v>45214.041666666664</c:v>
                </c:pt>
                <c:pt idx="2757">
                  <c:v>45214.541666666664</c:v>
                </c:pt>
                <c:pt idx="2758">
                  <c:v>45215.041666666664</c:v>
                </c:pt>
                <c:pt idx="2759">
                  <c:v>45215.541666666664</c:v>
                </c:pt>
                <c:pt idx="2760">
                  <c:v>45216.041666666664</c:v>
                </c:pt>
                <c:pt idx="2761">
                  <c:v>45216.541666666664</c:v>
                </c:pt>
                <c:pt idx="2762">
                  <c:v>45217.041666666664</c:v>
                </c:pt>
                <c:pt idx="2763">
                  <c:v>45217.541666666664</c:v>
                </c:pt>
                <c:pt idx="2764">
                  <c:v>45218.041666666664</c:v>
                </c:pt>
                <c:pt idx="2765">
                  <c:v>45218.541666666664</c:v>
                </c:pt>
                <c:pt idx="2766">
                  <c:v>45219.041666666664</c:v>
                </c:pt>
                <c:pt idx="2767">
                  <c:v>45219.541666666664</c:v>
                </c:pt>
                <c:pt idx="2768">
                  <c:v>45220.041666666664</c:v>
                </c:pt>
                <c:pt idx="2769">
                  <c:v>45220.541666666664</c:v>
                </c:pt>
                <c:pt idx="2770">
                  <c:v>45221.041666666664</c:v>
                </c:pt>
                <c:pt idx="2771">
                  <c:v>45221.541666666664</c:v>
                </c:pt>
                <c:pt idx="2772">
                  <c:v>45222.041666666664</c:v>
                </c:pt>
                <c:pt idx="2773">
                  <c:v>45222.541666666664</c:v>
                </c:pt>
                <c:pt idx="2774">
                  <c:v>45223.041666666664</c:v>
                </c:pt>
                <c:pt idx="2775">
                  <c:v>45223.541666666664</c:v>
                </c:pt>
                <c:pt idx="2776">
                  <c:v>45224.041666666664</c:v>
                </c:pt>
                <c:pt idx="2777">
                  <c:v>45224.541666666664</c:v>
                </c:pt>
                <c:pt idx="2778">
                  <c:v>45225.041666666664</c:v>
                </c:pt>
                <c:pt idx="2779">
                  <c:v>45225.541666666664</c:v>
                </c:pt>
                <c:pt idx="2780">
                  <c:v>45226.041666666664</c:v>
                </c:pt>
                <c:pt idx="2781">
                  <c:v>45226.541666666664</c:v>
                </c:pt>
                <c:pt idx="2782">
                  <c:v>45227.041666666664</c:v>
                </c:pt>
                <c:pt idx="2783">
                  <c:v>45227.541666666664</c:v>
                </c:pt>
                <c:pt idx="2784">
                  <c:v>45228.041666666664</c:v>
                </c:pt>
                <c:pt idx="2785">
                  <c:v>45228.541666666664</c:v>
                </c:pt>
                <c:pt idx="2786">
                  <c:v>45229.041666666664</c:v>
                </c:pt>
                <c:pt idx="2787">
                  <c:v>45229.541666666664</c:v>
                </c:pt>
                <c:pt idx="2788">
                  <c:v>45230.041666666664</c:v>
                </c:pt>
                <c:pt idx="2789">
                  <c:v>45230.541666666664</c:v>
                </c:pt>
                <c:pt idx="2790">
                  <c:v>45231.041666666664</c:v>
                </c:pt>
                <c:pt idx="2791">
                  <c:v>45231.541666666664</c:v>
                </c:pt>
                <c:pt idx="2792">
                  <c:v>45232.041666666664</c:v>
                </c:pt>
              </c:numCache>
            </c:numRef>
          </c:xVal>
          <c:yVal>
            <c:numRef>
              <c:f>Wexford_frigid_50_cm_combined_1!$C$3:$C$2795</c:f>
              <c:numCache>
                <c:formatCode>General</c:formatCode>
                <c:ptCount val="2793"/>
                <c:pt idx="0">
                  <c:v>54.322000000000003</c:v>
                </c:pt>
                <c:pt idx="1">
                  <c:v>54.494999999999997</c:v>
                </c:pt>
                <c:pt idx="2">
                  <c:v>54.841999999999999</c:v>
                </c:pt>
                <c:pt idx="3">
                  <c:v>55.363999999999997</c:v>
                </c:pt>
                <c:pt idx="4">
                  <c:v>55.710999999999999</c:v>
                </c:pt>
                <c:pt idx="5">
                  <c:v>55.884</c:v>
                </c:pt>
                <c:pt idx="6">
                  <c:v>56.23</c:v>
                </c:pt>
                <c:pt idx="7">
                  <c:v>56.576999999999998</c:v>
                </c:pt>
                <c:pt idx="8">
                  <c:v>56.75</c:v>
                </c:pt>
                <c:pt idx="9">
                  <c:v>56.75</c:v>
                </c:pt>
                <c:pt idx="10">
                  <c:v>57.095999999999997</c:v>
                </c:pt>
                <c:pt idx="11">
                  <c:v>57.441000000000003</c:v>
                </c:pt>
                <c:pt idx="12">
                  <c:v>57.613999999999997</c:v>
                </c:pt>
                <c:pt idx="13">
                  <c:v>57.613999999999997</c:v>
                </c:pt>
                <c:pt idx="14">
                  <c:v>57.957999999999998</c:v>
                </c:pt>
                <c:pt idx="15">
                  <c:v>58.131</c:v>
                </c:pt>
                <c:pt idx="16">
                  <c:v>58.475999999999999</c:v>
                </c:pt>
                <c:pt idx="17">
                  <c:v>58.82</c:v>
                </c:pt>
                <c:pt idx="18">
                  <c:v>59.164000000000001</c:v>
                </c:pt>
                <c:pt idx="19">
                  <c:v>59.337000000000003</c:v>
                </c:pt>
                <c:pt idx="20">
                  <c:v>59.164000000000001</c:v>
                </c:pt>
                <c:pt idx="21">
                  <c:v>58.82</c:v>
                </c:pt>
                <c:pt idx="22">
                  <c:v>58.646999999999998</c:v>
                </c:pt>
                <c:pt idx="23">
                  <c:v>58.475999999999999</c:v>
                </c:pt>
                <c:pt idx="24">
                  <c:v>58.302999999999997</c:v>
                </c:pt>
                <c:pt idx="25">
                  <c:v>58.131</c:v>
                </c:pt>
                <c:pt idx="26">
                  <c:v>58.131</c:v>
                </c:pt>
                <c:pt idx="27">
                  <c:v>58.302999999999997</c:v>
                </c:pt>
                <c:pt idx="28">
                  <c:v>58.646999999999998</c:v>
                </c:pt>
                <c:pt idx="29">
                  <c:v>58.82</c:v>
                </c:pt>
                <c:pt idx="30">
                  <c:v>58.646999999999998</c:v>
                </c:pt>
                <c:pt idx="31">
                  <c:v>58.131</c:v>
                </c:pt>
                <c:pt idx="32">
                  <c:v>57.957999999999998</c:v>
                </c:pt>
                <c:pt idx="33">
                  <c:v>57.784999999999997</c:v>
                </c:pt>
                <c:pt idx="34">
                  <c:v>58.131</c:v>
                </c:pt>
                <c:pt idx="35">
                  <c:v>57.957999999999998</c:v>
                </c:pt>
                <c:pt idx="36">
                  <c:v>57.957999999999998</c:v>
                </c:pt>
                <c:pt idx="37">
                  <c:v>57.957999999999998</c:v>
                </c:pt>
                <c:pt idx="38">
                  <c:v>58.131</c:v>
                </c:pt>
                <c:pt idx="39">
                  <c:v>58.475999999999999</c:v>
                </c:pt>
                <c:pt idx="40">
                  <c:v>58.82</c:v>
                </c:pt>
                <c:pt idx="41">
                  <c:v>58.993000000000002</c:v>
                </c:pt>
                <c:pt idx="42">
                  <c:v>59.337000000000003</c:v>
                </c:pt>
                <c:pt idx="43">
                  <c:v>59.337000000000003</c:v>
                </c:pt>
                <c:pt idx="44">
                  <c:v>59.508000000000003</c:v>
                </c:pt>
                <c:pt idx="45">
                  <c:v>59.68</c:v>
                </c:pt>
                <c:pt idx="46">
                  <c:v>60.195</c:v>
                </c:pt>
                <c:pt idx="47">
                  <c:v>60.539000000000001</c:v>
                </c:pt>
                <c:pt idx="48">
                  <c:v>60.883000000000003</c:v>
                </c:pt>
                <c:pt idx="49">
                  <c:v>60.539000000000001</c:v>
                </c:pt>
                <c:pt idx="50">
                  <c:v>60.539000000000001</c:v>
                </c:pt>
                <c:pt idx="51">
                  <c:v>60.195</c:v>
                </c:pt>
                <c:pt idx="52">
                  <c:v>59.850999999999999</c:v>
                </c:pt>
                <c:pt idx="53">
                  <c:v>59.508000000000003</c:v>
                </c:pt>
                <c:pt idx="54">
                  <c:v>59.164000000000001</c:v>
                </c:pt>
                <c:pt idx="55">
                  <c:v>58.82</c:v>
                </c:pt>
                <c:pt idx="56">
                  <c:v>58.82</c:v>
                </c:pt>
                <c:pt idx="57">
                  <c:v>58.646999999999998</c:v>
                </c:pt>
                <c:pt idx="58">
                  <c:v>58.82</c:v>
                </c:pt>
                <c:pt idx="59">
                  <c:v>58.993000000000002</c:v>
                </c:pt>
                <c:pt idx="60">
                  <c:v>59.164000000000001</c:v>
                </c:pt>
                <c:pt idx="61">
                  <c:v>59.337000000000003</c:v>
                </c:pt>
                <c:pt idx="62">
                  <c:v>59.508000000000003</c:v>
                </c:pt>
                <c:pt idx="63">
                  <c:v>59.68</c:v>
                </c:pt>
                <c:pt idx="64">
                  <c:v>60.024000000000001</c:v>
                </c:pt>
                <c:pt idx="65">
                  <c:v>60.195</c:v>
                </c:pt>
                <c:pt idx="66">
                  <c:v>60.368000000000002</c:v>
                </c:pt>
                <c:pt idx="67">
                  <c:v>60.368000000000002</c:v>
                </c:pt>
                <c:pt idx="68">
                  <c:v>60.195</c:v>
                </c:pt>
                <c:pt idx="69">
                  <c:v>59.68</c:v>
                </c:pt>
                <c:pt idx="70">
                  <c:v>59.337000000000003</c:v>
                </c:pt>
                <c:pt idx="71">
                  <c:v>58.993000000000002</c:v>
                </c:pt>
                <c:pt idx="72">
                  <c:v>58.993000000000002</c:v>
                </c:pt>
                <c:pt idx="73">
                  <c:v>58.993000000000002</c:v>
                </c:pt>
                <c:pt idx="74">
                  <c:v>58.993000000000002</c:v>
                </c:pt>
                <c:pt idx="75">
                  <c:v>59.164000000000001</c:v>
                </c:pt>
                <c:pt idx="76">
                  <c:v>59.337000000000003</c:v>
                </c:pt>
                <c:pt idx="77">
                  <c:v>59.508000000000003</c:v>
                </c:pt>
                <c:pt idx="78">
                  <c:v>59.508000000000003</c:v>
                </c:pt>
                <c:pt idx="79">
                  <c:v>59.508000000000003</c:v>
                </c:pt>
                <c:pt idx="80">
                  <c:v>59.850999999999999</c:v>
                </c:pt>
                <c:pt idx="81">
                  <c:v>59.850999999999999</c:v>
                </c:pt>
                <c:pt idx="82">
                  <c:v>59.850999999999999</c:v>
                </c:pt>
                <c:pt idx="83">
                  <c:v>59.850999999999999</c:v>
                </c:pt>
                <c:pt idx="84">
                  <c:v>60.024000000000001</c:v>
                </c:pt>
                <c:pt idx="85">
                  <c:v>60.024000000000001</c:v>
                </c:pt>
                <c:pt idx="86">
                  <c:v>60.024000000000001</c:v>
                </c:pt>
                <c:pt idx="87">
                  <c:v>59.850999999999999</c:v>
                </c:pt>
                <c:pt idx="88">
                  <c:v>59.68</c:v>
                </c:pt>
                <c:pt idx="89">
                  <c:v>59.337000000000003</c:v>
                </c:pt>
                <c:pt idx="90">
                  <c:v>59.337000000000003</c:v>
                </c:pt>
                <c:pt idx="91">
                  <c:v>59.337000000000003</c:v>
                </c:pt>
                <c:pt idx="92">
                  <c:v>59.337000000000003</c:v>
                </c:pt>
                <c:pt idx="93">
                  <c:v>59.337000000000003</c:v>
                </c:pt>
                <c:pt idx="94">
                  <c:v>59.68</c:v>
                </c:pt>
                <c:pt idx="95">
                  <c:v>59.68</c:v>
                </c:pt>
                <c:pt idx="96">
                  <c:v>59.508000000000003</c:v>
                </c:pt>
                <c:pt idx="97">
                  <c:v>59.508000000000003</c:v>
                </c:pt>
                <c:pt idx="98">
                  <c:v>59.337000000000003</c:v>
                </c:pt>
                <c:pt idx="99">
                  <c:v>59.164000000000001</c:v>
                </c:pt>
                <c:pt idx="100">
                  <c:v>58.993000000000002</c:v>
                </c:pt>
                <c:pt idx="101">
                  <c:v>58.82</c:v>
                </c:pt>
                <c:pt idx="102">
                  <c:v>58.646999999999998</c:v>
                </c:pt>
                <c:pt idx="103">
                  <c:v>58.82</c:v>
                </c:pt>
                <c:pt idx="104">
                  <c:v>58.993000000000002</c:v>
                </c:pt>
                <c:pt idx="105">
                  <c:v>59.164000000000001</c:v>
                </c:pt>
                <c:pt idx="106">
                  <c:v>59.337000000000003</c:v>
                </c:pt>
                <c:pt idx="107">
                  <c:v>59.337000000000003</c:v>
                </c:pt>
                <c:pt idx="108">
                  <c:v>59.508000000000003</c:v>
                </c:pt>
                <c:pt idx="109">
                  <c:v>59.337000000000003</c:v>
                </c:pt>
                <c:pt idx="110">
                  <c:v>59.508000000000003</c:v>
                </c:pt>
                <c:pt idx="111">
                  <c:v>59.68</c:v>
                </c:pt>
                <c:pt idx="112">
                  <c:v>59.850999999999999</c:v>
                </c:pt>
                <c:pt idx="113">
                  <c:v>59.68</c:v>
                </c:pt>
                <c:pt idx="114">
                  <c:v>59.337000000000003</c:v>
                </c:pt>
                <c:pt idx="115">
                  <c:v>58.993000000000002</c:v>
                </c:pt>
                <c:pt idx="116">
                  <c:v>58.82</c:v>
                </c:pt>
                <c:pt idx="117">
                  <c:v>58.475999999999999</c:v>
                </c:pt>
                <c:pt idx="118">
                  <c:v>58.302999999999997</c:v>
                </c:pt>
                <c:pt idx="119">
                  <c:v>58.302999999999997</c:v>
                </c:pt>
                <c:pt idx="120">
                  <c:v>58.131</c:v>
                </c:pt>
                <c:pt idx="121">
                  <c:v>58.131</c:v>
                </c:pt>
                <c:pt idx="122">
                  <c:v>58.131</c:v>
                </c:pt>
                <c:pt idx="123">
                  <c:v>58.302999999999997</c:v>
                </c:pt>
                <c:pt idx="124">
                  <c:v>58.475999999999999</c:v>
                </c:pt>
                <c:pt idx="125">
                  <c:v>58.302999999999997</c:v>
                </c:pt>
                <c:pt idx="126">
                  <c:v>58.131</c:v>
                </c:pt>
                <c:pt idx="127">
                  <c:v>57.784999999999997</c:v>
                </c:pt>
                <c:pt idx="128">
                  <c:v>57.784999999999997</c:v>
                </c:pt>
                <c:pt idx="129">
                  <c:v>57.613999999999997</c:v>
                </c:pt>
                <c:pt idx="130">
                  <c:v>57.613999999999997</c:v>
                </c:pt>
                <c:pt idx="131">
                  <c:v>57.441000000000003</c:v>
                </c:pt>
                <c:pt idx="132">
                  <c:v>57.441000000000003</c:v>
                </c:pt>
                <c:pt idx="133">
                  <c:v>57.268000000000001</c:v>
                </c:pt>
                <c:pt idx="134">
                  <c:v>57.268000000000001</c:v>
                </c:pt>
                <c:pt idx="135">
                  <c:v>57.268000000000001</c:v>
                </c:pt>
                <c:pt idx="136">
                  <c:v>57.268000000000001</c:v>
                </c:pt>
                <c:pt idx="137">
                  <c:v>57.268000000000001</c:v>
                </c:pt>
                <c:pt idx="138">
                  <c:v>57.613999999999997</c:v>
                </c:pt>
                <c:pt idx="139">
                  <c:v>57.784999999999997</c:v>
                </c:pt>
                <c:pt idx="140">
                  <c:v>57.613999999999997</c:v>
                </c:pt>
                <c:pt idx="141">
                  <c:v>57.268000000000001</c:v>
                </c:pt>
                <c:pt idx="142">
                  <c:v>56.923000000000002</c:v>
                </c:pt>
                <c:pt idx="143">
                  <c:v>56.923000000000002</c:v>
                </c:pt>
                <c:pt idx="144">
                  <c:v>56.923000000000002</c:v>
                </c:pt>
                <c:pt idx="145">
                  <c:v>56.75</c:v>
                </c:pt>
                <c:pt idx="146">
                  <c:v>56.75</c:v>
                </c:pt>
                <c:pt idx="147">
                  <c:v>56.576999999999998</c:v>
                </c:pt>
                <c:pt idx="148">
                  <c:v>56.404000000000003</c:v>
                </c:pt>
                <c:pt idx="149">
                  <c:v>56.057000000000002</c:v>
                </c:pt>
                <c:pt idx="150">
                  <c:v>55.884</c:v>
                </c:pt>
                <c:pt idx="151">
                  <c:v>55.884</c:v>
                </c:pt>
                <c:pt idx="152">
                  <c:v>56.23</c:v>
                </c:pt>
                <c:pt idx="153">
                  <c:v>56.923000000000002</c:v>
                </c:pt>
                <c:pt idx="154">
                  <c:v>57.957999999999998</c:v>
                </c:pt>
                <c:pt idx="155">
                  <c:v>57.957999999999998</c:v>
                </c:pt>
                <c:pt idx="156">
                  <c:v>57.784999999999997</c:v>
                </c:pt>
                <c:pt idx="157">
                  <c:v>57.613999999999997</c:v>
                </c:pt>
                <c:pt idx="158">
                  <c:v>57.784999999999997</c:v>
                </c:pt>
                <c:pt idx="159">
                  <c:v>57.613999999999997</c:v>
                </c:pt>
                <c:pt idx="160">
                  <c:v>57.441000000000003</c:v>
                </c:pt>
                <c:pt idx="161">
                  <c:v>57.268000000000001</c:v>
                </c:pt>
                <c:pt idx="162">
                  <c:v>57.441000000000003</c:v>
                </c:pt>
                <c:pt idx="163">
                  <c:v>57.784999999999997</c:v>
                </c:pt>
                <c:pt idx="164">
                  <c:v>58.131</c:v>
                </c:pt>
                <c:pt idx="165">
                  <c:v>58.302999999999997</c:v>
                </c:pt>
                <c:pt idx="166">
                  <c:v>58.475999999999999</c:v>
                </c:pt>
                <c:pt idx="167">
                  <c:v>58.475999999999999</c:v>
                </c:pt>
                <c:pt idx="168">
                  <c:v>58.646999999999998</c:v>
                </c:pt>
                <c:pt idx="169">
                  <c:v>58.646999999999998</c:v>
                </c:pt>
                <c:pt idx="170">
                  <c:v>58.82</c:v>
                </c:pt>
                <c:pt idx="171">
                  <c:v>58.993000000000002</c:v>
                </c:pt>
                <c:pt idx="172">
                  <c:v>59.337000000000003</c:v>
                </c:pt>
                <c:pt idx="173">
                  <c:v>59.508000000000003</c:v>
                </c:pt>
                <c:pt idx="174">
                  <c:v>59.850999999999999</c:v>
                </c:pt>
                <c:pt idx="175">
                  <c:v>60.024000000000001</c:v>
                </c:pt>
                <c:pt idx="176">
                  <c:v>60.368000000000002</c:v>
                </c:pt>
                <c:pt idx="177">
                  <c:v>60.368000000000002</c:v>
                </c:pt>
                <c:pt idx="178">
                  <c:v>60.024000000000001</c:v>
                </c:pt>
                <c:pt idx="179">
                  <c:v>59.508000000000003</c:v>
                </c:pt>
                <c:pt idx="180">
                  <c:v>59.337000000000003</c:v>
                </c:pt>
                <c:pt idx="181">
                  <c:v>59.337000000000003</c:v>
                </c:pt>
                <c:pt idx="182">
                  <c:v>59.337000000000003</c:v>
                </c:pt>
                <c:pt idx="183">
                  <c:v>59.164000000000001</c:v>
                </c:pt>
                <c:pt idx="184">
                  <c:v>58.646999999999998</c:v>
                </c:pt>
                <c:pt idx="185">
                  <c:v>58.131</c:v>
                </c:pt>
                <c:pt idx="186">
                  <c:v>57.784999999999997</c:v>
                </c:pt>
                <c:pt idx="187">
                  <c:v>57.613999999999997</c:v>
                </c:pt>
                <c:pt idx="188">
                  <c:v>57.441000000000003</c:v>
                </c:pt>
                <c:pt idx="189">
                  <c:v>56.75</c:v>
                </c:pt>
                <c:pt idx="190">
                  <c:v>56.404000000000003</c:v>
                </c:pt>
                <c:pt idx="191">
                  <c:v>56.057000000000002</c:v>
                </c:pt>
                <c:pt idx="192">
                  <c:v>56.23</c:v>
                </c:pt>
                <c:pt idx="193">
                  <c:v>57.095999999999997</c:v>
                </c:pt>
                <c:pt idx="194">
                  <c:v>57.784999999999997</c:v>
                </c:pt>
                <c:pt idx="195">
                  <c:v>57.613999999999997</c:v>
                </c:pt>
                <c:pt idx="196">
                  <c:v>57.095999999999997</c:v>
                </c:pt>
                <c:pt idx="197">
                  <c:v>56.404000000000003</c:v>
                </c:pt>
                <c:pt idx="198">
                  <c:v>56.057000000000002</c:v>
                </c:pt>
                <c:pt idx="199">
                  <c:v>55.536999999999999</c:v>
                </c:pt>
                <c:pt idx="200">
                  <c:v>54.841999999999999</c:v>
                </c:pt>
                <c:pt idx="201">
                  <c:v>54.322000000000003</c:v>
                </c:pt>
                <c:pt idx="202">
                  <c:v>53.798000000000002</c:v>
                </c:pt>
                <c:pt idx="203">
                  <c:v>53.622999999999998</c:v>
                </c:pt>
                <c:pt idx="204">
                  <c:v>53.622999999999998</c:v>
                </c:pt>
                <c:pt idx="205">
                  <c:v>53.622999999999998</c:v>
                </c:pt>
                <c:pt idx="206">
                  <c:v>53.622999999999998</c:v>
                </c:pt>
                <c:pt idx="207">
                  <c:v>53.448999999999998</c:v>
                </c:pt>
                <c:pt idx="208">
                  <c:v>53.448999999999998</c:v>
                </c:pt>
                <c:pt idx="209">
                  <c:v>53.448999999999998</c:v>
                </c:pt>
                <c:pt idx="210">
                  <c:v>53.448999999999998</c:v>
                </c:pt>
                <c:pt idx="211">
                  <c:v>53.622999999999998</c:v>
                </c:pt>
                <c:pt idx="212">
                  <c:v>53.622999999999998</c:v>
                </c:pt>
                <c:pt idx="213">
                  <c:v>53.798000000000002</c:v>
                </c:pt>
                <c:pt idx="214">
                  <c:v>53.972999999999999</c:v>
                </c:pt>
                <c:pt idx="215">
                  <c:v>53.622999999999998</c:v>
                </c:pt>
                <c:pt idx="216">
                  <c:v>52.75</c:v>
                </c:pt>
                <c:pt idx="217">
                  <c:v>51.698999999999998</c:v>
                </c:pt>
                <c:pt idx="218">
                  <c:v>50.819000000000003</c:v>
                </c:pt>
                <c:pt idx="219">
                  <c:v>50.113</c:v>
                </c:pt>
                <c:pt idx="220">
                  <c:v>49.759</c:v>
                </c:pt>
                <c:pt idx="221">
                  <c:v>49.404000000000003</c:v>
                </c:pt>
                <c:pt idx="222">
                  <c:v>49.05</c:v>
                </c:pt>
                <c:pt idx="223">
                  <c:v>49.05</c:v>
                </c:pt>
                <c:pt idx="224">
                  <c:v>49.05</c:v>
                </c:pt>
                <c:pt idx="225">
                  <c:v>48.871000000000002</c:v>
                </c:pt>
                <c:pt idx="226">
                  <c:v>48.871000000000002</c:v>
                </c:pt>
                <c:pt idx="227">
                  <c:v>48.517000000000003</c:v>
                </c:pt>
                <c:pt idx="228">
                  <c:v>48.517000000000003</c:v>
                </c:pt>
                <c:pt idx="229">
                  <c:v>48.517000000000003</c:v>
                </c:pt>
                <c:pt idx="230">
                  <c:v>48.695</c:v>
                </c:pt>
                <c:pt idx="231">
                  <c:v>48.871000000000002</c:v>
                </c:pt>
                <c:pt idx="232">
                  <c:v>49.228000000000002</c:v>
                </c:pt>
                <c:pt idx="233">
                  <c:v>49.404000000000003</c:v>
                </c:pt>
                <c:pt idx="234">
                  <c:v>49.582000000000001</c:v>
                </c:pt>
                <c:pt idx="235">
                  <c:v>49.759</c:v>
                </c:pt>
                <c:pt idx="236">
                  <c:v>49.404000000000003</c:v>
                </c:pt>
                <c:pt idx="237">
                  <c:v>49.05</c:v>
                </c:pt>
                <c:pt idx="238">
                  <c:v>48.695</c:v>
                </c:pt>
                <c:pt idx="239">
                  <c:v>48.338999999999999</c:v>
                </c:pt>
                <c:pt idx="240">
                  <c:v>48.16</c:v>
                </c:pt>
                <c:pt idx="241">
                  <c:v>47.981999999999999</c:v>
                </c:pt>
                <c:pt idx="242">
                  <c:v>47.802</c:v>
                </c:pt>
                <c:pt idx="243">
                  <c:v>47.445999999999998</c:v>
                </c:pt>
                <c:pt idx="244">
                  <c:v>47.265999999999998</c:v>
                </c:pt>
                <c:pt idx="245">
                  <c:v>46.908000000000001</c:v>
                </c:pt>
                <c:pt idx="246">
                  <c:v>47.088000000000001</c:v>
                </c:pt>
                <c:pt idx="247">
                  <c:v>47.088000000000001</c:v>
                </c:pt>
                <c:pt idx="248">
                  <c:v>47.088000000000001</c:v>
                </c:pt>
                <c:pt idx="249">
                  <c:v>46.908000000000001</c:v>
                </c:pt>
                <c:pt idx="250">
                  <c:v>46.728000000000002</c:v>
                </c:pt>
                <c:pt idx="251">
                  <c:v>46.548000000000002</c:v>
                </c:pt>
                <c:pt idx="252">
                  <c:v>46.369</c:v>
                </c:pt>
                <c:pt idx="253">
                  <c:v>46.008000000000003</c:v>
                </c:pt>
                <c:pt idx="254">
                  <c:v>45.466000000000001</c:v>
                </c:pt>
                <c:pt idx="255">
                  <c:v>45.103999999999999</c:v>
                </c:pt>
                <c:pt idx="256">
                  <c:v>44.741999999999997</c:v>
                </c:pt>
                <c:pt idx="257">
                  <c:v>44.378999999999998</c:v>
                </c:pt>
                <c:pt idx="258">
                  <c:v>44.012999999999998</c:v>
                </c:pt>
                <c:pt idx="259">
                  <c:v>43.831000000000003</c:v>
                </c:pt>
                <c:pt idx="260">
                  <c:v>43.466000000000001</c:v>
                </c:pt>
                <c:pt idx="261">
                  <c:v>43.098999999999997</c:v>
                </c:pt>
                <c:pt idx="262">
                  <c:v>42.731999999999999</c:v>
                </c:pt>
                <c:pt idx="263">
                  <c:v>42.363</c:v>
                </c:pt>
                <c:pt idx="264">
                  <c:v>42.363</c:v>
                </c:pt>
                <c:pt idx="265">
                  <c:v>42.179000000000002</c:v>
                </c:pt>
                <c:pt idx="266">
                  <c:v>41.81</c:v>
                </c:pt>
                <c:pt idx="267">
                  <c:v>41.625</c:v>
                </c:pt>
                <c:pt idx="268">
                  <c:v>41.625</c:v>
                </c:pt>
                <c:pt idx="269">
                  <c:v>41.439</c:v>
                </c:pt>
                <c:pt idx="270">
                  <c:v>41.439</c:v>
                </c:pt>
                <c:pt idx="271">
                  <c:v>41.439</c:v>
                </c:pt>
                <c:pt idx="272">
                  <c:v>41.253999999999998</c:v>
                </c:pt>
                <c:pt idx="273">
                  <c:v>41.067</c:v>
                </c:pt>
                <c:pt idx="274">
                  <c:v>41.067</c:v>
                </c:pt>
                <c:pt idx="275">
                  <c:v>40.881</c:v>
                </c:pt>
                <c:pt idx="276">
                  <c:v>40.881</c:v>
                </c:pt>
                <c:pt idx="277">
                  <c:v>40.695999999999998</c:v>
                </c:pt>
                <c:pt idx="278">
                  <c:v>40.695999999999998</c:v>
                </c:pt>
                <c:pt idx="279">
                  <c:v>40.509</c:v>
                </c:pt>
                <c:pt idx="280">
                  <c:v>40.509</c:v>
                </c:pt>
                <c:pt idx="281">
                  <c:v>40.509</c:v>
                </c:pt>
                <c:pt idx="282">
                  <c:v>40.320999999999998</c:v>
                </c:pt>
                <c:pt idx="283">
                  <c:v>40.320999999999998</c:v>
                </c:pt>
                <c:pt idx="284">
                  <c:v>40.134</c:v>
                </c:pt>
                <c:pt idx="285">
                  <c:v>40.134</c:v>
                </c:pt>
                <c:pt idx="286">
                  <c:v>39.947000000000003</c:v>
                </c:pt>
                <c:pt idx="287">
                  <c:v>39.947000000000003</c:v>
                </c:pt>
                <c:pt idx="288">
                  <c:v>39.947000000000003</c:v>
                </c:pt>
                <c:pt idx="289">
                  <c:v>39.76</c:v>
                </c:pt>
                <c:pt idx="290">
                  <c:v>39.76</c:v>
                </c:pt>
                <c:pt idx="291">
                  <c:v>39.76</c:v>
                </c:pt>
                <c:pt idx="292">
                  <c:v>39.573</c:v>
                </c:pt>
                <c:pt idx="293">
                  <c:v>39.573</c:v>
                </c:pt>
                <c:pt idx="294">
                  <c:v>39.384</c:v>
                </c:pt>
                <c:pt idx="295">
                  <c:v>39.195999999999998</c:v>
                </c:pt>
                <c:pt idx="296">
                  <c:v>39.006999999999998</c:v>
                </c:pt>
                <c:pt idx="297">
                  <c:v>39.006999999999998</c:v>
                </c:pt>
                <c:pt idx="298">
                  <c:v>39.006999999999998</c:v>
                </c:pt>
                <c:pt idx="299">
                  <c:v>39.006999999999998</c:v>
                </c:pt>
                <c:pt idx="300">
                  <c:v>38.817999999999998</c:v>
                </c:pt>
                <c:pt idx="301">
                  <c:v>38.628999999999998</c:v>
                </c:pt>
                <c:pt idx="302">
                  <c:v>38.628999999999998</c:v>
                </c:pt>
                <c:pt idx="303">
                  <c:v>38.44</c:v>
                </c:pt>
                <c:pt idx="304">
                  <c:v>38.628999999999998</c:v>
                </c:pt>
                <c:pt idx="305">
                  <c:v>38.817999999999998</c:v>
                </c:pt>
                <c:pt idx="306">
                  <c:v>39.006999999999998</c:v>
                </c:pt>
                <c:pt idx="307">
                  <c:v>39.195999999999998</c:v>
                </c:pt>
                <c:pt idx="308">
                  <c:v>39.384</c:v>
                </c:pt>
                <c:pt idx="309">
                  <c:v>39.384</c:v>
                </c:pt>
                <c:pt idx="310">
                  <c:v>39.195999999999998</c:v>
                </c:pt>
                <c:pt idx="311">
                  <c:v>39.195999999999998</c:v>
                </c:pt>
                <c:pt idx="312">
                  <c:v>39.006999999999998</c:v>
                </c:pt>
                <c:pt idx="313">
                  <c:v>38.817999999999998</c:v>
                </c:pt>
                <c:pt idx="314">
                  <c:v>38.628999999999998</c:v>
                </c:pt>
                <c:pt idx="315">
                  <c:v>38.44</c:v>
                </c:pt>
                <c:pt idx="316">
                  <c:v>38.44</c:v>
                </c:pt>
                <c:pt idx="317">
                  <c:v>38.25</c:v>
                </c:pt>
                <c:pt idx="318">
                  <c:v>38.25</c:v>
                </c:pt>
                <c:pt idx="319">
                  <c:v>38.25</c:v>
                </c:pt>
                <c:pt idx="320">
                  <c:v>38.25</c:v>
                </c:pt>
                <c:pt idx="321">
                  <c:v>38.25</c:v>
                </c:pt>
                <c:pt idx="322">
                  <c:v>38.061</c:v>
                </c:pt>
                <c:pt idx="323">
                  <c:v>38.061</c:v>
                </c:pt>
                <c:pt idx="324">
                  <c:v>38.061</c:v>
                </c:pt>
                <c:pt idx="325">
                  <c:v>38.061</c:v>
                </c:pt>
                <c:pt idx="326">
                  <c:v>37.869999999999997</c:v>
                </c:pt>
                <c:pt idx="327">
                  <c:v>37.869999999999997</c:v>
                </c:pt>
                <c:pt idx="328">
                  <c:v>37.869999999999997</c:v>
                </c:pt>
                <c:pt idx="329">
                  <c:v>37.869999999999997</c:v>
                </c:pt>
                <c:pt idx="330">
                  <c:v>37.869999999999997</c:v>
                </c:pt>
                <c:pt idx="331">
                  <c:v>37.679000000000002</c:v>
                </c:pt>
                <c:pt idx="332">
                  <c:v>37.488</c:v>
                </c:pt>
                <c:pt idx="333">
                  <c:v>37.488</c:v>
                </c:pt>
                <c:pt idx="334">
                  <c:v>37.488</c:v>
                </c:pt>
                <c:pt idx="335">
                  <c:v>37.296999999999997</c:v>
                </c:pt>
                <c:pt idx="336">
                  <c:v>37.296999999999997</c:v>
                </c:pt>
                <c:pt idx="337">
                  <c:v>37.106999999999999</c:v>
                </c:pt>
                <c:pt idx="338">
                  <c:v>37.106999999999999</c:v>
                </c:pt>
                <c:pt idx="339">
                  <c:v>36.914000000000001</c:v>
                </c:pt>
                <c:pt idx="340">
                  <c:v>36.914000000000001</c:v>
                </c:pt>
                <c:pt idx="341">
                  <c:v>36.722999999999999</c:v>
                </c:pt>
                <c:pt idx="342">
                  <c:v>36.722999999999999</c:v>
                </c:pt>
                <c:pt idx="343">
                  <c:v>36.722999999999999</c:v>
                </c:pt>
                <c:pt idx="344">
                  <c:v>36.722999999999999</c:v>
                </c:pt>
                <c:pt idx="345">
                  <c:v>36.722999999999999</c:v>
                </c:pt>
                <c:pt idx="346">
                  <c:v>36.722999999999999</c:v>
                </c:pt>
                <c:pt idx="347">
                  <c:v>36.530999999999999</c:v>
                </c:pt>
                <c:pt idx="348">
                  <c:v>36.530999999999999</c:v>
                </c:pt>
                <c:pt idx="349">
                  <c:v>36.530999999999999</c:v>
                </c:pt>
                <c:pt idx="350">
                  <c:v>36.530999999999999</c:v>
                </c:pt>
                <c:pt idx="351">
                  <c:v>36.338000000000001</c:v>
                </c:pt>
                <c:pt idx="352">
                  <c:v>36.338000000000001</c:v>
                </c:pt>
                <c:pt idx="353">
                  <c:v>36.338000000000001</c:v>
                </c:pt>
                <c:pt idx="354">
                  <c:v>36.338000000000001</c:v>
                </c:pt>
                <c:pt idx="355">
                  <c:v>36.145000000000003</c:v>
                </c:pt>
                <c:pt idx="356">
                  <c:v>36.145000000000003</c:v>
                </c:pt>
                <c:pt idx="357">
                  <c:v>36.145000000000003</c:v>
                </c:pt>
                <c:pt idx="358">
                  <c:v>36.145000000000003</c:v>
                </c:pt>
                <c:pt idx="359">
                  <c:v>36.145000000000003</c:v>
                </c:pt>
                <c:pt idx="360">
                  <c:v>36.145000000000003</c:v>
                </c:pt>
                <c:pt idx="361">
                  <c:v>36.145000000000003</c:v>
                </c:pt>
                <c:pt idx="362">
                  <c:v>36.145000000000003</c:v>
                </c:pt>
                <c:pt idx="363">
                  <c:v>36.145000000000003</c:v>
                </c:pt>
                <c:pt idx="364">
                  <c:v>36.145000000000003</c:v>
                </c:pt>
                <c:pt idx="365">
                  <c:v>35.951000000000001</c:v>
                </c:pt>
                <c:pt idx="366">
                  <c:v>35.951000000000001</c:v>
                </c:pt>
                <c:pt idx="367">
                  <c:v>35.951000000000001</c:v>
                </c:pt>
                <c:pt idx="368">
                  <c:v>35.951000000000001</c:v>
                </c:pt>
                <c:pt idx="369">
                  <c:v>35.951000000000001</c:v>
                </c:pt>
                <c:pt idx="370">
                  <c:v>35.951000000000001</c:v>
                </c:pt>
                <c:pt idx="371">
                  <c:v>35.758000000000003</c:v>
                </c:pt>
                <c:pt idx="372">
                  <c:v>35.951000000000001</c:v>
                </c:pt>
                <c:pt idx="373">
                  <c:v>35.951000000000001</c:v>
                </c:pt>
                <c:pt idx="374">
                  <c:v>36.145000000000003</c:v>
                </c:pt>
                <c:pt idx="375">
                  <c:v>36.145000000000003</c:v>
                </c:pt>
                <c:pt idx="376">
                  <c:v>35.951000000000001</c:v>
                </c:pt>
                <c:pt idx="377">
                  <c:v>35.951000000000001</c:v>
                </c:pt>
                <c:pt idx="378">
                  <c:v>35.951000000000001</c:v>
                </c:pt>
                <c:pt idx="379">
                  <c:v>35.951000000000001</c:v>
                </c:pt>
                <c:pt idx="380">
                  <c:v>35.951000000000001</c:v>
                </c:pt>
                <c:pt idx="381">
                  <c:v>35.951000000000001</c:v>
                </c:pt>
                <c:pt idx="382">
                  <c:v>35.951000000000001</c:v>
                </c:pt>
                <c:pt idx="383">
                  <c:v>35.951000000000001</c:v>
                </c:pt>
                <c:pt idx="384">
                  <c:v>35.951000000000001</c:v>
                </c:pt>
                <c:pt idx="385">
                  <c:v>35.951000000000001</c:v>
                </c:pt>
                <c:pt idx="386">
                  <c:v>35.758000000000003</c:v>
                </c:pt>
                <c:pt idx="387">
                  <c:v>35.758000000000003</c:v>
                </c:pt>
                <c:pt idx="388">
                  <c:v>35.758000000000003</c:v>
                </c:pt>
                <c:pt idx="389">
                  <c:v>35.758000000000003</c:v>
                </c:pt>
                <c:pt idx="390">
                  <c:v>35.758000000000003</c:v>
                </c:pt>
                <c:pt idx="391">
                  <c:v>35.758000000000003</c:v>
                </c:pt>
                <c:pt idx="392">
                  <c:v>35.758000000000003</c:v>
                </c:pt>
                <c:pt idx="393">
                  <c:v>35.564</c:v>
                </c:pt>
                <c:pt idx="394">
                  <c:v>35.564</c:v>
                </c:pt>
                <c:pt idx="395">
                  <c:v>35.369999999999997</c:v>
                </c:pt>
                <c:pt idx="396">
                  <c:v>35.369999999999997</c:v>
                </c:pt>
                <c:pt idx="397">
                  <c:v>35.369999999999997</c:v>
                </c:pt>
                <c:pt idx="398">
                  <c:v>35.369999999999997</c:v>
                </c:pt>
                <c:pt idx="399">
                  <c:v>35.369999999999997</c:v>
                </c:pt>
                <c:pt idx="400">
                  <c:v>35.369999999999997</c:v>
                </c:pt>
                <c:pt idx="401">
                  <c:v>35.174999999999997</c:v>
                </c:pt>
                <c:pt idx="402">
                  <c:v>35.174999999999997</c:v>
                </c:pt>
                <c:pt idx="403">
                  <c:v>35.174999999999997</c:v>
                </c:pt>
                <c:pt idx="404">
                  <c:v>35.174999999999997</c:v>
                </c:pt>
                <c:pt idx="405">
                  <c:v>35.174999999999997</c:v>
                </c:pt>
                <c:pt idx="406">
                  <c:v>35.174999999999997</c:v>
                </c:pt>
                <c:pt idx="407">
                  <c:v>35.174999999999997</c:v>
                </c:pt>
                <c:pt idx="408">
                  <c:v>35.174999999999997</c:v>
                </c:pt>
                <c:pt idx="409">
                  <c:v>35.174999999999997</c:v>
                </c:pt>
                <c:pt idx="410">
                  <c:v>35.174999999999997</c:v>
                </c:pt>
                <c:pt idx="411">
                  <c:v>34.981000000000002</c:v>
                </c:pt>
                <c:pt idx="412">
                  <c:v>34.981000000000002</c:v>
                </c:pt>
                <c:pt idx="413">
                  <c:v>34.981000000000002</c:v>
                </c:pt>
                <c:pt idx="414">
                  <c:v>34.981000000000002</c:v>
                </c:pt>
                <c:pt idx="415">
                  <c:v>34.981000000000002</c:v>
                </c:pt>
                <c:pt idx="416">
                  <c:v>34.981000000000002</c:v>
                </c:pt>
                <c:pt idx="417">
                  <c:v>34.981000000000002</c:v>
                </c:pt>
                <c:pt idx="418">
                  <c:v>34.981000000000002</c:v>
                </c:pt>
                <c:pt idx="419">
                  <c:v>34.981000000000002</c:v>
                </c:pt>
                <c:pt idx="420">
                  <c:v>34.981000000000002</c:v>
                </c:pt>
                <c:pt idx="421">
                  <c:v>34.981000000000002</c:v>
                </c:pt>
                <c:pt idx="422">
                  <c:v>34.981000000000002</c:v>
                </c:pt>
                <c:pt idx="423">
                  <c:v>34.981000000000002</c:v>
                </c:pt>
                <c:pt idx="424">
                  <c:v>34.981000000000002</c:v>
                </c:pt>
                <c:pt idx="425">
                  <c:v>34.981000000000002</c:v>
                </c:pt>
                <c:pt idx="426">
                  <c:v>34.981000000000002</c:v>
                </c:pt>
                <c:pt idx="427">
                  <c:v>34.981000000000002</c:v>
                </c:pt>
                <c:pt idx="428">
                  <c:v>34.981000000000002</c:v>
                </c:pt>
                <c:pt idx="429">
                  <c:v>34.981000000000002</c:v>
                </c:pt>
                <c:pt idx="430">
                  <c:v>34.981000000000002</c:v>
                </c:pt>
                <c:pt idx="431">
                  <c:v>34.981000000000002</c:v>
                </c:pt>
                <c:pt idx="432">
                  <c:v>34.981000000000002</c:v>
                </c:pt>
                <c:pt idx="433">
                  <c:v>34.981000000000002</c:v>
                </c:pt>
                <c:pt idx="434">
                  <c:v>34.981000000000002</c:v>
                </c:pt>
                <c:pt idx="435">
                  <c:v>34.981000000000002</c:v>
                </c:pt>
                <c:pt idx="436">
                  <c:v>34.981000000000002</c:v>
                </c:pt>
                <c:pt idx="437">
                  <c:v>34.981000000000002</c:v>
                </c:pt>
                <c:pt idx="438">
                  <c:v>34.981000000000002</c:v>
                </c:pt>
                <c:pt idx="439">
                  <c:v>34.981000000000002</c:v>
                </c:pt>
                <c:pt idx="440">
                  <c:v>34.981000000000002</c:v>
                </c:pt>
                <c:pt idx="441">
                  <c:v>34.981000000000002</c:v>
                </c:pt>
                <c:pt idx="442">
                  <c:v>34.981000000000002</c:v>
                </c:pt>
                <c:pt idx="443">
                  <c:v>34.981000000000002</c:v>
                </c:pt>
                <c:pt idx="444">
                  <c:v>34.981000000000002</c:v>
                </c:pt>
                <c:pt idx="445">
                  <c:v>34.981000000000002</c:v>
                </c:pt>
                <c:pt idx="446">
                  <c:v>34.981000000000002</c:v>
                </c:pt>
                <c:pt idx="447">
                  <c:v>34.981000000000002</c:v>
                </c:pt>
                <c:pt idx="448">
                  <c:v>34.981000000000002</c:v>
                </c:pt>
                <c:pt idx="449">
                  <c:v>34.981000000000002</c:v>
                </c:pt>
                <c:pt idx="450">
                  <c:v>34.981000000000002</c:v>
                </c:pt>
                <c:pt idx="451">
                  <c:v>34.786000000000001</c:v>
                </c:pt>
                <c:pt idx="452">
                  <c:v>34.981000000000002</c:v>
                </c:pt>
                <c:pt idx="453">
                  <c:v>34.786000000000001</c:v>
                </c:pt>
                <c:pt idx="454">
                  <c:v>34.786000000000001</c:v>
                </c:pt>
                <c:pt idx="455">
                  <c:v>34.786000000000001</c:v>
                </c:pt>
                <c:pt idx="456">
                  <c:v>34.786000000000001</c:v>
                </c:pt>
                <c:pt idx="457">
                  <c:v>34.786000000000001</c:v>
                </c:pt>
                <c:pt idx="458">
                  <c:v>34.786000000000001</c:v>
                </c:pt>
                <c:pt idx="459">
                  <c:v>34.786000000000001</c:v>
                </c:pt>
                <c:pt idx="460">
                  <c:v>34.786000000000001</c:v>
                </c:pt>
                <c:pt idx="461">
                  <c:v>34.786000000000001</c:v>
                </c:pt>
                <c:pt idx="462">
                  <c:v>34.786000000000001</c:v>
                </c:pt>
                <c:pt idx="463">
                  <c:v>34.786000000000001</c:v>
                </c:pt>
                <c:pt idx="464">
                  <c:v>34.786000000000001</c:v>
                </c:pt>
                <c:pt idx="465">
                  <c:v>34.786000000000001</c:v>
                </c:pt>
                <c:pt idx="466">
                  <c:v>34.786000000000001</c:v>
                </c:pt>
                <c:pt idx="467">
                  <c:v>34.786000000000001</c:v>
                </c:pt>
                <c:pt idx="468">
                  <c:v>34.786000000000001</c:v>
                </c:pt>
                <c:pt idx="469">
                  <c:v>34.786000000000001</c:v>
                </c:pt>
                <c:pt idx="470">
                  <c:v>34.590000000000003</c:v>
                </c:pt>
                <c:pt idx="471">
                  <c:v>34.590000000000003</c:v>
                </c:pt>
                <c:pt idx="472">
                  <c:v>34.590000000000003</c:v>
                </c:pt>
                <c:pt idx="473">
                  <c:v>34.590000000000003</c:v>
                </c:pt>
                <c:pt idx="474">
                  <c:v>34.590000000000003</c:v>
                </c:pt>
                <c:pt idx="475">
                  <c:v>34.590000000000003</c:v>
                </c:pt>
                <c:pt idx="476">
                  <c:v>34.590000000000003</c:v>
                </c:pt>
                <c:pt idx="477">
                  <c:v>34.590000000000003</c:v>
                </c:pt>
                <c:pt idx="478">
                  <c:v>34.590000000000003</c:v>
                </c:pt>
                <c:pt idx="479">
                  <c:v>34.590000000000003</c:v>
                </c:pt>
                <c:pt idx="480">
                  <c:v>34.590000000000003</c:v>
                </c:pt>
                <c:pt idx="481">
                  <c:v>34.590000000000003</c:v>
                </c:pt>
                <c:pt idx="482">
                  <c:v>34.590000000000003</c:v>
                </c:pt>
                <c:pt idx="483">
                  <c:v>34.590000000000003</c:v>
                </c:pt>
                <c:pt idx="484">
                  <c:v>34.590000000000003</c:v>
                </c:pt>
                <c:pt idx="485">
                  <c:v>34.590000000000003</c:v>
                </c:pt>
                <c:pt idx="486">
                  <c:v>34.590000000000003</c:v>
                </c:pt>
                <c:pt idx="487">
                  <c:v>34.590000000000003</c:v>
                </c:pt>
                <c:pt idx="488">
                  <c:v>34.590000000000003</c:v>
                </c:pt>
                <c:pt idx="489">
                  <c:v>34.590000000000003</c:v>
                </c:pt>
                <c:pt idx="490">
                  <c:v>34.590000000000003</c:v>
                </c:pt>
                <c:pt idx="491">
                  <c:v>34.590000000000003</c:v>
                </c:pt>
                <c:pt idx="492">
                  <c:v>34.590000000000003</c:v>
                </c:pt>
                <c:pt idx="493">
                  <c:v>34.590000000000003</c:v>
                </c:pt>
                <c:pt idx="494">
                  <c:v>34.590000000000003</c:v>
                </c:pt>
                <c:pt idx="495">
                  <c:v>34.590000000000003</c:v>
                </c:pt>
                <c:pt idx="496">
                  <c:v>34.590000000000003</c:v>
                </c:pt>
                <c:pt idx="497">
                  <c:v>34.590000000000003</c:v>
                </c:pt>
                <c:pt idx="498">
                  <c:v>34.590000000000003</c:v>
                </c:pt>
                <c:pt idx="499">
                  <c:v>34.393999999999998</c:v>
                </c:pt>
                <c:pt idx="500">
                  <c:v>34.393999999999998</c:v>
                </c:pt>
                <c:pt idx="501">
                  <c:v>34.393999999999998</c:v>
                </c:pt>
                <c:pt idx="502">
                  <c:v>34.393999999999998</c:v>
                </c:pt>
                <c:pt idx="503">
                  <c:v>34.393999999999998</c:v>
                </c:pt>
                <c:pt idx="504">
                  <c:v>34.393999999999998</c:v>
                </c:pt>
                <c:pt idx="505">
                  <c:v>34.393999999999998</c:v>
                </c:pt>
                <c:pt idx="506">
                  <c:v>34.393999999999998</c:v>
                </c:pt>
                <c:pt idx="507">
                  <c:v>34.393999999999998</c:v>
                </c:pt>
                <c:pt idx="508">
                  <c:v>34.393999999999998</c:v>
                </c:pt>
                <c:pt idx="509">
                  <c:v>34.393999999999998</c:v>
                </c:pt>
                <c:pt idx="510">
                  <c:v>34.393999999999998</c:v>
                </c:pt>
                <c:pt idx="511">
                  <c:v>34.393999999999998</c:v>
                </c:pt>
                <c:pt idx="512">
                  <c:v>34.393999999999998</c:v>
                </c:pt>
                <c:pt idx="513">
                  <c:v>34.393999999999998</c:v>
                </c:pt>
                <c:pt idx="514">
                  <c:v>33.805</c:v>
                </c:pt>
                <c:pt idx="515">
                  <c:v>34.002000000000002</c:v>
                </c:pt>
                <c:pt idx="516">
                  <c:v>34.198</c:v>
                </c:pt>
                <c:pt idx="517">
                  <c:v>34.198</c:v>
                </c:pt>
                <c:pt idx="518">
                  <c:v>34.198</c:v>
                </c:pt>
                <c:pt idx="519">
                  <c:v>34.198</c:v>
                </c:pt>
                <c:pt idx="520">
                  <c:v>34.002000000000002</c:v>
                </c:pt>
                <c:pt idx="521">
                  <c:v>34.002000000000002</c:v>
                </c:pt>
                <c:pt idx="522">
                  <c:v>34.002000000000002</c:v>
                </c:pt>
                <c:pt idx="523">
                  <c:v>34.002000000000002</c:v>
                </c:pt>
                <c:pt idx="524">
                  <c:v>34.198</c:v>
                </c:pt>
                <c:pt idx="525">
                  <c:v>34.198</c:v>
                </c:pt>
                <c:pt idx="526">
                  <c:v>34.198</c:v>
                </c:pt>
                <c:pt idx="527">
                  <c:v>34.198</c:v>
                </c:pt>
                <c:pt idx="528">
                  <c:v>34.002000000000002</c:v>
                </c:pt>
                <c:pt idx="529">
                  <c:v>34.002000000000002</c:v>
                </c:pt>
                <c:pt idx="530">
                  <c:v>34.002000000000002</c:v>
                </c:pt>
                <c:pt idx="531">
                  <c:v>34.002000000000002</c:v>
                </c:pt>
                <c:pt idx="532">
                  <c:v>34.002000000000002</c:v>
                </c:pt>
                <c:pt idx="533">
                  <c:v>34.002000000000002</c:v>
                </c:pt>
                <c:pt idx="534">
                  <c:v>34.002000000000002</c:v>
                </c:pt>
                <c:pt idx="535">
                  <c:v>34.002000000000002</c:v>
                </c:pt>
                <c:pt idx="536">
                  <c:v>34.002000000000002</c:v>
                </c:pt>
                <c:pt idx="537">
                  <c:v>34.002000000000002</c:v>
                </c:pt>
                <c:pt idx="538">
                  <c:v>34.002000000000002</c:v>
                </c:pt>
                <c:pt idx="539">
                  <c:v>34.002000000000002</c:v>
                </c:pt>
                <c:pt idx="540">
                  <c:v>34.002000000000002</c:v>
                </c:pt>
                <c:pt idx="541">
                  <c:v>34.002000000000002</c:v>
                </c:pt>
                <c:pt idx="542">
                  <c:v>34.002000000000002</c:v>
                </c:pt>
                <c:pt idx="543">
                  <c:v>34.002000000000002</c:v>
                </c:pt>
                <c:pt idx="544">
                  <c:v>34.002000000000002</c:v>
                </c:pt>
                <c:pt idx="545">
                  <c:v>33.805</c:v>
                </c:pt>
                <c:pt idx="546">
                  <c:v>33.805</c:v>
                </c:pt>
                <c:pt idx="547">
                  <c:v>33.805</c:v>
                </c:pt>
                <c:pt idx="548">
                  <c:v>33.805</c:v>
                </c:pt>
                <c:pt idx="549">
                  <c:v>33.805</c:v>
                </c:pt>
                <c:pt idx="550">
                  <c:v>34.590000000000003</c:v>
                </c:pt>
                <c:pt idx="551">
                  <c:v>35.174999999999997</c:v>
                </c:pt>
                <c:pt idx="552">
                  <c:v>35.758000000000003</c:v>
                </c:pt>
                <c:pt idx="553">
                  <c:v>36.338000000000001</c:v>
                </c:pt>
                <c:pt idx="554">
                  <c:v>36.722999999999999</c:v>
                </c:pt>
                <c:pt idx="555">
                  <c:v>36.722999999999999</c:v>
                </c:pt>
                <c:pt idx="556">
                  <c:v>36.722999999999999</c:v>
                </c:pt>
                <c:pt idx="557">
                  <c:v>36.338000000000001</c:v>
                </c:pt>
                <c:pt idx="558">
                  <c:v>36.338000000000001</c:v>
                </c:pt>
                <c:pt idx="559">
                  <c:v>36.338000000000001</c:v>
                </c:pt>
                <c:pt idx="560">
                  <c:v>36.914000000000001</c:v>
                </c:pt>
                <c:pt idx="561">
                  <c:v>36.914000000000001</c:v>
                </c:pt>
                <c:pt idx="562">
                  <c:v>37.488</c:v>
                </c:pt>
                <c:pt idx="563">
                  <c:v>37.679000000000002</c:v>
                </c:pt>
                <c:pt idx="564">
                  <c:v>38.25</c:v>
                </c:pt>
                <c:pt idx="565">
                  <c:v>38.628999999999998</c:v>
                </c:pt>
                <c:pt idx="566">
                  <c:v>38.628999999999998</c:v>
                </c:pt>
                <c:pt idx="567">
                  <c:v>38.25</c:v>
                </c:pt>
                <c:pt idx="568">
                  <c:v>38.25</c:v>
                </c:pt>
                <c:pt idx="569">
                  <c:v>38.25</c:v>
                </c:pt>
                <c:pt idx="570">
                  <c:v>38.628999999999998</c:v>
                </c:pt>
                <c:pt idx="571">
                  <c:v>38.817999999999998</c:v>
                </c:pt>
                <c:pt idx="572">
                  <c:v>39.384</c:v>
                </c:pt>
                <c:pt idx="573">
                  <c:v>39.76</c:v>
                </c:pt>
                <c:pt idx="574">
                  <c:v>40.320999999999998</c:v>
                </c:pt>
                <c:pt idx="575">
                  <c:v>40.320999999999998</c:v>
                </c:pt>
                <c:pt idx="576">
                  <c:v>39.76</c:v>
                </c:pt>
                <c:pt idx="577">
                  <c:v>39.195999999999998</c:v>
                </c:pt>
                <c:pt idx="578">
                  <c:v>38.817999999999998</c:v>
                </c:pt>
                <c:pt idx="579">
                  <c:v>38.44</c:v>
                </c:pt>
                <c:pt idx="580">
                  <c:v>38.44</c:v>
                </c:pt>
                <c:pt idx="581">
                  <c:v>38.817999999999998</c:v>
                </c:pt>
                <c:pt idx="582">
                  <c:v>39.195999999999998</c:v>
                </c:pt>
                <c:pt idx="583">
                  <c:v>39.76</c:v>
                </c:pt>
                <c:pt idx="584">
                  <c:v>39.573</c:v>
                </c:pt>
                <c:pt idx="585">
                  <c:v>39.006999999999998</c:v>
                </c:pt>
                <c:pt idx="586">
                  <c:v>38.44</c:v>
                </c:pt>
                <c:pt idx="587">
                  <c:v>37.869999999999997</c:v>
                </c:pt>
                <c:pt idx="588">
                  <c:v>37.679000000000002</c:v>
                </c:pt>
                <c:pt idx="589">
                  <c:v>37.296999999999997</c:v>
                </c:pt>
                <c:pt idx="590">
                  <c:v>37.106999999999999</c:v>
                </c:pt>
                <c:pt idx="591">
                  <c:v>36.914000000000001</c:v>
                </c:pt>
                <c:pt idx="592">
                  <c:v>36.914000000000001</c:v>
                </c:pt>
                <c:pt idx="593">
                  <c:v>37.106999999999999</c:v>
                </c:pt>
                <c:pt idx="594">
                  <c:v>37.296999999999997</c:v>
                </c:pt>
                <c:pt idx="595">
                  <c:v>37.679000000000002</c:v>
                </c:pt>
                <c:pt idx="596">
                  <c:v>38.061</c:v>
                </c:pt>
                <c:pt idx="597">
                  <c:v>38.061</c:v>
                </c:pt>
                <c:pt idx="598">
                  <c:v>38.25</c:v>
                </c:pt>
                <c:pt idx="599">
                  <c:v>38.25</c:v>
                </c:pt>
                <c:pt idx="600">
                  <c:v>38.061</c:v>
                </c:pt>
                <c:pt idx="601">
                  <c:v>37.488</c:v>
                </c:pt>
                <c:pt idx="602">
                  <c:v>37.296999999999997</c:v>
                </c:pt>
                <c:pt idx="603">
                  <c:v>36.914000000000001</c:v>
                </c:pt>
                <c:pt idx="604">
                  <c:v>36.914000000000001</c:v>
                </c:pt>
                <c:pt idx="605">
                  <c:v>36.722999999999999</c:v>
                </c:pt>
                <c:pt idx="606">
                  <c:v>37.296999999999997</c:v>
                </c:pt>
                <c:pt idx="607">
                  <c:v>37.488</c:v>
                </c:pt>
                <c:pt idx="608">
                  <c:v>38.061</c:v>
                </c:pt>
                <c:pt idx="609">
                  <c:v>38.25</c:v>
                </c:pt>
                <c:pt idx="610">
                  <c:v>39.006999999999998</c:v>
                </c:pt>
                <c:pt idx="611">
                  <c:v>39.195999999999998</c:v>
                </c:pt>
                <c:pt idx="612">
                  <c:v>39.384</c:v>
                </c:pt>
                <c:pt idx="613">
                  <c:v>39.384</c:v>
                </c:pt>
                <c:pt idx="614">
                  <c:v>40.320999999999998</c:v>
                </c:pt>
                <c:pt idx="615">
                  <c:v>41.067</c:v>
                </c:pt>
                <c:pt idx="616">
                  <c:v>41.439</c:v>
                </c:pt>
                <c:pt idx="617">
                  <c:v>41.253999999999998</c:v>
                </c:pt>
                <c:pt idx="618">
                  <c:v>41.067</c:v>
                </c:pt>
                <c:pt idx="619">
                  <c:v>40.695999999999998</c:v>
                </c:pt>
                <c:pt idx="620">
                  <c:v>41.253999999999998</c:v>
                </c:pt>
                <c:pt idx="621">
                  <c:v>41.625</c:v>
                </c:pt>
                <c:pt idx="622">
                  <c:v>42.363</c:v>
                </c:pt>
                <c:pt idx="623">
                  <c:v>42.731999999999999</c:v>
                </c:pt>
                <c:pt idx="624">
                  <c:v>43.281999999999996</c:v>
                </c:pt>
                <c:pt idx="625">
                  <c:v>43.098999999999997</c:v>
                </c:pt>
                <c:pt idx="626">
                  <c:v>43.281999999999996</c:v>
                </c:pt>
                <c:pt idx="627">
                  <c:v>42.914999999999999</c:v>
                </c:pt>
                <c:pt idx="628">
                  <c:v>42.914999999999999</c:v>
                </c:pt>
                <c:pt idx="629">
                  <c:v>42.548000000000002</c:v>
                </c:pt>
                <c:pt idx="630">
                  <c:v>42.914999999999999</c:v>
                </c:pt>
                <c:pt idx="631">
                  <c:v>42.914999999999999</c:v>
                </c:pt>
                <c:pt idx="632">
                  <c:v>43.098999999999997</c:v>
                </c:pt>
                <c:pt idx="633">
                  <c:v>42.731999999999999</c:v>
                </c:pt>
                <c:pt idx="634">
                  <c:v>42.363</c:v>
                </c:pt>
                <c:pt idx="635">
                  <c:v>41.81</c:v>
                </c:pt>
                <c:pt idx="636">
                  <c:v>41.625</c:v>
                </c:pt>
                <c:pt idx="637">
                  <c:v>41.625</c:v>
                </c:pt>
                <c:pt idx="638">
                  <c:v>41.253999999999998</c:v>
                </c:pt>
                <c:pt idx="639">
                  <c:v>40.695999999999998</c:v>
                </c:pt>
                <c:pt idx="640">
                  <c:v>40.695999999999998</c:v>
                </c:pt>
                <c:pt idx="641">
                  <c:v>40.509</c:v>
                </c:pt>
                <c:pt idx="642">
                  <c:v>40.695999999999998</c:v>
                </c:pt>
                <c:pt idx="643">
                  <c:v>40.695999999999998</c:v>
                </c:pt>
                <c:pt idx="644">
                  <c:v>41.253999999999998</c:v>
                </c:pt>
                <c:pt idx="645">
                  <c:v>41.625</c:v>
                </c:pt>
                <c:pt idx="646">
                  <c:v>41.81</c:v>
                </c:pt>
                <c:pt idx="647">
                  <c:v>42.179000000000002</c:v>
                </c:pt>
                <c:pt idx="648">
                  <c:v>43.281999999999996</c:v>
                </c:pt>
                <c:pt idx="649">
                  <c:v>43.648000000000003</c:v>
                </c:pt>
                <c:pt idx="650">
                  <c:v>44.56</c:v>
                </c:pt>
                <c:pt idx="651">
                  <c:v>44.921999999999997</c:v>
                </c:pt>
                <c:pt idx="652">
                  <c:v>44.921999999999997</c:v>
                </c:pt>
                <c:pt idx="653">
                  <c:v>45.103999999999999</c:v>
                </c:pt>
                <c:pt idx="654">
                  <c:v>45.286000000000001</c:v>
                </c:pt>
                <c:pt idx="655">
                  <c:v>45.286000000000001</c:v>
                </c:pt>
                <c:pt idx="656">
                  <c:v>45.828000000000003</c:v>
                </c:pt>
                <c:pt idx="657">
                  <c:v>46.008000000000003</c:v>
                </c:pt>
                <c:pt idx="658">
                  <c:v>46.908000000000001</c:v>
                </c:pt>
                <c:pt idx="659">
                  <c:v>47.088000000000001</c:v>
                </c:pt>
                <c:pt idx="660">
                  <c:v>47.802</c:v>
                </c:pt>
                <c:pt idx="661">
                  <c:v>48.16</c:v>
                </c:pt>
                <c:pt idx="662">
                  <c:v>48.871000000000002</c:v>
                </c:pt>
                <c:pt idx="663">
                  <c:v>49.05</c:v>
                </c:pt>
                <c:pt idx="664">
                  <c:v>49.404000000000003</c:v>
                </c:pt>
                <c:pt idx="665">
                  <c:v>49.759</c:v>
                </c:pt>
                <c:pt idx="666">
                  <c:v>50.113</c:v>
                </c:pt>
                <c:pt idx="667">
                  <c:v>50.29</c:v>
                </c:pt>
                <c:pt idx="668">
                  <c:v>50.819000000000003</c:v>
                </c:pt>
                <c:pt idx="669">
                  <c:v>51.345999999999997</c:v>
                </c:pt>
                <c:pt idx="670">
                  <c:v>52.05</c:v>
                </c:pt>
                <c:pt idx="671">
                  <c:v>52.576000000000001</c:v>
                </c:pt>
                <c:pt idx="672">
                  <c:v>53.448999999999998</c:v>
                </c:pt>
                <c:pt idx="673">
                  <c:v>53.972999999999999</c:v>
                </c:pt>
                <c:pt idx="674">
                  <c:v>54.668999999999997</c:v>
                </c:pt>
                <c:pt idx="675">
                  <c:v>54.668999999999997</c:v>
                </c:pt>
                <c:pt idx="676">
                  <c:v>54.494999999999997</c:v>
                </c:pt>
                <c:pt idx="677">
                  <c:v>53.972999999999999</c:v>
                </c:pt>
                <c:pt idx="678">
                  <c:v>53.274000000000001</c:v>
                </c:pt>
                <c:pt idx="679">
                  <c:v>52.576000000000001</c:v>
                </c:pt>
                <c:pt idx="680">
                  <c:v>52.05</c:v>
                </c:pt>
                <c:pt idx="681">
                  <c:v>51.523000000000003</c:v>
                </c:pt>
                <c:pt idx="682">
                  <c:v>51.523000000000003</c:v>
                </c:pt>
                <c:pt idx="683">
                  <c:v>51.523000000000003</c:v>
                </c:pt>
                <c:pt idx="684">
                  <c:v>52.05</c:v>
                </c:pt>
                <c:pt idx="685">
                  <c:v>52.576000000000001</c:v>
                </c:pt>
                <c:pt idx="686">
                  <c:v>52.924999999999997</c:v>
                </c:pt>
                <c:pt idx="687">
                  <c:v>53.274000000000001</c:v>
                </c:pt>
                <c:pt idx="688">
                  <c:v>53.448999999999998</c:v>
                </c:pt>
                <c:pt idx="689">
                  <c:v>53.622999999999998</c:v>
                </c:pt>
                <c:pt idx="690">
                  <c:v>53.798000000000002</c:v>
                </c:pt>
                <c:pt idx="691">
                  <c:v>53.798000000000002</c:v>
                </c:pt>
                <c:pt idx="692">
                  <c:v>53.622999999999998</c:v>
                </c:pt>
                <c:pt idx="693">
                  <c:v>53.448999999999998</c:v>
                </c:pt>
                <c:pt idx="694">
                  <c:v>53.274000000000001</c:v>
                </c:pt>
                <c:pt idx="695">
                  <c:v>53.1</c:v>
                </c:pt>
                <c:pt idx="696">
                  <c:v>53.274000000000001</c:v>
                </c:pt>
                <c:pt idx="697">
                  <c:v>53.448999999999998</c:v>
                </c:pt>
                <c:pt idx="698">
                  <c:v>53.798000000000002</c:v>
                </c:pt>
                <c:pt idx="699">
                  <c:v>54.322000000000003</c:v>
                </c:pt>
                <c:pt idx="700">
                  <c:v>54.668999999999997</c:v>
                </c:pt>
                <c:pt idx="701">
                  <c:v>54.668999999999997</c:v>
                </c:pt>
                <c:pt idx="702">
                  <c:v>54.494999999999997</c:v>
                </c:pt>
                <c:pt idx="703">
                  <c:v>53.972999999999999</c:v>
                </c:pt>
                <c:pt idx="704">
                  <c:v>53.622999999999998</c:v>
                </c:pt>
                <c:pt idx="705">
                  <c:v>53.1</c:v>
                </c:pt>
                <c:pt idx="706">
                  <c:v>52.75</c:v>
                </c:pt>
                <c:pt idx="707">
                  <c:v>52.401000000000003</c:v>
                </c:pt>
                <c:pt idx="708">
                  <c:v>52.401000000000003</c:v>
                </c:pt>
                <c:pt idx="709">
                  <c:v>52.225000000000001</c:v>
                </c:pt>
                <c:pt idx="710">
                  <c:v>52.225000000000001</c:v>
                </c:pt>
                <c:pt idx="711">
                  <c:v>52.401000000000003</c:v>
                </c:pt>
                <c:pt idx="712">
                  <c:v>52.576000000000001</c:v>
                </c:pt>
                <c:pt idx="713">
                  <c:v>52.924999999999997</c:v>
                </c:pt>
                <c:pt idx="714">
                  <c:v>53.274000000000001</c:v>
                </c:pt>
                <c:pt idx="715">
                  <c:v>53.622999999999998</c:v>
                </c:pt>
                <c:pt idx="716">
                  <c:v>53.972999999999999</c:v>
                </c:pt>
                <c:pt idx="717">
                  <c:v>54.322000000000003</c:v>
                </c:pt>
                <c:pt idx="718">
                  <c:v>54.668999999999997</c:v>
                </c:pt>
                <c:pt idx="719">
                  <c:v>54.841999999999999</c:v>
                </c:pt>
                <c:pt idx="720">
                  <c:v>55.189</c:v>
                </c:pt>
                <c:pt idx="721">
                  <c:v>55.536999999999999</c:v>
                </c:pt>
                <c:pt idx="722">
                  <c:v>55.536999999999999</c:v>
                </c:pt>
                <c:pt idx="723">
                  <c:v>55.710999999999999</c:v>
                </c:pt>
                <c:pt idx="724">
                  <c:v>55.710999999999999</c:v>
                </c:pt>
                <c:pt idx="725">
                  <c:v>56.057000000000002</c:v>
                </c:pt>
                <c:pt idx="726">
                  <c:v>56.057000000000002</c:v>
                </c:pt>
                <c:pt idx="727">
                  <c:v>55.710999999999999</c:v>
                </c:pt>
                <c:pt idx="728">
                  <c:v>55.536999999999999</c:v>
                </c:pt>
                <c:pt idx="729">
                  <c:v>55.363999999999997</c:v>
                </c:pt>
                <c:pt idx="730">
                  <c:v>55.363999999999997</c:v>
                </c:pt>
                <c:pt idx="731">
                  <c:v>55.363999999999997</c:v>
                </c:pt>
                <c:pt idx="732">
                  <c:v>55.710999999999999</c:v>
                </c:pt>
                <c:pt idx="733">
                  <c:v>55.884</c:v>
                </c:pt>
                <c:pt idx="734">
                  <c:v>56.404000000000003</c:v>
                </c:pt>
                <c:pt idx="735">
                  <c:v>56.576999999999998</c:v>
                </c:pt>
                <c:pt idx="736">
                  <c:v>56.75</c:v>
                </c:pt>
                <c:pt idx="737">
                  <c:v>56.923000000000002</c:v>
                </c:pt>
                <c:pt idx="738">
                  <c:v>57.268000000000001</c:v>
                </c:pt>
                <c:pt idx="739">
                  <c:v>57.441000000000003</c:v>
                </c:pt>
                <c:pt idx="740">
                  <c:v>57.784999999999997</c:v>
                </c:pt>
                <c:pt idx="741">
                  <c:v>57.957999999999998</c:v>
                </c:pt>
                <c:pt idx="742">
                  <c:v>58.131</c:v>
                </c:pt>
                <c:pt idx="743">
                  <c:v>58.302999999999997</c:v>
                </c:pt>
                <c:pt idx="744">
                  <c:v>58.475999999999999</c:v>
                </c:pt>
                <c:pt idx="745">
                  <c:v>58.646999999999998</c:v>
                </c:pt>
                <c:pt idx="746">
                  <c:v>58.82</c:v>
                </c:pt>
                <c:pt idx="747">
                  <c:v>58.993000000000002</c:v>
                </c:pt>
                <c:pt idx="748">
                  <c:v>59.164000000000001</c:v>
                </c:pt>
                <c:pt idx="749">
                  <c:v>59.164000000000001</c:v>
                </c:pt>
                <c:pt idx="750">
                  <c:v>59.337000000000003</c:v>
                </c:pt>
                <c:pt idx="751">
                  <c:v>59.337000000000003</c:v>
                </c:pt>
                <c:pt idx="752">
                  <c:v>59.508000000000003</c:v>
                </c:pt>
                <c:pt idx="753">
                  <c:v>59.68</c:v>
                </c:pt>
                <c:pt idx="754">
                  <c:v>59.68</c:v>
                </c:pt>
                <c:pt idx="755">
                  <c:v>59.850999999999999</c:v>
                </c:pt>
                <c:pt idx="756">
                  <c:v>60.024000000000001</c:v>
                </c:pt>
                <c:pt idx="757">
                  <c:v>60.024000000000001</c:v>
                </c:pt>
                <c:pt idx="758">
                  <c:v>60.195</c:v>
                </c:pt>
                <c:pt idx="759">
                  <c:v>60.195</c:v>
                </c:pt>
                <c:pt idx="760">
                  <c:v>60.195</c:v>
                </c:pt>
                <c:pt idx="761">
                  <c:v>60.024000000000001</c:v>
                </c:pt>
                <c:pt idx="762">
                  <c:v>60.024000000000001</c:v>
                </c:pt>
                <c:pt idx="763">
                  <c:v>59.850999999999999</c:v>
                </c:pt>
                <c:pt idx="764">
                  <c:v>59.68</c:v>
                </c:pt>
                <c:pt idx="765">
                  <c:v>59.337000000000003</c:v>
                </c:pt>
                <c:pt idx="766">
                  <c:v>59.164000000000001</c:v>
                </c:pt>
                <c:pt idx="767">
                  <c:v>58.993000000000002</c:v>
                </c:pt>
                <c:pt idx="768">
                  <c:v>58.993000000000002</c:v>
                </c:pt>
                <c:pt idx="769">
                  <c:v>58.993000000000002</c:v>
                </c:pt>
                <c:pt idx="770">
                  <c:v>59.164000000000001</c:v>
                </c:pt>
                <c:pt idx="771">
                  <c:v>59.337000000000003</c:v>
                </c:pt>
                <c:pt idx="772">
                  <c:v>59.508000000000003</c:v>
                </c:pt>
                <c:pt idx="773">
                  <c:v>59.508000000000003</c:v>
                </c:pt>
                <c:pt idx="774">
                  <c:v>59.68</c:v>
                </c:pt>
                <c:pt idx="775">
                  <c:v>59.850999999999999</c:v>
                </c:pt>
                <c:pt idx="776">
                  <c:v>60.024000000000001</c:v>
                </c:pt>
                <c:pt idx="777">
                  <c:v>61.226999999999997</c:v>
                </c:pt>
                <c:pt idx="778">
                  <c:v>61.569000000000003</c:v>
                </c:pt>
                <c:pt idx="779">
                  <c:v>61.398000000000003</c:v>
                </c:pt>
                <c:pt idx="780">
                  <c:v>61.226999999999997</c:v>
                </c:pt>
                <c:pt idx="781">
                  <c:v>60.712000000000003</c:v>
                </c:pt>
                <c:pt idx="782">
                  <c:v>60.539000000000001</c:v>
                </c:pt>
                <c:pt idx="783">
                  <c:v>60.368000000000002</c:v>
                </c:pt>
                <c:pt idx="784">
                  <c:v>60.539000000000001</c:v>
                </c:pt>
                <c:pt idx="785">
                  <c:v>60.539000000000001</c:v>
                </c:pt>
                <c:pt idx="786">
                  <c:v>60.539000000000001</c:v>
                </c:pt>
                <c:pt idx="787">
                  <c:v>61.741</c:v>
                </c:pt>
                <c:pt idx="788">
                  <c:v>60.883000000000003</c:v>
                </c:pt>
                <c:pt idx="789">
                  <c:v>60.712000000000003</c:v>
                </c:pt>
                <c:pt idx="790">
                  <c:v>60.883000000000003</c:v>
                </c:pt>
                <c:pt idx="791">
                  <c:v>61.054000000000002</c:v>
                </c:pt>
                <c:pt idx="792">
                  <c:v>61.569000000000003</c:v>
                </c:pt>
                <c:pt idx="793">
                  <c:v>62.94</c:v>
                </c:pt>
                <c:pt idx="794">
                  <c:v>62.597999999999999</c:v>
                </c:pt>
                <c:pt idx="795">
                  <c:v>62.424999999999997</c:v>
                </c:pt>
                <c:pt idx="796">
                  <c:v>62.253999999999998</c:v>
                </c:pt>
                <c:pt idx="797">
                  <c:v>62.082999999999998</c:v>
                </c:pt>
                <c:pt idx="798">
                  <c:v>62.082999999999998</c:v>
                </c:pt>
                <c:pt idx="799">
                  <c:v>61.911999999999999</c:v>
                </c:pt>
                <c:pt idx="800">
                  <c:v>61.741</c:v>
                </c:pt>
                <c:pt idx="801">
                  <c:v>61.569000000000003</c:v>
                </c:pt>
                <c:pt idx="802">
                  <c:v>61.569000000000003</c:v>
                </c:pt>
                <c:pt idx="803">
                  <c:v>61.398000000000003</c:v>
                </c:pt>
                <c:pt idx="804">
                  <c:v>61.398000000000003</c:v>
                </c:pt>
                <c:pt idx="805">
                  <c:v>61.398000000000003</c:v>
                </c:pt>
                <c:pt idx="806">
                  <c:v>61.398000000000003</c:v>
                </c:pt>
                <c:pt idx="807">
                  <c:v>61.226999999999997</c:v>
                </c:pt>
                <c:pt idx="808">
                  <c:v>60.883000000000003</c:v>
                </c:pt>
                <c:pt idx="809">
                  <c:v>60.195</c:v>
                </c:pt>
                <c:pt idx="810">
                  <c:v>59.850999999999999</c:v>
                </c:pt>
                <c:pt idx="811">
                  <c:v>59.508000000000003</c:v>
                </c:pt>
                <c:pt idx="812">
                  <c:v>59.164000000000001</c:v>
                </c:pt>
                <c:pt idx="813">
                  <c:v>59.164000000000001</c:v>
                </c:pt>
                <c:pt idx="814">
                  <c:v>59.164000000000001</c:v>
                </c:pt>
                <c:pt idx="815">
                  <c:v>59.164000000000001</c:v>
                </c:pt>
                <c:pt idx="816">
                  <c:v>59.337000000000003</c:v>
                </c:pt>
                <c:pt idx="817">
                  <c:v>59.508000000000003</c:v>
                </c:pt>
                <c:pt idx="818">
                  <c:v>59.508000000000003</c:v>
                </c:pt>
                <c:pt idx="819">
                  <c:v>59.68</c:v>
                </c:pt>
                <c:pt idx="820">
                  <c:v>60.195</c:v>
                </c:pt>
                <c:pt idx="821">
                  <c:v>60.539000000000001</c:v>
                </c:pt>
                <c:pt idx="822">
                  <c:v>61.398000000000003</c:v>
                </c:pt>
                <c:pt idx="823">
                  <c:v>61.398000000000003</c:v>
                </c:pt>
                <c:pt idx="824">
                  <c:v>61.398000000000003</c:v>
                </c:pt>
                <c:pt idx="825">
                  <c:v>61.054000000000002</c:v>
                </c:pt>
                <c:pt idx="826">
                  <c:v>61.398000000000003</c:v>
                </c:pt>
                <c:pt idx="827">
                  <c:v>61.569000000000003</c:v>
                </c:pt>
                <c:pt idx="828">
                  <c:v>61.911999999999999</c:v>
                </c:pt>
                <c:pt idx="829">
                  <c:v>61.911999999999999</c:v>
                </c:pt>
                <c:pt idx="830">
                  <c:v>62.253999999999998</c:v>
                </c:pt>
                <c:pt idx="831">
                  <c:v>62.253999999999998</c:v>
                </c:pt>
                <c:pt idx="832">
                  <c:v>62.253999999999998</c:v>
                </c:pt>
                <c:pt idx="833">
                  <c:v>62.253999999999998</c:v>
                </c:pt>
                <c:pt idx="834">
                  <c:v>62.082999999999998</c:v>
                </c:pt>
                <c:pt idx="835">
                  <c:v>61.911999999999999</c:v>
                </c:pt>
                <c:pt idx="836">
                  <c:v>61.741</c:v>
                </c:pt>
                <c:pt idx="837">
                  <c:v>61.398000000000003</c:v>
                </c:pt>
                <c:pt idx="838">
                  <c:v>61.226999999999997</c:v>
                </c:pt>
                <c:pt idx="839">
                  <c:v>60.712000000000003</c:v>
                </c:pt>
                <c:pt idx="840">
                  <c:v>60.539000000000001</c:v>
                </c:pt>
                <c:pt idx="841">
                  <c:v>60.368000000000002</c:v>
                </c:pt>
                <c:pt idx="842">
                  <c:v>60.539000000000001</c:v>
                </c:pt>
                <c:pt idx="843">
                  <c:v>60.712000000000003</c:v>
                </c:pt>
                <c:pt idx="844">
                  <c:v>60.883000000000003</c:v>
                </c:pt>
                <c:pt idx="845">
                  <c:v>61.054000000000002</c:v>
                </c:pt>
                <c:pt idx="846">
                  <c:v>61.226999999999997</c:v>
                </c:pt>
                <c:pt idx="847">
                  <c:v>61.398000000000003</c:v>
                </c:pt>
                <c:pt idx="848">
                  <c:v>61.569000000000003</c:v>
                </c:pt>
                <c:pt idx="849">
                  <c:v>61.741</c:v>
                </c:pt>
                <c:pt idx="850">
                  <c:v>62.082999999999998</c:v>
                </c:pt>
                <c:pt idx="851">
                  <c:v>62.253999999999998</c:v>
                </c:pt>
                <c:pt idx="852">
                  <c:v>62.253999999999998</c:v>
                </c:pt>
                <c:pt idx="853">
                  <c:v>62.424999999999997</c:v>
                </c:pt>
                <c:pt idx="854">
                  <c:v>62.597999999999999</c:v>
                </c:pt>
                <c:pt idx="855">
                  <c:v>62.768999999999998</c:v>
                </c:pt>
                <c:pt idx="856">
                  <c:v>63.110999999999997</c:v>
                </c:pt>
                <c:pt idx="857">
                  <c:v>62.94</c:v>
                </c:pt>
                <c:pt idx="858">
                  <c:v>62.768999999999998</c:v>
                </c:pt>
                <c:pt idx="859">
                  <c:v>62.597999999999999</c:v>
                </c:pt>
                <c:pt idx="860">
                  <c:v>62.253999999999998</c:v>
                </c:pt>
                <c:pt idx="861">
                  <c:v>61.741</c:v>
                </c:pt>
                <c:pt idx="862">
                  <c:v>61.398000000000003</c:v>
                </c:pt>
                <c:pt idx="863">
                  <c:v>60.883000000000003</c:v>
                </c:pt>
                <c:pt idx="864">
                  <c:v>60.883000000000003</c:v>
                </c:pt>
                <c:pt idx="865">
                  <c:v>60.712000000000003</c:v>
                </c:pt>
                <c:pt idx="866">
                  <c:v>60.539000000000001</c:v>
                </c:pt>
                <c:pt idx="867">
                  <c:v>60.539000000000001</c:v>
                </c:pt>
                <c:pt idx="868">
                  <c:v>60.539000000000001</c:v>
                </c:pt>
                <c:pt idx="869">
                  <c:v>60.539000000000001</c:v>
                </c:pt>
                <c:pt idx="870">
                  <c:v>60.368000000000002</c:v>
                </c:pt>
                <c:pt idx="871">
                  <c:v>60.024000000000001</c:v>
                </c:pt>
                <c:pt idx="872">
                  <c:v>59.68</c:v>
                </c:pt>
                <c:pt idx="873">
                  <c:v>59.337000000000003</c:v>
                </c:pt>
                <c:pt idx="874">
                  <c:v>59.164000000000001</c:v>
                </c:pt>
                <c:pt idx="875">
                  <c:v>58.993000000000002</c:v>
                </c:pt>
                <c:pt idx="876">
                  <c:v>58.82</c:v>
                </c:pt>
                <c:pt idx="877">
                  <c:v>59.164000000000001</c:v>
                </c:pt>
                <c:pt idx="878">
                  <c:v>59.164000000000001</c:v>
                </c:pt>
                <c:pt idx="879">
                  <c:v>58.646999999999998</c:v>
                </c:pt>
                <c:pt idx="880">
                  <c:v>57.957999999999998</c:v>
                </c:pt>
                <c:pt idx="881">
                  <c:v>57.268000000000001</c:v>
                </c:pt>
                <c:pt idx="882">
                  <c:v>56.75</c:v>
                </c:pt>
                <c:pt idx="883">
                  <c:v>56.057000000000002</c:v>
                </c:pt>
                <c:pt idx="884">
                  <c:v>55.710999999999999</c:v>
                </c:pt>
                <c:pt idx="885">
                  <c:v>55.363999999999997</c:v>
                </c:pt>
                <c:pt idx="886">
                  <c:v>55.363999999999997</c:v>
                </c:pt>
                <c:pt idx="887">
                  <c:v>55.363999999999997</c:v>
                </c:pt>
                <c:pt idx="888">
                  <c:v>55.536999999999999</c:v>
                </c:pt>
                <c:pt idx="889">
                  <c:v>56.057000000000002</c:v>
                </c:pt>
                <c:pt idx="890">
                  <c:v>56.404000000000003</c:v>
                </c:pt>
                <c:pt idx="891">
                  <c:v>56.23</c:v>
                </c:pt>
                <c:pt idx="892">
                  <c:v>56.23</c:v>
                </c:pt>
                <c:pt idx="893">
                  <c:v>55.884</c:v>
                </c:pt>
                <c:pt idx="894">
                  <c:v>56.057000000000002</c:v>
                </c:pt>
                <c:pt idx="895">
                  <c:v>56.23</c:v>
                </c:pt>
                <c:pt idx="896">
                  <c:v>56.576999999999998</c:v>
                </c:pt>
                <c:pt idx="897">
                  <c:v>56.404000000000003</c:v>
                </c:pt>
                <c:pt idx="898">
                  <c:v>56.057000000000002</c:v>
                </c:pt>
                <c:pt idx="899">
                  <c:v>55.189</c:v>
                </c:pt>
                <c:pt idx="900">
                  <c:v>54.668999999999997</c:v>
                </c:pt>
                <c:pt idx="901">
                  <c:v>53.972999999999999</c:v>
                </c:pt>
                <c:pt idx="902">
                  <c:v>53.622999999999998</c:v>
                </c:pt>
                <c:pt idx="903">
                  <c:v>53.448999999999998</c:v>
                </c:pt>
                <c:pt idx="904">
                  <c:v>53.622999999999998</c:v>
                </c:pt>
                <c:pt idx="905">
                  <c:v>53.622999999999998</c:v>
                </c:pt>
                <c:pt idx="906">
                  <c:v>53.798000000000002</c:v>
                </c:pt>
                <c:pt idx="907">
                  <c:v>54.146999999999998</c:v>
                </c:pt>
                <c:pt idx="908">
                  <c:v>54.494999999999997</c:v>
                </c:pt>
                <c:pt idx="909">
                  <c:v>54.841999999999999</c:v>
                </c:pt>
                <c:pt idx="910">
                  <c:v>55.363999999999997</c:v>
                </c:pt>
                <c:pt idx="911">
                  <c:v>55.884</c:v>
                </c:pt>
                <c:pt idx="912">
                  <c:v>56.057000000000002</c:v>
                </c:pt>
                <c:pt idx="913">
                  <c:v>56.23</c:v>
                </c:pt>
                <c:pt idx="914">
                  <c:v>56.576999999999998</c:v>
                </c:pt>
                <c:pt idx="915">
                  <c:v>56.75</c:v>
                </c:pt>
                <c:pt idx="916">
                  <c:v>56.923000000000002</c:v>
                </c:pt>
                <c:pt idx="917">
                  <c:v>57.268000000000001</c:v>
                </c:pt>
                <c:pt idx="918">
                  <c:v>57.441000000000003</c:v>
                </c:pt>
                <c:pt idx="919">
                  <c:v>57.268000000000001</c:v>
                </c:pt>
                <c:pt idx="920">
                  <c:v>56.75</c:v>
                </c:pt>
                <c:pt idx="921">
                  <c:v>56.23</c:v>
                </c:pt>
                <c:pt idx="922">
                  <c:v>55.710999999999999</c:v>
                </c:pt>
                <c:pt idx="923">
                  <c:v>55.189</c:v>
                </c:pt>
                <c:pt idx="924">
                  <c:v>54.841999999999999</c:v>
                </c:pt>
                <c:pt idx="925">
                  <c:v>54.494999999999997</c:v>
                </c:pt>
                <c:pt idx="926">
                  <c:v>53.972999999999999</c:v>
                </c:pt>
                <c:pt idx="927">
                  <c:v>53.274000000000001</c:v>
                </c:pt>
                <c:pt idx="928">
                  <c:v>52.75</c:v>
                </c:pt>
                <c:pt idx="929">
                  <c:v>52.05</c:v>
                </c:pt>
                <c:pt idx="930">
                  <c:v>51.698999999999998</c:v>
                </c:pt>
                <c:pt idx="931">
                  <c:v>51.171999999999997</c:v>
                </c:pt>
                <c:pt idx="932">
                  <c:v>50.819000000000003</c:v>
                </c:pt>
                <c:pt idx="933">
                  <c:v>50.466000000000001</c:v>
                </c:pt>
                <c:pt idx="934">
                  <c:v>50.29</c:v>
                </c:pt>
                <c:pt idx="935">
                  <c:v>50.29</c:v>
                </c:pt>
                <c:pt idx="936">
                  <c:v>50.643000000000001</c:v>
                </c:pt>
                <c:pt idx="937">
                  <c:v>50.994999999999997</c:v>
                </c:pt>
                <c:pt idx="938">
                  <c:v>51.345999999999997</c:v>
                </c:pt>
                <c:pt idx="939">
                  <c:v>51.345999999999997</c:v>
                </c:pt>
                <c:pt idx="940">
                  <c:v>51.345999999999997</c:v>
                </c:pt>
                <c:pt idx="941">
                  <c:v>51.171999999999997</c:v>
                </c:pt>
                <c:pt idx="942">
                  <c:v>51.345999999999997</c:v>
                </c:pt>
                <c:pt idx="943">
                  <c:v>51.874000000000002</c:v>
                </c:pt>
                <c:pt idx="944">
                  <c:v>52.401000000000003</c:v>
                </c:pt>
                <c:pt idx="945">
                  <c:v>52.05</c:v>
                </c:pt>
                <c:pt idx="946">
                  <c:v>51.874000000000002</c:v>
                </c:pt>
                <c:pt idx="947">
                  <c:v>51.698999999999998</c:v>
                </c:pt>
                <c:pt idx="948">
                  <c:v>51.698999999999998</c:v>
                </c:pt>
                <c:pt idx="949">
                  <c:v>51.523000000000003</c:v>
                </c:pt>
                <c:pt idx="950">
                  <c:v>51.523000000000003</c:v>
                </c:pt>
                <c:pt idx="951">
                  <c:v>51.345999999999997</c:v>
                </c:pt>
                <c:pt idx="952">
                  <c:v>50.994999999999997</c:v>
                </c:pt>
                <c:pt idx="953">
                  <c:v>50.819000000000003</c:v>
                </c:pt>
                <c:pt idx="954">
                  <c:v>50.466000000000001</c:v>
                </c:pt>
                <c:pt idx="955">
                  <c:v>49.759</c:v>
                </c:pt>
                <c:pt idx="956">
                  <c:v>49.228000000000002</c:v>
                </c:pt>
                <c:pt idx="957">
                  <c:v>48.517000000000003</c:v>
                </c:pt>
                <c:pt idx="958">
                  <c:v>47.981999999999999</c:v>
                </c:pt>
                <c:pt idx="959">
                  <c:v>47.802</c:v>
                </c:pt>
                <c:pt idx="960">
                  <c:v>47.624000000000002</c:v>
                </c:pt>
                <c:pt idx="961">
                  <c:v>47.088000000000001</c:v>
                </c:pt>
                <c:pt idx="962">
                  <c:v>46.908000000000001</c:v>
                </c:pt>
                <c:pt idx="963">
                  <c:v>46.548000000000002</c:v>
                </c:pt>
                <c:pt idx="964">
                  <c:v>46.369</c:v>
                </c:pt>
                <c:pt idx="965">
                  <c:v>46.188000000000002</c:v>
                </c:pt>
                <c:pt idx="966">
                  <c:v>46.369</c:v>
                </c:pt>
                <c:pt idx="967">
                  <c:v>46.369</c:v>
                </c:pt>
                <c:pt idx="968">
                  <c:v>46.188000000000002</c:v>
                </c:pt>
                <c:pt idx="969">
                  <c:v>46.548000000000002</c:v>
                </c:pt>
                <c:pt idx="970">
                  <c:v>46.908000000000001</c:v>
                </c:pt>
                <c:pt idx="971">
                  <c:v>46.548000000000002</c:v>
                </c:pt>
                <c:pt idx="972">
                  <c:v>46.369</c:v>
                </c:pt>
                <c:pt idx="973">
                  <c:v>46.008000000000003</c:v>
                </c:pt>
                <c:pt idx="974">
                  <c:v>45.828000000000003</c:v>
                </c:pt>
                <c:pt idx="975">
                  <c:v>45.648000000000003</c:v>
                </c:pt>
                <c:pt idx="976">
                  <c:v>45.286000000000001</c:v>
                </c:pt>
                <c:pt idx="977">
                  <c:v>44.921999999999997</c:v>
                </c:pt>
                <c:pt idx="978">
                  <c:v>44.741999999999997</c:v>
                </c:pt>
                <c:pt idx="979">
                  <c:v>44.378999999999998</c:v>
                </c:pt>
                <c:pt idx="980">
                  <c:v>44.378999999999998</c:v>
                </c:pt>
                <c:pt idx="981">
                  <c:v>44.378999999999998</c:v>
                </c:pt>
                <c:pt idx="982">
                  <c:v>44.195</c:v>
                </c:pt>
                <c:pt idx="983">
                  <c:v>44.012999999999998</c:v>
                </c:pt>
                <c:pt idx="984">
                  <c:v>43.831000000000003</c:v>
                </c:pt>
                <c:pt idx="985">
                  <c:v>43.466000000000001</c:v>
                </c:pt>
                <c:pt idx="986">
                  <c:v>43.281999999999996</c:v>
                </c:pt>
                <c:pt idx="987">
                  <c:v>43.281999999999996</c:v>
                </c:pt>
                <c:pt idx="988">
                  <c:v>43.281999999999996</c:v>
                </c:pt>
                <c:pt idx="989">
                  <c:v>42.914999999999999</c:v>
                </c:pt>
                <c:pt idx="990">
                  <c:v>42.731999999999999</c:v>
                </c:pt>
                <c:pt idx="991">
                  <c:v>42.548000000000002</c:v>
                </c:pt>
                <c:pt idx="992">
                  <c:v>42.731999999999999</c:v>
                </c:pt>
                <c:pt idx="993">
                  <c:v>43.098999999999997</c:v>
                </c:pt>
                <c:pt idx="994">
                  <c:v>43.831000000000003</c:v>
                </c:pt>
                <c:pt idx="995">
                  <c:v>44.378999999999998</c:v>
                </c:pt>
                <c:pt idx="996">
                  <c:v>44.921999999999997</c:v>
                </c:pt>
                <c:pt idx="997">
                  <c:v>45.286000000000001</c:v>
                </c:pt>
                <c:pt idx="998">
                  <c:v>45.648000000000003</c:v>
                </c:pt>
                <c:pt idx="999">
                  <c:v>46.188000000000002</c:v>
                </c:pt>
                <c:pt idx="1000">
                  <c:v>46.548000000000002</c:v>
                </c:pt>
                <c:pt idx="1001">
                  <c:v>46.908000000000001</c:v>
                </c:pt>
                <c:pt idx="1002">
                  <c:v>47.445999999999998</c:v>
                </c:pt>
                <c:pt idx="1003">
                  <c:v>47.981999999999999</c:v>
                </c:pt>
                <c:pt idx="1004">
                  <c:v>48.695</c:v>
                </c:pt>
                <c:pt idx="1005">
                  <c:v>49.228000000000002</c:v>
                </c:pt>
                <c:pt idx="1006">
                  <c:v>49.759</c:v>
                </c:pt>
                <c:pt idx="1007">
                  <c:v>49.759</c:v>
                </c:pt>
                <c:pt idx="1008">
                  <c:v>48.871000000000002</c:v>
                </c:pt>
                <c:pt idx="1009">
                  <c:v>47.981999999999999</c:v>
                </c:pt>
                <c:pt idx="1010">
                  <c:v>47.445999999999998</c:v>
                </c:pt>
                <c:pt idx="1011">
                  <c:v>46.908000000000001</c:v>
                </c:pt>
                <c:pt idx="1012">
                  <c:v>46.369</c:v>
                </c:pt>
                <c:pt idx="1013">
                  <c:v>45.648000000000003</c:v>
                </c:pt>
                <c:pt idx="1014">
                  <c:v>44.921999999999997</c:v>
                </c:pt>
                <c:pt idx="1015">
                  <c:v>44.741999999999997</c:v>
                </c:pt>
                <c:pt idx="1016">
                  <c:v>44.741999999999997</c:v>
                </c:pt>
                <c:pt idx="1017">
                  <c:v>44.195</c:v>
                </c:pt>
                <c:pt idx="1018">
                  <c:v>44.012999999999998</c:v>
                </c:pt>
                <c:pt idx="1019">
                  <c:v>43.648000000000003</c:v>
                </c:pt>
                <c:pt idx="1020">
                  <c:v>43.281999999999996</c:v>
                </c:pt>
                <c:pt idx="1021">
                  <c:v>43.098999999999997</c:v>
                </c:pt>
                <c:pt idx="1022">
                  <c:v>42.914999999999999</c:v>
                </c:pt>
                <c:pt idx="1023">
                  <c:v>42.548000000000002</c:v>
                </c:pt>
                <c:pt idx="1024">
                  <c:v>42.548000000000002</c:v>
                </c:pt>
                <c:pt idx="1025">
                  <c:v>43.098999999999997</c:v>
                </c:pt>
                <c:pt idx="1026">
                  <c:v>43.281999999999996</c:v>
                </c:pt>
                <c:pt idx="1027">
                  <c:v>43.281999999999996</c:v>
                </c:pt>
                <c:pt idx="1028">
                  <c:v>42.914999999999999</c:v>
                </c:pt>
                <c:pt idx="1029">
                  <c:v>42.363</c:v>
                </c:pt>
                <c:pt idx="1030">
                  <c:v>42.179000000000002</c:v>
                </c:pt>
                <c:pt idx="1031">
                  <c:v>41.994</c:v>
                </c:pt>
                <c:pt idx="1032">
                  <c:v>41.81</c:v>
                </c:pt>
                <c:pt idx="1033">
                  <c:v>41.439</c:v>
                </c:pt>
                <c:pt idx="1034">
                  <c:v>41.253999999999998</c:v>
                </c:pt>
                <c:pt idx="1035">
                  <c:v>40.695999999999998</c:v>
                </c:pt>
                <c:pt idx="1036">
                  <c:v>40.509</c:v>
                </c:pt>
                <c:pt idx="1037">
                  <c:v>40.320999999999998</c:v>
                </c:pt>
                <c:pt idx="1038">
                  <c:v>40.134</c:v>
                </c:pt>
                <c:pt idx="1039">
                  <c:v>40.134</c:v>
                </c:pt>
                <c:pt idx="1040">
                  <c:v>40.134</c:v>
                </c:pt>
                <c:pt idx="1041">
                  <c:v>39.947000000000003</c:v>
                </c:pt>
                <c:pt idx="1042">
                  <c:v>40.134</c:v>
                </c:pt>
                <c:pt idx="1043">
                  <c:v>39.947000000000003</c:v>
                </c:pt>
                <c:pt idx="1044">
                  <c:v>40.134</c:v>
                </c:pt>
                <c:pt idx="1045">
                  <c:v>40.134</c:v>
                </c:pt>
                <c:pt idx="1046">
                  <c:v>39.947000000000003</c:v>
                </c:pt>
                <c:pt idx="1047">
                  <c:v>39.76</c:v>
                </c:pt>
                <c:pt idx="1048">
                  <c:v>39.384</c:v>
                </c:pt>
                <c:pt idx="1049">
                  <c:v>39.195999999999998</c:v>
                </c:pt>
                <c:pt idx="1050">
                  <c:v>39.006999999999998</c:v>
                </c:pt>
                <c:pt idx="1051">
                  <c:v>38.817999999999998</c:v>
                </c:pt>
                <c:pt idx="1052">
                  <c:v>38.628999999999998</c:v>
                </c:pt>
                <c:pt idx="1053">
                  <c:v>38.628999999999998</c:v>
                </c:pt>
                <c:pt idx="1054">
                  <c:v>38.628999999999998</c:v>
                </c:pt>
                <c:pt idx="1055">
                  <c:v>38.628999999999998</c:v>
                </c:pt>
                <c:pt idx="1056">
                  <c:v>38.44</c:v>
                </c:pt>
                <c:pt idx="1057">
                  <c:v>38.44</c:v>
                </c:pt>
                <c:pt idx="1058">
                  <c:v>38.25</c:v>
                </c:pt>
                <c:pt idx="1059">
                  <c:v>38.061</c:v>
                </c:pt>
                <c:pt idx="1060">
                  <c:v>38.061</c:v>
                </c:pt>
                <c:pt idx="1061">
                  <c:v>38.061</c:v>
                </c:pt>
                <c:pt idx="1062">
                  <c:v>38.061</c:v>
                </c:pt>
                <c:pt idx="1063">
                  <c:v>38.061</c:v>
                </c:pt>
                <c:pt idx="1064">
                  <c:v>38.061</c:v>
                </c:pt>
                <c:pt idx="1065">
                  <c:v>38.061</c:v>
                </c:pt>
                <c:pt idx="1066">
                  <c:v>38.25</c:v>
                </c:pt>
                <c:pt idx="1067">
                  <c:v>38.25</c:v>
                </c:pt>
                <c:pt idx="1068">
                  <c:v>38.44</c:v>
                </c:pt>
                <c:pt idx="1069">
                  <c:v>38.44</c:v>
                </c:pt>
                <c:pt idx="1070">
                  <c:v>38.44</c:v>
                </c:pt>
                <c:pt idx="1071">
                  <c:v>38.44</c:v>
                </c:pt>
                <c:pt idx="1072">
                  <c:v>38.25</c:v>
                </c:pt>
                <c:pt idx="1073">
                  <c:v>38.25</c:v>
                </c:pt>
                <c:pt idx="1074">
                  <c:v>38.061</c:v>
                </c:pt>
                <c:pt idx="1075">
                  <c:v>38.061</c:v>
                </c:pt>
                <c:pt idx="1076">
                  <c:v>38.061</c:v>
                </c:pt>
                <c:pt idx="1077">
                  <c:v>38.061</c:v>
                </c:pt>
                <c:pt idx="1078">
                  <c:v>37.869999999999997</c:v>
                </c:pt>
                <c:pt idx="1079">
                  <c:v>37.869999999999997</c:v>
                </c:pt>
                <c:pt idx="1080">
                  <c:v>37.869999999999997</c:v>
                </c:pt>
                <c:pt idx="1081">
                  <c:v>37.869999999999997</c:v>
                </c:pt>
                <c:pt idx="1082">
                  <c:v>37.679000000000002</c:v>
                </c:pt>
                <c:pt idx="1083">
                  <c:v>37.679000000000002</c:v>
                </c:pt>
                <c:pt idx="1084">
                  <c:v>37.679000000000002</c:v>
                </c:pt>
                <c:pt idx="1085">
                  <c:v>37.679000000000002</c:v>
                </c:pt>
                <c:pt idx="1086">
                  <c:v>37.679000000000002</c:v>
                </c:pt>
                <c:pt idx="1087">
                  <c:v>37.488</c:v>
                </c:pt>
                <c:pt idx="1088">
                  <c:v>37.488</c:v>
                </c:pt>
                <c:pt idx="1089">
                  <c:v>37.488</c:v>
                </c:pt>
                <c:pt idx="1090">
                  <c:v>37.488</c:v>
                </c:pt>
                <c:pt idx="1091">
                  <c:v>37.296999999999997</c:v>
                </c:pt>
                <c:pt idx="1092">
                  <c:v>37.296999999999997</c:v>
                </c:pt>
                <c:pt idx="1093">
                  <c:v>37.296999999999997</c:v>
                </c:pt>
                <c:pt idx="1094">
                  <c:v>37.106999999999999</c:v>
                </c:pt>
                <c:pt idx="1095">
                  <c:v>37.106999999999999</c:v>
                </c:pt>
                <c:pt idx="1096">
                  <c:v>37.106999999999999</c:v>
                </c:pt>
                <c:pt idx="1097">
                  <c:v>36.914000000000001</c:v>
                </c:pt>
                <c:pt idx="1098">
                  <c:v>36.914000000000001</c:v>
                </c:pt>
                <c:pt idx="1099">
                  <c:v>36.722999999999999</c:v>
                </c:pt>
                <c:pt idx="1100">
                  <c:v>36.722999999999999</c:v>
                </c:pt>
                <c:pt idx="1101">
                  <c:v>36.530999999999999</c:v>
                </c:pt>
                <c:pt idx="1102">
                  <c:v>36.530999999999999</c:v>
                </c:pt>
                <c:pt idx="1103">
                  <c:v>36.530999999999999</c:v>
                </c:pt>
                <c:pt idx="1104">
                  <c:v>36.530999999999999</c:v>
                </c:pt>
                <c:pt idx="1105">
                  <c:v>36.338000000000001</c:v>
                </c:pt>
                <c:pt idx="1106">
                  <c:v>36.338000000000001</c:v>
                </c:pt>
                <c:pt idx="1107">
                  <c:v>36.338000000000001</c:v>
                </c:pt>
                <c:pt idx="1108">
                  <c:v>36.338000000000001</c:v>
                </c:pt>
                <c:pt idx="1109">
                  <c:v>36.338000000000001</c:v>
                </c:pt>
                <c:pt idx="1110">
                  <c:v>36.145000000000003</c:v>
                </c:pt>
                <c:pt idx="1111">
                  <c:v>36.145000000000003</c:v>
                </c:pt>
                <c:pt idx="1112">
                  <c:v>36.145000000000003</c:v>
                </c:pt>
                <c:pt idx="1113">
                  <c:v>36.145000000000003</c:v>
                </c:pt>
                <c:pt idx="1114">
                  <c:v>36.145000000000003</c:v>
                </c:pt>
                <c:pt idx="1115">
                  <c:v>36.145000000000003</c:v>
                </c:pt>
                <c:pt idx="1116">
                  <c:v>36.145000000000003</c:v>
                </c:pt>
                <c:pt idx="1117">
                  <c:v>36.145000000000003</c:v>
                </c:pt>
                <c:pt idx="1118">
                  <c:v>36.145000000000003</c:v>
                </c:pt>
                <c:pt idx="1119">
                  <c:v>36.145000000000003</c:v>
                </c:pt>
                <c:pt idx="1120">
                  <c:v>36.145000000000003</c:v>
                </c:pt>
                <c:pt idx="1121">
                  <c:v>36.145000000000003</c:v>
                </c:pt>
                <c:pt idx="1122">
                  <c:v>36.145000000000003</c:v>
                </c:pt>
                <c:pt idx="1123">
                  <c:v>36.145000000000003</c:v>
                </c:pt>
                <c:pt idx="1124">
                  <c:v>36.145000000000003</c:v>
                </c:pt>
                <c:pt idx="1125">
                  <c:v>36.145000000000003</c:v>
                </c:pt>
                <c:pt idx="1126">
                  <c:v>36.145000000000003</c:v>
                </c:pt>
                <c:pt idx="1127">
                  <c:v>36.145000000000003</c:v>
                </c:pt>
                <c:pt idx="1128">
                  <c:v>36.145000000000003</c:v>
                </c:pt>
                <c:pt idx="1129">
                  <c:v>36.145000000000003</c:v>
                </c:pt>
                <c:pt idx="1130">
                  <c:v>35.951000000000001</c:v>
                </c:pt>
                <c:pt idx="1131">
                  <c:v>35.951000000000001</c:v>
                </c:pt>
                <c:pt idx="1132">
                  <c:v>35.951000000000001</c:v>
                </c:pt>
                <c:pt idx="1133">
                  <c:v>35.951000000000001</c:v>
                </c:pt>
                <c:pt idx="1134">
                  <c:v>35.951000000000001</c:v>
                </c:pt>
                <c:pt idx="1135">
                  <c:v>35.951000000000001</c:v>
                </c:pt>
                <c:pt idx="1136">
                  <c:v>35.951000000000001</c:v>
                </c:pt>
                <c:pt idx="1137">
                  <c:v>35.951000000000001</c:v>
                </c:pt>
                <c:pt idx="1138">
                  <c:v>35.951000000000001</c:v>
                </c:pt>
                <c:pt idx="1139">
                  <c:v>35.951000000000001</c:v>
                </c:pt>
                <c:pt idx="1140">
                  <c:v>35.951000000000001</c:v>
                </c:pt>
                <c:pt idx="1141">
                  <c:v>35.951000000000001</c:v>
                </c:pt>
                <c:pt idx="1142">
                  <c:v>35.951000000000001</c:v>
                </c:pt>
                <c:pt idx="1143">
                  <c:v>35.951000000000001</c:v>
                </c:pt>
                <c:pt idx="1144">
                  <c:v>35.951000000000001</c:v>
                </c:pt>
                <c:pt idx="1145">
                  <c:v>35.758000000000003</c:v>
                </c:pt>
                <c:pt idx="1146">
                  <c:v>35.758000000000003</c:v>
                </c:pt>
                <c:pt idx="1147">
                  <c:v>35.758000000000003</c:v>
                </c:pt>
                <c:pt idx="1148">
                  <c:v>35.758000000000003</c:v>
                </c:pt>
                <c:pt idx="1149">
                  <c:v>35.758000000000003</c:v>
                </c:pt>
                <c:pt idx="1150">
                  <c:v>35.758000000000003</c:v>
                </c:pt>
                <c:pt idx="1151">
                  <c:v>35.758000000000003</c:v>
                </c:pt>
                <c:pt idx="1152">
                  <c:v>35.758000000000003</c:v>
                </c:pt>
                <c:pt idx="1153">
                  <c:v>35.758000000000003</c:v>
                </c:pt>
                <c:pt idx="1154">
                  <c:v>35.758000000000003</c:v>
                </c:pt>
                <c:pt idx="1155">
                  <c:v>35.758000000000003</c:v>
                </c:pt>
                <c:pt idx="1156">
                  <c:v>35.758000000000003</c:v>
                </c:pt>
                <c:pt idx="1157">
                  <c:v>35.758000000000003</c:v>
                </c:pt>
                <c:pt idx="1158">
                  <c:v>35.758000000000003</c:v>
                </c:pt>
                <c:pt idx="1159">
                  <c:v>35.758000000000003</c:v>
                </c:pt>
                <c:pt idx="1160">
                  <c:v>35.564</c:v>
                </c:pt>
                <c:pt idx="1161">
                  <c:v>35.564</c:v>
                </c:pt>
                <c:pt idx="1162">
                  <c:v>35.564</c:v>
                </c:pt>
                <c:pt idx="1163">
                  <c:v>35.564</c:v>
                </c:pt>
                <c:pt idx="1164">
                  <c:v>35.564</c:v>
                </c:pt>
                <c:pt idx="1165">
                  <c:v>35.564</c:v>
                </c:pt>
                <c:pt idx="1166">
                  <c:v>35.564</c:v>
                </c:pt>
                <c:pt idx="1167">
                  <c:v>35.564</c:v>
                </c:pt>
                <c:pt idx="1168">
                  <c:v>35.564</c:v>
                </c:pt>
                <c:pt idx="1169">
                  <c:v>35.564</c:v>
                </c:pt>
                <c:pt idx="1170">
                  <c:v>35.564</c:v>
                </c:pt>
                <c:pt idx="1171">
                  <c:v>35.564</c:v>
                </c:pt>
                <c:pt idx="1172">
                  <c:v>35.564</c:v>
                </c:pt>
                <c:pt idx="1173">
                  <c:v>35.564</c:v>
                </c:pt>
                <c:pt idx="1174">
                  <c:v>35.369999999999997</c:v>
                </c:pt>
                <c:pt idx="1175">
                  <c:v>35.369999999999997</c:v>
                </c:pt>
                <c:pt idx="1176">
                  <c:v>35.369999999999997</c:v>
                </c:pt>
                <c:pt idx="1177">
                  <c:v>35.369999999999997</c:v>
                </c:pt>
                <c:pt idx="1178">
                  <c:v>35.369999999999997</c:v>
                </c:pt>
                <c:pt idx="1179">
                  <c:v>35.369999999999997</c:v>
                </c:pt>
                <c:pt idx="1180">
                  <c:v>35.369999999999997</c:v>
                </c:pt>
                <c:pt idx="1181">
                  <c:v>35.369999999999997</c:v>
                </c:pt>
                <c:pt idx="1182">
                  <c:v>35.369999999999997</c:v>
                </c:pt>
                <c:pt idx="1183">
                  <c:v>35.369999999999997</c:v>
                </c:pt>
                <c:pt idx="1184">
                  <c:v>35.369999999999997</c:v>
                </c:pt>
                <c:pt idx="1185">
                  <c:v>35.369999999999997</c:v>
                </c:pt>
                <c:pt idx="1186">
                  <c:v>35.369999999999997</c:v>
                </c:pt>
                <c:pt idx="1187">
                  <c:v>35.174999999999997</c:v>
                </c:pt>
                <c:pt idx="1188">
                  <c:v>35.174999999999997</c:v>
                </c:pt>
                <c:pt idx="1189">
                  <c:v>35.174999999999997</c:v>
                </c:pt>
                <c:pt idx="1190">
                  <c:v>35.174999999999997</c:v>
                </c:pt>
                <c:pt idx="1191">
                  <c:v>35.174999999999997</c:v>
                </c:pt>
                <c:pt idx="1192">
                  <c:v>35.174999999999997</c:v>
                </c:pt>
                <c:pt idx="1193">
                  <c:v>35.174999999999997</c:v>
                </c:pt>
                <c:pt idx="1194">
                  <c:v>35.174999999999997</c:v>
                </c:pt>
                <c:pt idx="1195">
                  <c:v>35.174999999999997</c:v>
                </c:pt>
                <c:pt idx="1196">
                  <c:v>35.174999999999997</c:v>
                </c:pt>
                <c:pt idx="1197">
                  <c:v>35.174999999999997</c:v>
                </c:pt>
                <c:pt idx="1198">
                  <c:v>35.174999999999997</c:v>
                </c:pt>
                <c:pt idx="1199">
                  <c:v>34.981000000000002</c:v>
                </c:pt>
                <c:pt idx="1200">
                  <c:v>35.174999999999997</c:v>
                </c:pt>
                <c:pt idx="1201">
                  <c:v>34.981000000000002</c:v>
                </c:pt>
                <c:pt idx="1202">
                  <c:v>34.981000000000002</c:v>
                </c:pt>
                <c:pt idx="1203">
                  <c:v>34.981000000000002</c:v>
                </c:pt>
                <c:pt idx="1204">
                  <c:v>34.981000000000002</c:v>
                </c:pt>
                <c:pt idx="1205">
                  <c:v>34.981000000000002</c:v>
                </c:pt>
                <c:pt idx="1206">
                  <c:v>34.981000000000002</c:v>
                </c:pt>
                <c:pt idx="1207">
                  <c:v>34.981000000000002</c:v>
                </c:pt>
                <c:pt idx="1208">
                  <c:v>34.981000000000002</c:v>
                </c:pt>
                <c:pt idx="1209">
                  <c:v>34.981000000000002</c:v>
                </c:pt>
                <c:pt idx="1210">
                  <c:v>34.981000000000002</c:v>
                </c:pt>
                <c:pt idx="1211">
                  <c:v>34.981000000000002</c:v>
                </c:pt>
                <c:pt idx="1212">
                  <c:v>34.981000000000002</c:v>
                </c:pt>
                <c:pt idx="1213">
                  <c:v>34.981000000000002</c:v>
                </c:pt>
                <c:pt idx="1214">
                  <c:v>34.981000000000002</c:v>
                </c:pt>
                <c:pt idx="1215">
                  <c:v>34.981000000000002</c:v>
                </c:pt>
                <c:pt idx="1216">
                  <c:v>34.981000000000002</c:v>
                </c:pt>
                <c:pt idx="1217">
                  <c:v>34.981000000000002</c:v>
                </c:pt>
                <c:pt idx="1218">
                  <c:v>34.786000000000001</c:v>
                </c:pt>
                <c:pt idx="1219">
                  <c:v>34.981000000000002</c:v>
                </c:pt>
                <c:pt idx="1220">
                  <c:v>34.786000000000001</c:v>
                </c:pt>
                <c:pt idx="1221">
                  <c:v>34.786000000000001</c:v>
                </c:pt>
                <c:pt idx="1222">
                  <c:v>34.786000000000001</c:v>
                </c:pt>
                <c:pt idx="1223">
                  <c:v>34.786000000000001</c:v>
                </c:pt>
                <c:pt idx="1224">
                  <c:v>34.786000000000001</c:v>
                </c:pt>
                <c:pt idx="1225">
                  <c:v>34.786000000000001</c:v>
                </c:pt>
                <c:pt idx="1226">
                  <c:v>34.786000000000001</c:v>
                </c:pt>
                <c:pt idx="1227">
                  <c:v>34.786000000000001</c:v>
                </c:pt>
                <c:pt idx="1228">
                  <c:v>34.786000000000001</c:v>
                </c:pt>
                <c:pt idx="1229">
                  <c:v>34.786000000000001</c:v>
                </c:pt>
                <c:pt idx="1230">
                  <c:v>34.786000000000001</c:v>
                </c:pt>
                <c:pt idx="1231">
                  <c:v>34.786000000000001</c:v>
                </c:pt>
                <c:pt idx="1232">
                  <c:v>34.786000000000001</c:v>
                </c:pt>
                <c:pt idx="1233">
                  <c:v>34.786000000000001</c:v>
                </c:pt>
                <c:pt idx="1234">
                  <c:v>34.786000000000001</c:v>
                </c:pt>
                <c:pt idx="1235">
                  <c:v>34.786000000000001</c:v>
                </c:pt>
                <c:pt idx="1236">
                  <c:v>34.786000000000001</c:v>
                </c:pt>
                <c:pt idx="1237">
                  <c:v>34.786000000000001</c:v>
                </c:pt>
                <c:pt idx="1238">
                  <c:v>34.786000000000001</c:v>
                </c:pt>
                <c:pt idx="1239">
                  <c:v>34.786000000000001</c:v>
                </c:pt>
                <c:pt idx="1240">
                  <c:v>34.590000000000003</c:v>
                </c:pt>
                <c:pt idx="1241">
                  <c:v>34.786000000000001</c:v>
                </c:pt>
                <c:pt idx="1242">
                  <c:v>34.590000000000003</c:v>
                </c:pt>
                <c:pt idx="1243">
                  <c:v>34.590000000000003</c:v>
                </c:pt>
                <c:pt idx="1244">
                  <c:v>34.590000000000003</c:v>
                </c:pt>
                <c:pt idx="1245">
                  <c:v>34.393999999999998</c:v>
                </c:pt>
                <c:pt idx="1246">
                  <c:v>33.805</c:v>
                </c:pt>
                <c:pt idx="1247">
                  <c:v>34.002000000000002</c:v>
                </c:pt>
                <c:pt idx="1248">
                  <c:v>34.786000000000001</c:v>
                </c:pt>
                <c:pt idx="1249">
                  <c:v>34.981000000000002</c:v>
                </c:pt>
                <c:pt idx="1250">
                  <c:v>35.174999999999997</c:v>
                </c:pt>
                <c:pt idx="1251">
                  <c:v>34.981000000000002</c:v>
                </c:pt>
                <c:pt idx="1252">
                  <c:v>34.981000000000002</c:v>
                </c:pt>
                <c:pt idx="1253">
                  <c:v>34.786000000000001</c:v>
                </c:pt>
                <c:pt idx="1254">
                  <c:v>34.981000000000002</c:v>
                </c:pt>
                <c:pt idx="1255">
                  <c:v>34.981000000000002</c:v>
                </c:pt>
                <c:pt idx="1256">
                  <c:v>34.786000000000001</c:v>
                </c:pt>
                <c:pt idx="1257">
                  <c:v>34.590000000000003</c:v>
                </c:pt>
                <c:pt idx="1258">
                  <c:v>34.590000000000003</c:v>
                </c:pt>
                <c:pt idx="1259">
                  <c:v>34.393999999999998</c:v>
                </c:pt>
                <c:pt idx="1260">
                  <c:v>34.393999999999998</c:v>
                </c:pt>
                <c:pt idx="1261">
                  <c:v>34.393999999999998</c:v>
                </c:pt>
                <c:pt idx="1262">
                  <c:v>34.393999999999998</c:v>
                </c:pt>
                <c:pt idx="1263">
                  <c:v>34.393999999999998</c:v>
                </c:pt>
                <c:pt idx="1264">
                  <c:v>34.198</c:v>
                </c:pt>
                <c:pt idx="1265">
                  <c:v>34.198</c:v>
                </c:pt>
                <c:pt idx="1266">
                  <c:v>34.786000000000001</c:v>
                </c:pt>
                <c:pt idx="1267">
                  <c:v>35.174999999999997</c:v>
                </c:pt>
                <c:pt idx="1268">
                  <c:v>35.951000000000001</c:v>
                </c:pt>
                <c:pt idx="1269">
                  <c:v>36.530999999999999</c:v>
                </c:pt>
                <c:pt idx="1270">
                  <c:v>37.488</c:v>
                </c:pt>
                <c:pt idx="1271">
                  <c:v>38.061</c:v>
                </c:pt>
                <c:pt idx="1272">
                  <c:v>38.817999999999998</c:v>
                </c:pt>
                <c:pt idx="1273">
                  <c:v>39.384</c:v>
                </c:pt>
                <c:pt idx="1274">
                  <c:v>39.947000000000003</c:v>
                </c:pt>
                <c:pt idx="1275">
                  <c:v>39.947000000000003</c:v>
                </c:pt>
                <c:pt idx="1276">
                  <c:v>39.947000000000003</c:v>
                </c:pt>
                <c:pt idx="1277">
                  <c:v>39.573</c:v>
                </c:pt>
                <c:pt idx="1278">
                  <c:v>39.384</c:v>
                </c:pt>
                <c:pt idx="1279">
                  <c:v>39.006999999999998</c:v>
                </c:pt>
                <c:pt idx="1280">
                  <c:v>38.628999999999998</c:v>
                </c:pt>
                <c:pt idx="1281">
                  <c:v>38.628999999999998</c:v>
                </c:pt>
                <c:pt idx="1282">
                  <c:v>38.25</c:v>
                </c:pt>
                <c:pt idx="1283">
                  <c:v>37.869999999999997</c:v>
                </c:pt>
                <c:pt idx="1284">
                  <c:v>37.679000000000002</c:v>
                </c:pt>
                <c:pt idx="1285">
                  <c:v>37.869999999999997</c:v>
                </c:pt>
                <c:pt idx="1286">
                  <c:v>38.628999999999998</c:v>
                </c:pt>
                <c:pt idx="1287">
                  <c:v>38.817999999999998</c:v>
                </c:pt>
                <c:pt idx="1288">
                  <c:v>38.44</c:v>
                </c:pt>
                <c:pt idx="1289">
                  <c:v>37.869999999999997</c:v>
                </c:pt>
                <c:pt idx="1290">
                  <c:v>37.679000000000002</c:v>
                </c:pt>
                <c:pt idx="1291">
                  <c:v>37.488</c:v>
                </c:pt>
                <c:pt idx="1292">
                  <c:v>37.296999999999997</c:v>
                </c:pt>
                <c:pt idx="1293">
                  <c:v>37.296999999999997</c:v>
                </c:pt>
                <c:pt idx="1294">
                  <c:v>37.869999999999997</c:v>
                </c:pt>
                <c:pt idx="1295">
                  <c:v>38.061</c:v>
                </c:pt>
                <c:pt idx="1296">
                  <c:v>39.006999999999998</c:v>
                </c:pt>
                <c:pt idx="1297">
                  <c:v>39.573</c:v>
                </c:pt>
                <c:pt idx="1298">
                  <c:v>40.509</c:v>
                </c:pt>
                <c:pt idx="1299">
                  <c:v>41.067</c:v>
                </c:pt>
                <c:pt idx="1300">
                  <c:v>41.994</c:v>
                </c:pt>
                <c:pt idx="1301">
                  <c:v>42.548000000000002</c:v>
                </c:pt>
                <c:pt idx="1302">
                  <c:v>43.648000000000003</c:v>
                </c:pt>
                <c:pt idx="1303">
                  <c:v>44.195</c:v>
                </c:pt>
                <c:pt idx="1304">
                  <c:v>45.103999999999999</c:v>
                </c:pt>
                <c:pt idx="1305">
                  <c:v>45.286000000000001</c:v>
                </c:pt>
                <c:pt idx="1306">
                  <c:v>45.103999999999999</c:v>
                </c:pt>
                <c:pt idx="1307">
                  <c:v>44.921999999999997</c:v>
                </c:pt>
                <c:pt idx="1308">
                  <c:v>45.286000000000001</c:v>
                </c:pt>
                <c:pt idx="1309">
                  <c:v>57.441000000000003</c:v>
                </c:pt>
                <c:pt idx="1310">
                  <c:v>55.710999999999999</c:v>
                </c:pt>
                <c:pt idx="1311">
                  <c:v>54.668999999999997</c:v>
                </c:pt>
                <c:pt idx="1312">
                  <c:v>53.798000000000002</c:v>
                </c:pt>
                <c:pt idx="1313">
                  <c:v>53.274000000000001</c:v>
                </c:pt>
                <c:pt idx="1314">
                  <c:v>52.75</c:v>
                </c:pt>
                <c:pt idx="1315">
                  <c:v>52.225000000000001</c:v>
                </c:pt>
                <c:pt idx="1316">
                  <c:v>51.874000000000002</c:v>
                </c:pt>
                <c:pt idx="1317">
                  <c:v>51.523000000000003</c:v>
                </c:pt>
                <c:pt idx="1318">
                  <c:v>50.994999999999997</c:v>
                </c:pt>
                <c:pt idx="1319">
                  <c:v>50.643000000000001</c:v>
                </c:pt>
                <c:pt idx="1320">
                  <c:v>50.29</c:v>
                </c:pt>
                <c:pt idx="1321">
                  <c:v>50.113</c:v>
                </c:pt>
                <c:pt idx="1322">
                  <c:v>49.936999999999998</c:v>
                </c:pt>
                <c:pt idx="1323">
                  <c:v>49.936999999999998</c:v>
                </c:pt>
                <c:pt idx="1324">
                  <c:v>50.29</c:v>
                </c:pt>
                <c:pt idx="1325">
                  <c:v>50.466000000000001</c:v>
                </c:pt>
                <c:pt idx="1326">
                  <c:v>50.466000000000001</c:v>
                </c:pt>
                <c:pt idx="1327">
                  <c:v>50.466000000000001</c:v>
                </c:pt>
                <c:pt idx="1328">
                  <c:v>50.466000000000001</c:v>
                </c:pt>
                <c:pt idx="1329">
                  <c:v>50.466000000000001</c:v>
                </c:pt>
                <c:pt idx="1330">
                  <c:v>50.29</c:v>
                </c:pt>
                <c:pt idx="1331">
                  <c:v>49.759</c:v>
                </c:pt>
                <c:pt idx="1332">
                  <c:v>49.228000000000002</c:v>
                </c:pt>
                <c:pt idx="1333">
                  <c:v>48.695</c:v>
                </c:pt>
                <c:pt idx="1334">
                  <c:v>47.981999999999999</c:v>
                </c:pt>
                <c:pt idx="1335">
                  <c:v>47.445999999999998</c:v>
                </c:pt>
                <c:pt idx="1336">
                  <c:v>47.088000000000001</c:v>
                </c:pt>
                <c:pt idx="1337">
                  <c:v>46.728000000000002</c:v>
                </c:pt>
                <c:pt idx="1338">
                  <c:v>46.369</c:v>
                </c:pt>
                <c:pt idx="1339">
                  <c:v>46.188000000000002</c:v>
                </c:pt>
                <c:pt idx="1340">
                  <c:v>46.008000000000003</c:v>
                </c:pt>
                <c:pt idx="1341">
                  <c:v>46.008000000000003</c:v>
                </c:pt>
                <c:pt idx="1342">
                  <c:v>46.188000000000002</c:v>
                </c:pt>
                <c:pt idx="1343">
                  <c:v>46.548000000000002</c:v>
                </c:pt>
                <c:pt idx="1344">
                  <c:v>46.908000000000001</c:v>
                </c:pt>
                <c:pt idx="1345">
                  <c:v>47.445999999999998</c:v>
                </c:pt>
                <c:pt idx="1346">
                  <c:v>47.802</c:v>
                </c:pt>
                <c:pt idx="1347">
                  <c:v>47.981999999999999</c:v>
                </c:pt>
                <c:pt idx="1348">
                  <c:v>47.981999999999999</c:v>
                </c:pt>
                <c:pt idx="1349">
                  <c:v>47.802</c:v>
                </c:pt>
                <c:pt idx="1350">
                  <c:v>47.445999999999998</c:v>
                </c:pt>
                <c:pt idx="1351">
                  <c:v>47.445999999999998</c:v>
                </c:pt>
                <c:pt idx="1352">
                  <c:v>47.445999999999998</c:v>
                </c:pt>
                <c:pt idx="1353">
                  <c:v>47.265999999999998</c:v>
                </c:pt>
                <c:pt idx="1354">
                  <c:v>46.548000000000002</c:v>
                </c:pt>
                <c:pt idx="1355">
                  <c:v>45.828000000000003</c:v>
                </c:pt>
                <c:pt idx="1356">
                  <c:v>45.286000000000001</c:v>
                </c:pt>
                <c:pt idx="1357">
                  <c:v>44.921999999999997</c:v>
                </c:pt>
                <c:pt idx="1358">
                  <c:v>44.56</c:v>
                </c:pt>
                <c:pt idx="1359">
                  <c:v>44.195</c:v>
                </c:pt>
                <c:pt idx="1360">
                  <c:v>44.012999999999998</c:v>
                </c:pt>
                <c:pt idx="1361">
                  <c:v>43.648000000000003</c:v>
                </c:pt>
                <c:pt idx="1362">
                  <c:v>43.466000000000001</c:v>
                </c:pt>
                <c:pt idx="1363">
                  <c:v>43.098999999999997</c:v>
                </c:pt>
                <c:pt idx="1364">
                  <c:v>43.098999999999997</c:v>
                </c:pt>
                <c:pt idx="1365">
                  <c:v>43.281999999999996</c:v>
                </c:pt>
                <c:pt idx="1366">
                  <c:v>42.914999999999999</c:v>
                </c:pt>
                <c:pt idx="1367">
                  <c:v>42.548000000000002</c:v>
                </c:pt>
                <c:pt idx="1368">
                  <c:v>42.363</c:v>
                </c:pt>
                <c:pt idx="1369">
                  <c:v>42.179000000000002</c:v>
                </c:pt>
                <c:pt idx="1370">
                  <c:v>41.994</c:v>
                </c:pt>
                <c:pt idx="1371">
                  <c:v>41.994</c:v>
                </c:pt>
                <c:pt idx="1372">
                  <c:v>41.994</c:v>
                </c:pt>
                <c:pt idx="1373">
                  <c:v>41.81</c:v>
                </c:pt>
                <c:pt idx="1374">
                  <c:v>41.625</c:v>
                </c:pt>
                <c:pt idx="1375">
                  <c:v>41.253999999999998</c:v>
                </c:pt>
                <c:pt idx="1376">
                  <c:v>40.881</c:v>
                </c:pt>
                <c:pt idx="1377">
                  <c:v>40.695999999999998</c:v>
                </c:pt>
                <c:pt idx="1378">
                  <c:v>40.509</c:v>
                </c:pt>
                <c:pt idx="1379">
                  <c:v>40.881</c:v>
                </c:pt>
                <c:pt idx="1380">
                  <c:v>41.067</c:v>
                </c:pt>
                <c:pt idx="1381">
                  <c:v>40.881</c:v>
                </c:pt>
                <c:pt idx="1382">
                  <c:v>40.881</c:v>
                </c:pt>
                <c:pt idx="1383">
                  <c:v>40.695999999999998</c:v>
                </c:pt>
                <c:pt idx="1384">
                  <c:v>40.695999999999998</c:v>
                </c:pt>
                <c:pt idx="1385">
                  <c:v>40.509</c:v>
                </c:pt>
                <c:pt idx="1386">
                  <c:v>40.509</c:v>
                </c:pt>
                <c:pt idx="1387">
                  <c:v>40.320999999999998</c:v>
                </c:pt>
                <c:pt idx="1388">
                  <c:v>40.320999999999998</c:v>
                </c:pt>
                <c:pt idx="1389">
                  <c:v>40.134</c:v>
                </c:pt>
                <c:pt idx="1390">
                  <c:v>40.134</c:v>
                </c:pt>
                <c:pt idx="1391">
                  <c:v>39.947000000000003</c:v>
                </c:pt>
                <c:pt idx="1392">
                  <c:v>39.947000000000003</c:v>
                </c:pt>
                <c:pt idx="1393">
                  <c:v>39.573</c:v>
                </c:pt>
                <c:pt idx="1394">
                  <c:v>39.573</c:v>
                </c:pt>
                <c:pt idx="1395">
                  <c:v>39.384</c:v>
                </c:pt>
                <c:pt idx="1396">
                  <c:v>39.384</c:v>
                </c:pt>
                <c:pt idx="1397">
                  <c:v>39.384</c:v>
                </c:pt>
                <c:pt idx="1398">
                  <c:v>39.195999999999998</c:v>
                </c:pt>
                <c:pt idx="1399">
                  <c:v>39.006999999999998</c:v>
                </c:pt>
                <c:pt idx="1400">
                  <c:v>38.817999999999998</c:v>
                </c:pt>
                <c:pt idx="1401">
                  <c:v>38.628999999999998</c:v>
                </c:pt>
                <c:pt idx="1402">
                  <c:v>38.628999999999998</c:v>
                </c:pt>
                <c:pt idx="1403">
                  <c:v>38.628999999999998</c:v>
                </c:pt>
                <c:pt idx="1404">
                  <c:v>38.628999999999998</c:v>
                </c:pt>
                <c:pt idx="1405">
                  <c:v>38.628999999999998</c:v>
                </c:pt>
                <c:pt idx="1406">
                  <c:v>38.628999999999998</c:v>
                </c:pt>
                <c:pt idx="1407">
                  <c:v>38.628999999999998</c:v>
                </c:pt>
                <c:pt idx="1408">
                  <c:v>38.628999999999998</c:v>
                </c:pt>
                <c:pt idx="1409">
                  <c:v>38.44</c:v>
                </c:pt>
                <c:pt idx="1410">
                  <c:v>38.44</c:v>
                </c:pt>
                <c:pt idx="1411">
                  <c:v>38.061</c:v>
                </c:pt>
                <c:pt idx="1412">
                  <c:v>37.869999999999997</c:v>
                </c:pt>
                <c:pt idx="1413">
                  <c:v>37.869999999999997</c:v>
                </c:pt>
                <c:pt idx="1414">
                  <c:v>37.869999999999997</c:v>
                </c:pt>
                <c:pt idx="1415">
                  <c:v>37.869999999999997</c:v>
                </c:pt>
                <c:pt idx="1416">
                  <c:v>37.869999999999997</c:v>
                </c:pt>
                <c:pt idx="1417">
                  <c:v>37.869999999999997</c:v>
                </c:pt>
                <c:pt idx="1418">
                  <c:v>37.869999999999997</c:v>
                </c:pt>
                <c:pt idx="1419">
                  <c:v>37.488</c:v>
                </c:pt>
                <c:pt idx="1420">
                  <c:v>36.722999999999999</c:v>
                </c:pt>
                <c:pt idx="1421">
                  <c:v>38.061</c:v>
                </c:pt>
                <c:pt idx="1422">
                  <c:v>39.195999999999998</c:v>
                </c:pt>
                <c:pt idx="1423">
                  <c:v>39.006999999999998</c:v>
                </c:pt>
                <c:pt idx="1424">
                  <c:v>38.44</c:v>
                </c:pt>
                <c:pt idx="1425">
                  <c:v>38.061</c:v>
                </c:pt>
                <c:pt idx="1426">
                  <c:v>37.869999999999997</c:v>
                </c:pt>
                <c:pt idx="1427">
                  <c:v>37.488</c:v>
                </c:pt>
                <c:pt idx="1428">
                  <c:v>37.488</c:v>
                </c:pt>
                <c:pt idx="1429">
                  <c:v>37.296999999999997</c:v>
                </c:pt>
                <c:pt idx="1430">
                  <c:v>37.106999999999999</c:v>
                </c:pt>
                <c:pt idx="1431">
                  <c:v>37.106999999999999</c:v>
                </c:pt>
                <c:pt idx="1432">
                  <c:v>36.914000000000001</c:v>
                </c:pt>
                <c:pt idx="1433">
                  <c:v>36.722999999999999</c:v>
                </c:pt>
                <c:pt idx="1434">
                  <c:v>36.722999999999999</c:v>
                </c:pt>
                <c:pt idx="1435">
                  <c:v>36.530999999999999</c:v>
                </c:pt>
                <c:pt idx="1436">
                  <c:v>36.530999999999999</c:v>
                </c:pt>
                <c:pt idx="1437">
                  <c:v>36.338000000000001</c:v>
                </c:pt>
                <c:pt idx="1438">
                  <c:v>36.338000000000001</c:v>
                </c:pt>
                <c:pt idx="1439">
                  <c:v>36.338000000000001</c:v>
                </c:pt>
                <c:pt idx="1440">
                  <c:v>36.145000000000003</c:v>
                </c:pt>
                <c:pt idx="1441">
                  <c:v>36.145000000000003</c:v>
                </c:pt>
                <c:pt idx="1442">
                  <c:v>35.951000000000001</c:v>
                </c:pt>
                <c:pt idx="1443">
                  <c:v>35.951000000000001</c:v>
                </c:pt>
                <c:pt idx="1444">
                  <c:v>35.951000000000001</c:v>
                </c:pt>
                <c:pt idx="1445">
                  <c:v>35.951000000000001</c:v>
                </c:pt>
                <c:pt idx="1446">
                  <c:v>35.951000000000001</c:v>
                </c:pt>
                <c:pt idx="1447">
                  <c:v>35.758000000000003</c:v>
                </c:pt>
                <c:pt idx="1448">
                  <c:v>35.758000000000003</c:v>
                </c:pt>
                <c:pt idx="1449">
                  <c:v>35.758000000000003</c:v>
                </c:pt>
                <c:pt idx="1450">
                  <c:v>35.758000000000003</c:v>
                </c:pt>
                <c:pt idx="1451">
                  <c:v>35.758000000000003</c:v>
                </c:pt>
                <c:pt idx="1452">
                  <c:v>35.758000000000003</c:v>
                </c:pt>
                <c:pt idx="1453">
                  <c:v>35.564</c:v>
                </c:pt>
                <c:pt idx="1454">
                  <c:v>35.564</c:v>
                </c:pt>
                <c:pt idx="1455">
                  <c:v>35.564</c:v>
                </c:pt>
                <c:pt idx="1456">
                  <c:v>35.564</c:v>
                </c:pt>
                <c:pt idx="1457">
                  <c:v>35.564</c:v>
                </c:pt>
                <c:pt idx="1458">
                  <c:v>35.369999999999997</c:v>
                </c:pt>
                <c:pt idx="1459">
                  <c:v>35.369999999999997</c:v>
                </c:pt>
                <c:pt idx="1460">
                  <c:v>35.369999999999997</c:v>
                </c:pt>
                <c:pt idx="1461">
                  <c:v>35.369999999999997</c:v>
                </c:pt>
                <c:pt idx="1462">
                  <c:v>35.369999999999997</c:v>
                </c:pt>
                <c:pt idx="1463">
                  <c:v>35.369999999999997</c:v>
                </c:pt>
                <c:pt idx="1464">
                  <c:v>35.174999999999997</c:v>
                </c:pt>
                <c:pt idx="1465">
                  <c:v>35.174999999999997</c:v>
                </c:pt>
                <c:pt idx="1466">
                  <c:v>35.174999999999997</c:v>
                </c:pt>
                <c:pt idx="1467">
                  <c:v>35.174999999999997</c:v>
                </c:pt>
                <c:pt idx="1468">
                  <c:v>35.174999999999997</c:v>
                </c:pt>
                <c:pt idx="1469">
                  <c:v>35.174999999999997</c:v>
                </c:pt>
                <c:pt idx="1470">
                  <c:v>35.174999999999997</c:v>
                </c:pt>
                <c:pt idx="1471">
                  <c:v>35.174999999999997</c:v>
                </c:pt>
                <c:pt idx="1472">
                  <c:v>35.174999999999997</c:v>
                </c:pt>
                <c:pt idx="1473">
                  <c:v>35.174999999999997</c:v>
                </c:pt>
                <c:pt idx="1474">
                  <c:v>34.981000000000002</c:v>
                </c:pt>
                <c:pt idx="1475">
                  <c:v>34.981000000000002</c:v>
                </c:pt>
                <c:pt idx="1476">
                  <c:v>34.981000000000002</c:v>
                </c:pt>
                <c:pt idx="1477">
                  <c:v>34.981000000000002</c:v>
                </c:pt>
                <c:pt idx="1478">
                  <c:v>34.981000000000002</c:v>
                </c:pt>
                <c:pt idx="1479">
                  <c:v>34.981000000000002</c:v>
                </c:pt>
                <c:pt idx="1480">
                  <c:v>34.981000000000002</c:v>
                </c:pt>
                <c:pt idx="1481">
                  <c:v>34.981000000000002</c:v>
                </c:pt>
                <c:pt idx="1482">
                  <c:v>34.981000000000002</c:v>
                </c:pt>
                <c:pt idx="1483">
                  <c:v>34.981000000000002</c:v>
                </c:pt>
                <c:pt idx="1484">
                  <c:v>34.786000000000001</c:v>
                </c:pt>
                <c:pt idx="1485">
                  <c:v>34.786000000000001</c:v>
                </c:pt>
                <c:pt idx="1486">
                  <c:v>34.786000000000001</c:v>
                </c:pt>
                <c:pt idx="1487">
                  <c:v>34.786000000000001</c:v>
                </c:pt>
                <c:pt idx="1488">
                  <c:v>34.786000000000001</c:v>
                </c:pt>
                <c:pt idx="1489">
                  <c:v>34.786000000000001</c:v>
                </c:pt>
                <c:pt idx="1490">
                  <c:v>34.786000000000001</c:v>
                </c:pt>
                <c:pt idx="1491">
                  <c:v>34.786000000000001</c:v>
                </c:pt>
                <c:pt idx="1492">
                  <c:v>34.590000000000003</c:v>
                </c:pt>
                <c:pt idx="1493">
                  <c:v>34.590000000000003</c:v>
                </c:pt>
                <c:pt idx="1494">
                  <c:v>34.590000000000003</c:v>
                </c:pt>
                <c:pt idx="1495">
                  <c:v>34.590000000000003</c:v>
                </c:pt>
                <c:pt idx="1496">
                  <c:v>34.590000000000003</c:v>
                </c:pt>
                <c:pt idx="1497">
                  <c:v>34.590000000000003</c:v>
                </c:pt>
                <c:pt idx="1498">
                  <c:v>34.590000000000003</c:v>
                </c:pt>
                <c:pt idx="1499">
                  <c:v>34.590000000000003</c:v>
                </c:pt>
                <c:pt idx="1500">
                  <c:v>34.590000000000003</c:v>
                </c:pt>
                <c:pt idx="1501">
                  <c:v>34.393999999999998</c:v>
                </c:pt>
                <c:pt idx="1502">
                  <c:v>34.393999999999998</c:v>
                </c:pt>
                <c:pt idx="1503">
                  <c:v>34.393999999999998</c:v>
                </c:pt>
                <c:pt idx="1504">
                  <c:v>34.393999999999998</c:v>
                </c:pt>
                <c:pt idx="1505">
                  <c:v>34.393999999999998</c:v>
                </c:pt>
                <c:pt idx="1506">
                  <c:v>34.393999999999998</c:v>
                </c:pt>
                <c:pt idx="1507">
                  <c:v>34.393999999999998</c:v>
                </c:pt>
                <c:pt idx="1508">
                  <c:v>34.393999999999998</c:v>
                </c:pt>
                <c:pt idx="1509">
                  <c:v>34.393999999999998</c:v>
                </c:pt>
                <c:pt idx="1510">
                  <c:v>34.393999999999998</c:v>
                </c:pt>
                <c:pt idx="1511">
                  <c:v>34.393999999999998</c:v>
                </c:pt>
                <c:pt idx="1512">
                  <c:v>34.393999999999998</c:v>
                </c:pt>
                <c:pt idx="1513">
                  <c:v>34.198</c:v>
                </c:pt>
                <c:pt idx="1514">
                  <c:v>34.198</c:v>
                </c:pt>
                <c:pt idx="1515">
                  <c:v>34.198</c:v>
                </c:pt>
                <c:pt idx="1516">
                  <c:v>34.198</c:v>
                </c:pt>
                <c:pt idx="1517">
                  <c:v>34.198</c:v>
                </c:pt>
                <c:pt idx="1518">
                  <c:v>34.198</c:v>
                </c:pt>
                <c:pt idx="1519">
                  <c:v>34.198</c:v>
                </c:pt>
                <c:pt idx="1520">
                  <c:v>34.198</c:v>
                </c:pt>
                <c:pt idx="1521">
                  <c:v>34.198</c:v>
                </c:pt>
                <c:pt idx="1522">
                  <c:v>34.198</c:v>
                </c:pt>
                <c:pt idx="1523">
                  <c:v>34.198</c:v>
                </c:pt>
                <c:pt idx="1524">
                  <c:v>34.198</c:v>
                </c:pt>
                <c:pt idx="1525">
                  <c:v>34.198</c:v>
                </c:pt>
                <c:pt idx="1526">
                  <c:v>34.198</c:v>
                </c:pt>
                <c:pt idx="1527">
                  <c:v>34.002000000000002</c:v>
                </c:pt>
                <c:pt idx="1528">
                  <c:v>34.002000000000002</c:v>
                </c:pt>
                <c:pt idx="1529">
                  <c:v>34.002000000000002</c:v>
                </c:pt>
                <c:pt idx="1530">
                  <c:v>34.002000000000002</c:v>
                </c:pt>
                <c:pt idx="1531">
                  <c:v>34.002000000000002</c:v>
                </c:pt>
                <c:pt idx="1532">
                  <c:v>34.002000000000002</c:v>
                </c:pt>
                <c:pt idx="1533">
                  <c:v>34.002000000000002</c:v>
                </c:pt>
                <c:pt idx="1534">
                  <c:v>34.002000000000002</c:v>
                </c:pt>
                <c:pt idx="1535">
                  <c:v>34.002000000000002</c:v>
                </c:pt>
                <c:pt idx="1536">
                  <c:v>34.002000000000002</c:v>
                </c:pt>
                <c:pt idx="1537">
                  <c:v>34.002000000000002</c:v>
                </c:pt>
                <c:pt idx="1538">
                  <c:v>34.002000000000002</c:v>
                </c:pt>
                <c:pt idx="1539">
                  <c:v>34.002000000000002</c:v>
                </c:pt>
                <c:pt idx="1540">
                  <c:v>34.002000000000002</c:v>
                </c:pt>
                <c:pt idx="1541">
                  <c:v>34.002000000000002</c:v>
                </c:pt>
                <c:pt idx="1542">
                  <c:v>34.002000000000002</c:v>
                </c:pt>
                <c:pt idx="1543">
                  <c:v>34.002000000000002</c:v>
                </c:pt>
                <c:pt idx="1544">
                  <c:v>34.002000000000002</c:v>
                </c:pt>
                <c:pt idx="1545">
                  <c:v>34.002000000000002</c:v>
                </c:pt>
                <c:pt idx="1546">
                  <c:v>33.606999999999999</c:v>
                </c:pt>
                <c:pt idx="1547">
                  <c:v>33.805</c:v>
                </c:pt>
                <c:pt idx="1548">
                  <c:v>33.805</c:v>
                </c:pt>
                <c:pt idx="1549">
                  <c:v>33.805</c:v>
                </c:pt>
                <c:pt idx="1550">
                  <c:v>33.805</c:v>
                </c:pt>
                <c:pt idx="1551">
                  <c:v>33.805</c:v>
                </c:pt>
                <c:pt idx="1552">
                  <c:v>33.805</c:v>
                </c:pt>
                <c:pt idx="1553">
                  <c:v>33.805</c:v>
                </c:pt>
                <c:pt idx="1554">
                  <c:v>33.805</c:v>
                </c:pt>
                <c:pt idx="1555">
                  <c:v>33.805</c:v>
                </c:pt>
                <c:pt idx="1556">
                  <c:v>33.805</c:v>
                </c:pt>
                <c:pt idx="1557">
                  <c:v>33.805</c:v>
                </c:pt>
                <c:pt idx="1558">
                  <c:v>33.805</c:v>
                </c:pt>
                <c:pt idx="1559">
                  <c:v>33.805</c:v>
                </c:pt>
                <c:pt idx="1560">
                  <c:v>33.805</c:v>
                </c:pt>
                <c:pt idx="1561">
                  <c:v>33.805</c:v>
                </c:pt>
                <c:pt idx="1562">
                  <c:v>33.805</c:v>
                </c:pt>
                <c:pt idx="1563">
                  <c:v>33.805</c:v>
                </c:pt>
                <c:pt idx="1564">
                  <c:v>33.805</c:v>
                </c:pt>
                <c:pt idx="1565">
                  <c:v>33.805</c:v>
                </c:pt>
                <c:pt idx="1566">
                  <c:v>33.805</c:v>
                </c:pt>
                <c:pt idx="1567">
                  <c:v>33.805</c:v>
                </c:pt>
                <c:pt idx="1568">
                  <c:v>33.805</c:v>
                </c:pt>
                <c:pt idx="1569">
                  <c:v>33.805</c:v>
                </c:pt>
                <c:pt idx="1570">
                  <c:v>33.805</c:v>
                </c:pt>
                <c:pt idx="1571">
                  <c:v>33.805</c:v>
                </c:pt>
                <c:pt idx="1572">
                  <c:v>33.805</c:v>
                </c:pt>
                <c:pt idx="1573">
                  <c:v>33.805</c:v>
                </c:pt>
                <c:pt idx="1574">
                  <c:v>33.805</c:v>
                </c:pt>
                <c:pt idx="1575">
                  <c:v>33.805</c:v>
                </c:pt>
                <c:pt idx="1576">
                  <c:v>33.805</c:v>
                </c:pt>
                <c:pt idx="1577">
                  <c:v>33.805</c:v>
                </c:pt>
                <c:pt idx="1578">
                  <c:v>33.805</c:v>
                </c:pt>
                <c:pt idx="1579">
                  <c:v>33.805</c:v>
                </c:pt>
                <c:pt idx="1580">
                  <c:v>33.805</c:v>
                </c:pt>
                <c:pt idx="1581">
                  <c:v>33.606999999999999</c:v>
                </c:pt>
                <c:pt idx="1582">
                  <c:v>33.606999999999999</c:v>
                </c:pt>
                <c:pt idx="1583">
                  <c:v>33.606999999999999</c:v>
                </c:pt>
                <c:pt idx="1584">
                  <c:v>33.606999999999999</c:v>
                </c:pt>
                <c:pt idx="1585">
                  <c:v>33.606999999999999</c:v>
                </c:pt>
                <c:pt idx="1586">
                  <c:v>33.606999999999999</c:v>
                </c:pt>
                <c:pt idx="1587">
                  <c:v>33.606999999999999</c:v>
                </c:pt>
                <c:pt idx="1588">
                  <c:v>33.606999999999999</c:v>
                </c:pt>
                <c:pt idx="1589">
                  <c:v>33.606999999999999</c:v>
                </c:pt>
                <c:pt idx="1590">
                  <c:v>33.606999999999999</c:v>
                </c:pt>
                <c:pt idx="1591">
                  <c:v>33.606999999999999</c:v>
                </c:pt>
                <c:pt idx="1592">
                  <c:v>33.606999999999999</c:v>
                </c:pt>
                <c:pt idx="1593">
                  <c:v>33.606999999999999</c:v>
                </c:pt>
                <c:pt idx="1594">
                  <c:v>33.606999999999999</c:v>
                </c:pt>
                <c:pt idx="1595">
                  <c:v>33.606999999999999</c:v>
                </c:pt>
                <c:pt idx="1596">
                  <c:v>33.606999999999999</c:v>
                </c:pt>
                <c:pt idx="1597">
                  <c:v>33.606999999999999</c:v>
                </c:pt>
                <c:pt idx="1598">
                  <c:v>33.606999999999999</c:v>
                </c:pt>
                <c:pt idx="1599">
                  <c:v>33.606999999999999</c:v>
                </c:pt>
                <c:pt idx="1600">
                  <c:v>33.606999999999999</c:v>
                </c:pt>
                <c:pt idx="1601">
                  <c:v>33.606999999999999</c:v>
                </c:pt>
                <c:pt idx="1602">
                  <c:v>33.606999999999999</c:v>
                </c:pt>
                <c:pt idx="1603">
                  <c:v>33.411000000000001</c:v>
                </c:pt>
                <c:pt idx="1604">
                  <c:v>33.213000000000001</c:v>
                </c:pt>
                <c:pt idx="1605">
                  <c:v>33.411000000000001</c:v>
                </c:pt>
                <c:pt idx="1606">
                  <c:v>33.411000000000001</c:v>
                </c:pt>
                <c:pt idx="1607">
                  <c:v>33.213000000000001</c:v>
                </c:pt>
                <c:pt idx="1608">
                  <c:v>33.411000000000001</c:v>
                </c:pt>
                <c:pt idx="1609">
                  <c:v>33.411000000000001</c:v>
                </c:pt>
                <c:pt idx="1610">
                  <c:v>33.411000000000001</c:v>
                </c:pt>
                <c:pt idx="1611">
                  <c:v>33.411000000000001</c:v>
                </c:pt>
                <c:pt idx="1612">
                  <c:v>33.411000000000001</c:v>
                </c:pt>
                <c:pt idx="1613">
                  <c:v>33.411000000000001</c:v>
                </c:pt>
                <c:pt idx="1614">
                  <c:v>33.411000000000001</c:v>
                </c:pt>
                <c:pt idx="1615">
                  <c:v>33.411000000000001</c:v>
                </c:pt>
                <c:pt idx="1616">
                  <c:v>33.606999999999999</c:v>
                </c:pt>
                <c:pt idx="1617">
                  <c:v>33.606999999999999</c:v>
                </c:pt>
                <c:pt idx="1618">
                  <c:v>33.805</c:v>
                </c:pt>
                <c:pt idx="1619">
                  <c:v>33.805</c:v>
                </c:pt>
                <c:pt idx="1620">
                  <c:v>34.002000000000002</c:v>
                </c:pt>
                <c:pt idx="1621">
                  <c:v>34.198</c:v>
                </c:pt>
                <c:pt idx="1622">
                  <c:v>34.198</c:v>
                </c:pt>
                <c:pt idx="1623">
                  <c:v>34.002000000000002</c:v>
                </c:pt>
                <c:pt idx="1624">
                  <c:v>34.002000000000002</c:v>
                </c:pt>
                <c:pt idx="1625">
                  <c:v>34.002000000000002</c:v>
                </c:pt>
                <c:pt idx="1626">
                  <c:v>33.805</c:v>
                </c:pt>
                <c:pt idx="1627">
                  <c:v>33.805</c:v>
                </c:pt>
                <c:pt idx="1628">
                  <c:v>33.805</c:v>
                </c:pt>
                <c:pt idx="1629">
                  <c:v>33.805</c:v>
                </c:pt>
                <c:pt idx="1630">
                  <c:v>33.606999999999999</c:v>
                </c:pt>
                <c:pt idx="1631">
                  <c:v>33.411000000000001</c:v>
                </c:pt>
                <c:pt idx="1632">
                  <c:v>33.606999999999999</c:v>
                </c:pt>
                <c:pt idx="1633">
                  <c:v>33.606999999999999</c:v>
                </c:pt>
                <c:pt idx="1634">
                  <c:v>33.606999999999999</c:v>
                </c:pt>
                <c:pt idx="1635">
                  <c:v>33.606999999999999</c:v>
                </c:pt>
                <c:pt idx="1636">
                  <c:v>33.606999999999999</c:v>
                </c:pt>
                <c:pt idx="1637">
                  <c:v>33.606999999999999</c:v>
                </c:pt>
                <c:pt idx="1638">
                  <c:v>33.606999999999999</c:v>
                </c:pt>
                <c:pt idx="1639">
                  <c:v>33.606999999999999</c:v>
                </c:pt>
                <c:pt idx="1640">
                  <c:v>33.606999999999999</c:v>
                </c:pt>
                <c:pt idx="1641">
                  <c:v>33.606999999999999</c:v>
                </c:pt>
                <c:pt idx="1642">
                  <c:v>33.606999999999999</c:v>
                </c:pt>
                <c:pt idx="1643">
                  <c:v>33.606999999999999</c:v>
                </c:pt>
                <c:pt idx="1644">
                  <c:v>34.198</c:v>
                </c:pt>
                <c:pt idx="1645">
                  <c:v>34.786000000000001</c:v>
                </c:pt>
                <c:pt idx="1646">
                  <c:v>34.981000000000002</c:v>
                </c:pt>
                <c:pt idx="1647">
                  <c:v>34.981000000000002</c:v>
                </c:pt>
                <c:pt idx="1648">
                  <c:v>35.174999999999997</c:v>
                </c:pt>
                <c:pt idx="1649">
                  <c:v>34.981000000000002</c:v>
                </c:pt>
                <c:pt idx="1650">
                  <c:v>34.786000000000001</c:v>
                </c:pt>
                <c:pt idx="1651">
                  <c:v>34.590000000000003</c:v>
                </c:pt>
                <c:pt idx="1652">
                  <c:v>34.786000000000001</c:v>
                </c:pt>
                <c:pt idx="1653">
                  <c:v>35.564</c:v>
                </c:pt>
                <c:pt idx="1654">
                  <c:v>36.338000000000001</c:v>
                </c:pt>
                <c:pt idx="1655">
                  <c:v>36.914000000000001</c:v>
                </c:pt>
                <c:pt idx="1656">
                  <c:v>37.296999999999997</c:v>
                </c:pt>
                <c:pt idx="1657">
                  <c:v>38.061</c:v>
                </c:pt>
                <c:pt idx="1658">
                  <c:v>39.195999999999998</c:v>
                </c:pt>
                <c:pt idx="1659">
                  <c:v>39.947000000000003</c:v>
                </c:pt>
                <c:pt idx="1660">
                  <c:v>39.573</c:v>
                </c:pt>
                <c:pt idx="1661">
                  <c:v>38.817999999999998</c:v>
                </c:pt>
                <c:pt idx="1662">
                  <c:v>38.25</c:v>
                </c:pt>
                <c:pt idx="1663">
                  <c:v>37.488</c:v>
                </c:pt>
                <c:pt idx="1664">
                  <c:v>37.106999999999999</c:v>
                </c:pt>
                <c:pt idx="1665">
                  <c:v>36.530999999999999</c:v>
                </c:pt>
                <c:pt idx="1666">
                  <c:v>36.722999999999999</c:v>
                </c:pt>
                <c:pt idx="1667">
                  <c:v>36.914000000000001</c:v>
                </c:pt>
                <c:pt idx="1668">
                  <c:v>36.722999999999999</c:v>
                </c:pt>
                <c:pt idx="1669">
                  <c:v>36.530999999999999</c:v>
                </c:pt>
                <c:pt idx="1670">
                  <c:v>36.338000000000001</c:v>
                </c:pt>
                <c:pt idx="1671">
                  <c:v>36.145000000000003</c:v>
                </c:pt>
                <c:pt idx="1672">
                  <c:v>35.951000000000001</c:v>
                </c:pt>
                <c:pt idx="1673">
                  <c:v>36.530999999999999</c:v>
                </c:pt>
                <c:pt idx="1674">
                  <c:v>37.488</c:v>
                </c:pt>
                <c:pt idx="1675">
                  <c:v>38.061</c:v>
                </c:pt>
                <c:pt idx="1676">
                  <c:v>38.25</c:v>
                </c:pt>
                <c:pt idx="1677">
                  <c:v>38.817999999999998</c:v>
                </c:pt>
                <c:pt idx="1678">
                  <c:v>39.947000000000003</c:v>
                </c:pt>
                <c:pt idx="1679">
                  <c:v>41.625</c:v>
                </c:pt>
                <c:pt idx="1680">
                  <c:v>42.914999999999999</c:v>
                </c:pt>
                <c:pt idx="1681">
                  <c:v>43.281999999999996</c:v>
                </c:pt>
                <c:pt idx="1682">
                  <c:v>42.914999999999999</c:v>
                </c:pt>
                <c:pt idx="1683">
                  <c:v>42.179000000000002</c:v>
                </c:pt>
                <c:pt idx="1684">
                  <c:v>41.253999999999998</c:v>
                </c:pt>
                <c:pt idx="1685">
                  <c:v>40.509</c:v>
                </c:pt>
                <c:pt idx="1686">
                  <c:v>40.134</c:v>
                </c:pt>
                <c:pt idx="1687">
                  <c:v>39.76</c:v>
                </c:pt>
                <c:pt idx="1688">
                  <c:v>39.76</c:v>
                </c:pt>
                <c:pt idx="1689">
                  <c:v>39.947000000000003</c:v>
                </c:pt>
                <c:pt idx="1690">
                  <c:v>40.509</c:v>
                </c:pt>
                <c:pt idx="1691">
                  <c:v>40.881</c:v>
                </c:pt>
                <c:pt idx="1692">
                  <c:v>40.881</c:v>
                </c:pt>
                <c:pt idx="1693">
                  <c:v>40.881</c:v>
                </c:pt>
                <c:pt idx="1694">
                  <c:v>41.253999999999998</c:v>
                </c:pt>
                <c:pt idx="1695">
                  <c:v>41.439</c:v>
                </c:pt>
                <c:pt idx="1696">
                  <c:v>41.439</c:v>
                </c:pt>
                <c:pt idx="1697">
                  <c:v>41.625</c:v>
                </c:pt>
                <c:pt idx="1698">
                  <c:v>41.439</c:v>
                </c:pt>
                <c:pt idx="1699">
                  <c:v>41.253999999999998</c:v>
                </c:pt>
                <c:pt idx="1700">
                  <c:v>41.81</c:v>
                </c:pt>
                <c:pt idx="1701">
                  <c:v>42.363</c:v>
                </c:pt>
                <c:pt idx="1702">
                  <c:v>42.914999999999999</c:v>
                </c:pt>
                <c:pt idx="1703">
                  <c:v>43.466000000000001</c:v>
                </c:pt>
                <c:pt idx="1704">
                  <c:v>43.831000000000003</c:v>
                </c:pt>
                <c:pt idx="1705">
                  <c:v>43.831000000000003</c:v>
                </c:pt>
                <c:pt idx="1706">
                  <c:v>44.195</c:v>
                </c:pt>
                <c:pt idx="1707">
                  <c:v>44.56</c:v>
                </c:pt>
                <c:pt idx="1708">
                  <c:v>44.741999999999997</c:v>
                </c:pt>
                <c:pt idx="1709">
                  <c:v>44.921999999999997</c:v>
                </c:pt>
                <c:pt idx="1710">
                  <c:v>45.648000000000003</c:v>
                </c:pt>
                <c:pt idx="1711">
                  <c:v>46.548000000000002</c:v>
                </c:pt>
                <c:pt idx="1712">
                  <c:v>47.445999999999998</c:v>
                </c:pt>
                <c:pt idx="1713">
                  <c:v>48.695</c:v>
                </c:pt>
                <c:pt idx="1714">
                  <c:v>49.582000000000001</c:v>
                </c:pt>
                <c:pt idx="1715">
                  <c:v>50.29</c:v>
                </c:pt>
                <c:pt idx="1716">
                  <c:v>51.171999999999997</c:v>
                </c:pt>
                <c:pt idx="1717">
                  <c:v>51.698999999999998</c:v>
                </c:pt>
                <c:pt idx="1718">
                  <c:v>52.05</c:v>
                </c:pt>
                <c:pt idx="1719">
                  <c:v>52.576000000000001</c:v>
                </c:pt>
                <c:pt idx="1720">
                  <c:v>52.75</c:v>
                </c:pt>
                <c:pt idx="1721">
                  <c:v>52.75</c:v>
                </c:pt>
                <c:pt idx="1722">
                  <c:v>52.576000000000001</c:v>
                </c:pt>
                <c:pt idx="1723">
                  <c:v>52.401000000000003</c:v>
                </c:pt>
                <c:pt idx="1724">
                  <c:v>52.05</c:v>
                </c:pt>
                <c:pt idx="1725">
                  <c:v>51.523000000000003</c:v>
                </c:pt>
                <c:pt idx="1726">
                  <c:v>50.994999999999997</c:v>
                </c:pt>
                <c:pt idx="1727">
                  <c:v>50.466000000000001</c:v>
                </c:pt>
                <c:pt idx="1728">
                  <c:v>50.113</c:v>
                </c:pt>
                <c:pt idx="1729">
                  <c:v>49.936999999999998</c:v>
                </c:pt>
                <c:pt idx="1730">
                  <c:v>49.936999999999998</c:v>
                </c:pt>
                <c:pt idx="1731">
                  <c:v>50.29</c:v>
                </c:pt>
                <c:pt idx="1732">
                  <c:v>50.643000000000001</c:v>
                </c:pt>
                <c:pt idx="1733">
                  <c:v>50.819000000000003</c:v>
                </c:pt>
                <c:pt idx="1734">
                  <c:v>50.643000000000001</c:v>
                </c:pt>
                <c:pt idx="1735">
                  <c:v>50.113</c:v>
                </c:pt>
                <c:pt idx="1736">
                  <c:v>49.582000000000001</c:v>
                </c:pt>
                <c:pt idx="1737">
                  <c:v>49.228000000000002</c:v>
                </c:pt>
                <c:pt idx="1738">
                  <c:v>48.871000000000002</c:v>
                </c:pt>
                <c:pt idx="1739">
                  <c:v>48.695</c:v>
                </c:pt>
                <c:pt idx="1740">
                  <c:v>48.695</c:v>
                </c:pt>
                <c:pt idx="1741">
                  <c:v>48.871000000000002</c:v>
                </c:pt>
                <c:pt idx="1742">
                  <c:v>48.871000000000002</c:v>
                </c:pt>
                <c:pt idx="1743">
                  <c:v>49.228000000000002</c:v>
                </c:pt>
                <c:pt idx="1744">
                  <c:v>50.29</c:v>
                </c:pt>
                <c:pt idx="1745">
                  <c:v>50.643000000000001</c:v>
                </c:pt>
                <c:pt idx="1746">
                  <c:v>50.466000000000001</c:v>
                </c:pt>
                <c:pt idx="1747">
                  <c:v>50.29</c:v>
                </c:pt>
                <c:pt idx="1748">
                  <c:v>50.113</c:v>
                </c:pt>
                <c:pt idx="1749">
                  <c:v>50.29</c:v>
                </c:pt>
                <c:pt idx="1750">
                  <c:v>50.819000000000003</c:v>
                </c:pt>
                <c:pt idx="1751">
                  <c:v>51.523000000000003</c:v>
                </c:pt>
                <c:pt idx="1752">
                  <c:v>52.225000000000001</c:v>
                </c:pt>
                <c:pt idx="1753">
                  <c:v>52.924999999999997</c:v>
                </c:pt>
                <c:pt idx="1754">
                  <c:v>53.622999999999998</c:v>
                </c:pt>
                <c:pt idx="1755">
                  <c:v>53.972999999999999</c:v>
                </c:pt>
                <c:pt idx="1756">
                  <c:v>53.972999999999999</c:v>
                </c:pt>
                <c:pt idx="1757">
                  <c:v>53.622999999999998</c:v>
                </c:pt>
                <c:pt idx="1758">
                  <c:v>53.274000000000001</c:v>
                </c:pt>
                <c:pt idx="1759">
                  <c:v>53.1</c:v>
                </c:pt>
                <c:pt idx="1760">
                  <c:v>52.75</c:v>
                </c:pt>
                <c:pt idx="1761">
                  <c:v>52.576000000000001</c:v>
                </c:pt>
                <c:pt idx="1762">
                  <c:v>52.225000000000001</c:v>
                </c:pt>
                <c:pt idx="1763">
                  <c:v>52.05</c:v>
                </c:pt>
                <c:pt idx="1764">
                  <c:v>51.874000000000002</c:v>
                </c:pt>
                <c:pt idx="1765">
                  <c:v>51.874000000000002</c:v>
                </c:pt>
                <c:pt idx="1766">
                  <c:v>51.874000000000002</c:v>
                </c:pt>
                <c:pt idx="1767">
                  <c:v>51.698999999999998</c:v>
                </c:pt>
                <c:pt idx="1768">
                  <c:v>51.523000000000003</c:v>
                </c:pt>
                <c:pt idx="1769">
                  <c:v>51.523000000000003</c:v>
                </c:pt>
                <c:pt idx="1770">
                  <c:v>51.523000000000003</c:v>
                </c:pt>
                <c:pt idx="1771">
                  <c:v>51.523000000000003</c:v>
                </c:pt>
                <c:pt idx="1772">
                  <c:v>51.523000000000003</c:v>
                </c:pt>
                <c:pt idx="1773">
                  <c:v>51.874000000000002</c:v>
                </c:pt>
                <c:pt idx="1774">
                  <c:v>52.05</c:v>
                </c:pt>
                <c:pt idx="1775">
                  <c:v>52.401000000000003</c:v>
                </c:pt>
                <c:pt idx="1776">
                  <c:v>52.576000000000001</c:v>
                </c:pt>
                <c:pt idx="1777">
                  <c:v>52.75</c:v>
                </c:pt>
                <c:pt idx="1778">
                  <c:v>52.75</c:v>
                </c:pt>
                <c:pt idx="1779">
                  <c:v>52.75</c:v>
                </c:pt>
                <c:pt idx="1780">
                  <c:v>52.75</c:v>
                </c:pt>
                <c:pt idx="1781">
                  <c:v>53.1</c:v>
                </c:pt>
                <c:pt idx="1782">
                  <c:v>53.798000000000002</c:v>
                </c:pt>
                <c:pt idx="1783">
                  <c:v>54.668999999999997</c:v>
                </c:pt>
                <c:pt idx="1784">
                  <c:v>55.884</c:v>
                </c:pt>
                <c:pt idx="1785">
                  <c:v>56.576999999999998</c:v>
                </c:pt>
                <c:pt idx="1786">
                  <c:v>56.923000000000002</c:v>
                </c:pt>
                <c:pt idx="1787">
                  <c:v>56.923000000000002</c:v>
                </c:pt>
                <c:pt idx="1788">
                  <c:v>56.576999999999998</c:v>
                </c:pt>
                <c:pt idx="1789">
                  <c:v>56.23</c:v>
                </c:pt>
                <c:pt idx="1790">
                  <c:v>55.536999999999999</c:v>
                </c:pt>
                <c:pt idx="1791">
                  <c:v>55.189</c:v>
                </c:pt>
                <c:pt idx="1792">
                  <c:v>54.841999999999999</c:v>
                </c:pt>
                <c:pt idx="1793">
                  <c:v>54.841999999999999</c:v>
                </c:pt>
                <c:pt idx="1794">
                  <c:v>55.017000000000003</c:v>
                </c:pt>
                <c:pt idx="1795">
                  <c:v>55.710999999999999</c:v>
                </c:pt>
                <c:pt idx="1796">
                  <c:v>56.23</c:v>
                </c:pt>
                <c:pt idx="1797">
                  <c:v>57.095999999999997</c:v>
                </c:pt>
                <c:pt idx="1798">
                  <c:v>57.268000000000001</c:v>
                </c:pt>
                <c:pt idx="1799">
                  <c:v>57.268000000000001</c:v>
                </c:pt>
                <c:pt idx="1800">
                  <c:v>56.923000000000002</c:v>
                </c:pt>
                <c:pt idx="1801">
                  <c:v>56.923000000000002</c:v>
                </c:pt>
                <c:pt idx="1802">
                  <c:v>56.923000000000002</c:v>
                </c:pt>
                <c:pt idx="1803">
                  <c:v>57.268000000000001</c:v>
                </c:pt>
                <c:pt idx="1804">
                  <c:v>57.441000000000003</c:v>
                </c:pt>
                <c:pt idx="1805">
                  <c:v>57.441000000000003</c:v>
                </c:pt>
                <c:pt idx="1806">
                  <c:v>57.441000000000003</c:v>
                </c:pt>
                <c:pt idx="1807">
                  <c:v>57.095999999999997</c:v>
                </c:pt>
                <c:pt idx="1808">
                  <c:v>56.576999999999998</c:v>
                </c:pt>
                <c:pt idx="1809">
                  <c:v>56.057000000000002</c:v>
                </c:pt>
                <c:pt idx="1810">
                  <c:v>55.884</c:v>
                </c:pt>
                <c:pt idx="1811">
                  <c:v>55.884</c:v>
                </c:pt>
                <c:pt idx="1812">
                  <c:v>55.884</c:v>
                </c:pt>
                <c:pt idx="1813">
                  <c:v>56.057000000000002</c:v>
                </c:pt>
                <c:pt idx="1814">
                  <c:v>56.576999999999998</c:v>
                </c:pt>
                <c:pt idx="1815">
                  <c:v>57.095999999999997</c:v>
                </c:pt>
                <c:pt idx="1816">
                  <c:v>57.268000000000001</c:v>
                </c:pt>
                <c:pt idx="1817">
                  <c:v>57.268000000000001</c:v>
                </c:pt>
                <c:pt idx="1818">
                  <c:v>57.095999999999997</c:v>
                </c:pt>
                <c:pt idx="1819">
                  <c:v>56.923000000000002</c:v>
                </c:pt>
                <c:pt idx="1820">
                  <c:v>56.923000000000002</c:v>
                </c:pt>
                <c:pt idx="1821">
                  <c:v>57.095999999999997</c:v>
                </c:pt>
                <c:pt idx="1822">
                  <c:v>57.268000000000001</c:v>
                </c:pt>
                <c:pt idx="1823">
                  <c:v>57.613999999999997</c:v>
                </c:pt>
                <c:pt idx="1824">
                  <c:v>57.784999999999997</c:v>
                </c:pt>
                <c:pt idx="1825">
                  <c:v>58.131</c:v>
                </c:pt>
                <c:pt idx="1826">
                  <c:v>58.302999999999997</c:v>
                </c:pt>
                <c:pt idx="1827">
                  <c:v>58.302999999999997</c:v>
                </c:pt>
                <c:pt idx="1828">
                  <c:v>58.302999999999997</c:v>
                </c:pt>
                <c:pt idx="1829">
                  <c:v>58.302999999999997</c:v>
                </c:pt>
                <c:pt idx="1830">
                  <c:v>58.302999999999997</c:v>
                </c:pt>
                <c:pt idx="1831">
                  <c:v>58.131</c:v>
                </c:pt>
                <c:pt idx="1832">
                  <c:v>57.957999999999998</c:v>
                </c:pt>
                <c:pt idx="1833">
                  <c:v>57.957999999999998</c:v>
                </c:pt>
                <c:pt idx="1834">
                  <c:v>57.784999999999997</c:v>
                </c:pt>
                <c:pt idx="1835">
                  <c:v>57.784999999999997</c:v>
                </c:pt>
                <c:pt idx="1836">
                  <c:v>57.784999999999997</c:v>
                </c:pt>
                <c:pt idx="1837">
                  <c:v>57.957999999999998</c:v>
                </c:pt>
                <c:pt idx="1838">
                  <c:v>57.957999999999998</c:v>
                </c:pt>
                <c:pt idx="1839">
                  <c:v>57.957999999999998</c:v>
                </c:pt>
                <c:pt idx="1840">
                  <c:v>57.784999999999997</c:v>
                </c:pt>
                <c:pt idx="1841">
                  <c:v>57.784999999999997</c:v>
                </c:pt>
                <c:pt idx="1842">
                  <c:v>57.613999999999997</c:v>
                </c:pt>
                <c:pt idx="1843">
                  <c:v>57.784999999999997</c:v>
                </c:pt>
                <c:pt idx="1844">
                  <c:v>57.613999999999997</c:v>
                </c:pt>
                <c:pt idx="1845">
                  <c:v>57.441000000000003</c:v>
                </c:pt>
                <c:pt idx="1846">
                  <c:v>57.613999999999997</c:v>
                </c:pt>
                <c:pt idx="1847">
                  <c:v>57.957999999999998</c:v>
                </c:pt>
                <c:pt idx="1848">
                  <c:v>58.302999999999997</c:v>
                </c:pt>
                <c:pt idx="1849">
                  <c:v>58.646999999999998</c:v>
                </c:pt>
                <c:pt idx="1850">
                  <c:v>58.993000000000002</c:v>
                </c:pt>
                <c:pt idx="1851">
                  <c:v>59.337000000000003</c:v>
                </c:pt>
                <c:pt idx="1852">
                  <c:v>59.68</c:v>
                </c:pt>
                <c:pt idx="1853">
                  <c:v>59.850999999999999</c:v>
                </c:pt>
                <c:pt idx="1854">
                  <c:v>60.024000000000001</c:v>
                </c:pt>
                <c:pt idx="1855">
                  <c:v>60.024000000000001</c:v>
                </c:pt>
                <c:pt idx="1856">
                  <c:v>60.024000000000001</c:v>
                </c:pt>
                <c:pt idx="1857">
                  <c:v>60.195</c:v>
                </c:pt>
                <c:pt idx="1858">
                  <c:v>60.024000000000001</c:v>
                </c:pt>
                <c:pt idx="1859">
                  <c:v>60.195</c:v>
                </c:pt>
                <c:pt idx="1860">
                  <c:v>60.368000000000002</c:v>
                </c:pt>
                <c:pt idx="1861">
                  <c:v>60.712000000000003</c:v>
                </c:pt>
                <c:pt idx="1862">
                  <c:v>60.712000000000003</c:v>
                </c:pt>
                <c:pt idx="1863">
                  <c:v>60.539000000000001</c:v>
                </c:pt>
                <c:pt idx="1864">
                  <c:v>60.024000000000001</c:v>
                </c:pt>
                <c:pt idx="1865">
                  <c:v>59.68</c:v>
                </c:pt>
                <c:pt idx="1866">
                  <c:v>59.508000000000003</c:v>
                </c:pt>
                <c:pt idx="1867">
                  <c:v>59.508000000000003</c:v>
                </c:pt>
                <c:pt idx="1868">
                  <c:v>59.68</c:v>
                </c:pt>
                <c:pt idx="1869">
                  <c:v>59.850999999999999</c:v>
                </c:pt>
                <c:pt idx="1870">
                  <c:v>59.850999999999999</c:v>
                </c:pt>
                <c:pt idx="1871">
                  <c:v>59.68</c:v>
                </c:pt>
                <c:pt idx="1872">
                  <c:v>59.337000000000003</c:v>
                </c:pt>
                <c:pt idx="1873">
                  <c:v>59.337000000000003</c:v>
                </c:pt>
                <c:pt idx="1874">
                  <c:v>59.337000000000003</c:v>
                </c:pt>
                <c:pt idx="1875">
                  <c:v>59.337000000000003</c:v>
                </c:pt>
                <c:pt idx="1876">
                  <c:v>59.508000000000003</c:v>
                </c:pt>
                <c:pt idx="1877">
                  <c:v>59.68</c:v>
                </c:pt>
                <c:pt idx="1878">
                  <c:v>59.850999999999999</c:v>
                </c:pt>
                <c:pt idx="1879">
                  <c:v>59.850999999999999</c:v>
                </c:pt>
                <c:pt idx="1880">
                  <c:v>59.68</c:v>
                </c:pt>
                <c:pt idx="1881">
                  <c:v>60.195</c:v>
                </c:pt>
                <c:pt idx="1882">
                  <c:v>60.712000000000003</c:v>
                </c:pt>
                <c:pt idx="1883">
                  <c:v>61.054000000000002</c:v>
                </c:pt>
                <c:pt idx="1884">
                  <c:v>61.226999999999997</c:v>
                </c:pt>
                <c:pt idx="1885">
                  <c:v>61.054000000000002</c:v>
                </c:pt>
                <c:pt idx="1886">
                  <c:v>61.054000000000002</c:v>
                </c:pt>
                <c:pt idx="1887">
                  <c:v>61.398000000000003</c:v>
                </c:pt>
                <c:pt idx="1888">
                  <c:v>61.911999999999999</c:v>
                </c:pt>
                <c:pt idx="1889">
                  <c:v>62.597999999999999</c:v>
                </c:pt>
                <c:pt idx="1890">
                  <c:v>62.94</c:v>
                </c:pt>
                <c:pt idx="1891">
                  <c:v>63.110999999999997</c:v>
                </c:pt>
                <c:pt idx="1892">
                  <c:v>63.281999999999996</c:v>
                </c:pt>
                <c:pt idx="1893">
                  <c:v>62.424999999999997</c:v>
                </c:pt>
                <c:pt idx="1894">
                  <c:v>61.911999999999999</c:v>
                </c:pt>
                <c:pt idx="1895">
                  <c:v>61.741</c:v>
                </c:pt>
                <c:pt idx="1896">
                  <c:v>61.741</c:v>
                </c:pt>
                <c:pt idx="1897">
                  <c:v>61.741</c:v>
                </c:pt>
                <c:pt idx="1898">
                  <c:v>61.398000000000003</c:v>
                </c:pt>
                <c:pt idx="1899">
                  <c:v>60.883000000000003</c:v>
                </c:pt>
                <c:pt idx="1900">
                  <c:v>60.712000000000003</c:v>
                </c:pt>
                <c:pt idx="1901">
                  <c:v>60.539000000000001</c:v>
                </c:pt>
                <c:pt idx="1902">
                  <c:v>60.024000000000001</c:v>
                </c:pt>
                <c:pt idx="1903">
                  <c:v>59.337000000000003</c:v>
                </c:pt>
                <c:pt idx="1904">
                  <c:v>59.164000000000001</c:v>
                </c:pt>
                <c:pt idx="1905">
                  <c:v>59.337000000000003</c:v>
                </c:pt>
                <c:pt idx="1906">
                  <c:v>59.508000000000003</c:v>
                </c:pt>
                <c:pt idx="1907">
                  <c:v>59.68</c:v>
                </c:pt>
                <c:pt idx="1908">
                  <c:v>59.68</c:v>
                </c:pt>
                <c:pt idx="1909">
                  <c:v>59.850999999999999</c:v>
                </c:pt>
                <c:pt idx="1910">
                  <c:v>60.024000000000001</c:v>
                </c:pt>
                <c:pt idx="1911">
                  <c:v>60.195</c:v>
                </c:pt>
                <c:pt idx="1912">
                  <c:v>60.195</c:v>
                </c:pt>
                <c:pt idx="1913">
                  <c:v>60.368000000000002</c:v>
                </c:pt>
                <c:pt idx="1914">
                  <c:v>60.368000000000002</c:v>
                </c:pt>
                <c:pt idx="1915">
                  <c:v>60.539000000000001</c:v>
                </c:pt>
                <c:pt idx="1916">
                  <c:v>60.712000000000003</c:v>
                </c:pt>
                <c:pt idx="1917">
                  <c:v>60.712000000000003</c:v>
                </c:pt>
                <c:pt idx="1918">
                  <c:v>60.883000000000003</c:v>
                </c:pt>
                <c:pt idx="1919">
                  <c:v>60.883000000000003</c:v>
                </c:pt>
                <c:pt idx="1920">
                  <c:v>60.883000000000003</c:v>
                </c:pt>
                <c:pt idx="1921">
                  <c:v>60.712000000000003</c:v>
                </c:pt>
                <c:pt idx="1922">
                  <c:v>60.712000000000003</c:v>
                </c:pt>
                <c:pt idx="1923">
                  <c:v>60.883000000000003</c:v>
                </c:pt>
                <c:pt idx="1924">
                  <c:v>61.054000000000002</c:v>
                </c:pt>
                <c:pt idx="1925">
                  <c:v>61.226999999999997</c:v>
                </c:pt>
                <c:pt idx="1926">
                  <c:v>61.226999999999997</c:v>
                </c:pt>
                <c:pt idx="1927">
                  <c:v>61.054000000000002</c:v>
                </c:pt>
                <c:pt idx="1928">
                  <c:v>60.883000000000003</c:v>
                </c:pt>
                <c:pt idx="1929">
                  <c:v>60.712000000000003</c:v>
                </c:pt>
                <c:pt idx="1930">
                  <c:v>60.712000000000003</c:v>
                </c:pt>
                <c:pt idx="1931">
                  <c:v>60.712000000000003</c:v>
                </c:pt>
                <c:pt idx="1932">
                  <c:v>60.712000000000003</c:v>
                </c:pt>
                <c:pt idx="1933">
                  <c:v>61.054000000000002</c:v>
                </c:pt>
                <c:pt idx="1934">
                  <c:v>61.398000000000003</c:v>
                </c:pt>
                <c:pt idx="1935">
                  <c:v>61.569000000000003</c:v>
                </c:pt>
                <c:pt idx="1936">
                  <c:v>61.398000000000003</c:v>
                </c:pt>
                <c:pt idx="1937">
                  <c:v>61.054000000000002</c:v>
                </c:pt>
                <c:pt idx="1938">
                  <c:v>60.883000000000003</c:v>
                </c:pt>
                <c:pt idx="1939">
                  <c:v>60.883000000000003</c:v>
                </c:pt>
                <c:pt idx="1940">
                  <c:v>60.712000000000003</c:v>
                </c:pt>
                <c:pt idx="1941">
                  <c:v>60.883000000000003</c:v>
                </c:pt>
                <c:pt idx="1942">
                  <c:v>61.226999999999997</c:v>
                </c:pt>
                <c:pt idx="1943">
                  <c:v>61.398000000000003</c:v>
                </c:pt>
                <c:pt idx="1944">
                  <c:v>61.398000000000003</c:v>
                </c:pt>
                <c:pt idx="1945">
                  <c:v>61.226999999999997</c:v>
                </c:pt>
                <c:pt idx="1946">
                  <c:v>60.883000000000003</c:v>
                </c:pt>
                <c:pt idx="1947">
                  <c:v>60.712000000000003</c:v>
                </c:pt>
                <c:pt idx="1948">
                  <c:v>60.195</c:v>
                </c:pt>
                <c:pt idx="1949">
                  <c:v>60.195</c:v>
                </c:pt>
                <c:pt idx="1950">
                  <c:v>60.024000000000001</c:v>
                </c:pt>
                <c:pt idx="1951">
                  <c:v>60.024000000000001</c:v>
                </c:pt>
                <c:pt idx="1952">
                  <c:v>60.024000000000001</c:v>
                </c:pt>
                <c:pt idx="1953">
                  <c:v>60.195</c:v>
                </c:pt>
                <c:pt idx="1954">
                  <c:v>60.195</c:v>
                </c:pt>
                <c:pt idx="1955">
                  <c:v>60.368000000000002</c:v>
                </c:pt>
                <c:pt idx="1956">
                  <c:v>60.539000000000001</c:v>
                </c:pt>
                <c:pt idx="1957">
                  <c:v>60.712000000000003</c:v>
                </c:pt>
                <c:pt idx="1958">
                  <c:v>60.712000000000003</c:v>
                </c:pt>
                <c:pt idx="1959">
                  <c:v>60.883000000000003</c:v>
                </c:pt>
                <c:pt idx="1960">
                  <c:v>60.712000000000003</c:v>
                </c:pt>
                <c:pt idx="1961">
                  <c:v>60.539000000000001</c:v>
                </c:pt>
                <c:pt idx="1962">
                  <c:v>60.368000000000002</c:v>
                </c:pt>
                <c:pt idx="1963">
                  <c:v>60.024000000000001</c:v>
                </c:pt>
                <c:pt idx="1964">
                  <c:v>59.68</c:v>
                </c:pt>
                <c:pt idx="1965">
                  <c:v>59.68</c:v>
                </c:pt>
                <c:pt idx="1966">
                  <c:v>59.508000000000003</c:v>
                </c:pt>
                <c:pt idx="1967">
                  <c:v>59.164000000000001</c:v>
                </c:pt>
                <c:pt idx="1968">
                  <c:v>58.82</c:v>
                </c:pt>
                <c:pt idx="1969">
                  <c:v>58.993000000000002</c:v>
                </c:pt>
                <c:pt idx="1970">
                  <c:v>59.337000000000003</c:v>
                </c:pt>
                <c:pt idx="1971">
                  <c:v>59.850999999999999</c:v>
                </c:pt>
                <c:pt idx="1972">
                  <c:v>60.024000000000001</c:v>
                </c:pt>
                <c:pt idx="1973">
                  <c:v>60.368000000000002</c:v>
                </c:pt>
                <c:pt idx="1974">
                  <c:v>60.539000000000001</c:v>
                </c:pt>
                <c:pt idx="1975">
                  <c:v>60.712000000000003</c:v>
                </c:pt>
                <c:pt idx="1976">
                  <c:v>60.712000000000003</c:v>
                </c:pt>
                <c:pt idx="1977">
                  <c:v>60.712000000000003</c:v>
                </c:pt>
                <c:pt idx="1978">
                  <c:v>60.368000000000002</c:v>
                </c:pt>
                <c:pt idx="1979">
                  <c:v>60.368000000000002</c:v>
                </c:pt>
                <c:pt idx="1980">
                  <c:v>60.368000000000002</c:v>
                </c:pt>
                <c:pt idx="1981">
                  <c:v>60.024000000000001</c:v>
                </c:pt>
                <c:pt idx="1982">
                  <c:v>59.164000000000001</c:v>
                </c:pt>
                <c:pt idx="1983">
                  <c:v>58.475999999999999</c:v>
                </c:pt>
                <c:pt idx="1984">
                  <c:v>57.613999999999997</c:v>
                </c:pt>
                <c:pt idx="1985">
                  <c:v>57.268000000000001</c:v>
                </c:pt>
                <c:pt idx="1986">
                  <c:v>56.75</c:v>
                </c:pt>
                <c:pt idx="1987">
                  <c:v>56.576999999999998</c:v>
                </c:pt>
                <c:pt idx="1988">
                  <c:v>56.404000000000003</c:v>
                </c:pt>
                <c:pt idx="1989">
                  <c:v>55.884</c:v>
                </c:pt>
                <c:pt idx="1990">
                  <c:v>55.189</c:v>
                </c:pt>
                <c:pt idx="1991">
                  <c:v>54.668999999999997</c:v>
                </c:pt>
                <c:pt idx="1992">
                  <c:v>54.322000000000003</c:v>
                </c:pt>
                <c:pt idx="1993">
                  <c:v>53.798000000000002</c:v>
                </c:pt>
                <c:pt idx="1994">
                  <c:v>53.274000000000001</c:v>
                </c:pt>
                <c:pt idx="1995">
                  <c:v>52.75</c:v>
                </c:pt>
                <c:pt idx="1996">
                  <c:v>52.576000000000001</c:v>
                </c:pt>
                <c:pt idx="1997">
                  <c:v>52.576000000000001</c:v>
                </c:pt>
                <c:pt idx="1998">
                  <c:v>52.576000000000001</c:v>
                </c:pt>
                <c:pt idx="1999">
                  <c:v>52.75</c:v>
                </c:pt>
                <c:pt idx="2000">
                  <c:v>52.924999999999997</c:v>
                </c:pt>
                <c:pt idx="2001">
                  <c:v>53.1</c:v>
                </c:pt>
                <c:pt idx="2002">
                  <c:v>52.924999999999997</c:v>
                </c:pt>
                <c:pt idx="2003">
                  <c:v>52.924999999999997</c:v>
                </c:pt>
                <c:pt idx="2004">
                  <c:v>52.75</c:v>
                </c:pt>
                <c:pt idx="2005">
                  <c:v>52.924999999999997</c:v>
                </c:pt>
                <c:pt idx="2006">
                  <c:v>52.924999999999997</c:v>
                </c:pt>
                <c:pt idx="2007">
                  <c:v>53.274000000000001</c:v>
                </c:pt>
                <c:pt idx="2008">
                  <c:v>53.448999999999998</c:v>
                </c:pt>
                <c:pt idx="2009">
                  <c:v>53.448999999999998</c:v>
                </c:pt>
                <c:pt idx="2010">
                  <c:v>53.622999999999998</c:v>
                </c:pt>
                <c:pt idx="2011">
                  <c:v>53.1</c:v>
                </c:pt>
                <c:pt idx="2012">
                  <c:v>52.225000000000001</c:v>
                </c:pt>
                <c:pt idx="2013">
                  <c:v>51.523000000000003</c:v>
                </c:pt>
                <c:pt idx="2014">
                  <c:v>50.819000000000003</c:v>
                </c:pt>
                <c:pt idx="2015">
                  <c:v>50.466000000000001</c:v>
                </c:pt>
                <c:pt idx="2016">
                  <c:v>50.466000000000001</c:v>
                </c:pt>
                <c:pt idx="2017">
                  <c:v>50.466000000000001</c:v>
                </c:pt>
                <c:pt idx="2018">
                  <c:v>50.29</c:v>
                </c:pt>
                <c:pt idx="2019">
                  <c:v>50.466000000000001</c:v>
                </c:pt>
                <c:pt idx="2020">
                  <c:v>50.643000000000001</c:v>
                </c:pt>
                <c:pt idx="2021">
                  <c:v>51.345999999999997</c:v>
                </c:pt>
                <c:pt idx="2022">
                  <c:v>51.874000000000002</c:v>
                </c:pt>
                <c:pt idx="2023">
                  <c:v>51.523000000000003</c:v>
                </c:pt>
                <c:pt idx="2024">
                  <c:v>50.994999999999997</c:v>
                </c:pt>
                <c:pt idx="2025">
                  <c:v>50.113</c:v>
                </c:pt>
                <c:pt idx="2026">
                  <c:v>49.228000000000002</c:v>
                </c:pt>
                <c:pt idx="2027">
                  <c:v>48.695</c:v>
                </c:pt>
                <c:pt idx="2028">
                  <c:v>48.16</c:v>
                </c:pt>
                <c:pt idx="2029">
                  <c:v>47.981999999999999</c:v>
                </c:pt>
                <c:pt idx="2030">
                  <c:v>47.802</c:v>
                </c:pt>
                <c:pt idx="2031">
                  <c:v>47.445999999999998</c:v>
                </c:pt>
                <c:pt idx="2032">
                  <c:v>46.728000000000002</c:v>
                </c:pt>
                <c:pt idx="2033">
                  <c:v>46.188000000000002</c:v>
                </c:pt>
                <c:pt idx="2034">
                  <c:v>45.286000000000001</c:v>
                </c:pt>
                <c:pt idx="2035">
                  <c:v>44.378999999999998</c:v>
                </c:pt>
                <c:pt idx="2036">
                  <c:v>44.012999999999998</c:v>
                </c:pt>
                <c:pt idx="2037">
                  <c:v>43.831000000000003</c:v>
                </c:pt>
                <c:pt idx="2038">
                  <c:v>43.648000000000003</c:v>
                </c:pt>
                <c:pt idx="2039">
                  <c:v>43.466000000000001</c:v>
                </c:pt>
                <c:pt idx="2040">
                  <c:v>44.012999999999998</c:v>
                </c:pt>
                <c:pt idx="2041">
                  <c:v>44.921999999999997</c:v>
                </c:pt>
                <c:pt idx="2042">
                  <c:v>45.828000000000003</c:v>
                </c:pt>
                <c:pt idx="2043">
                  <c:v>46.908000000000001</c:v>
                </c:pt>
                <c:pt idx="2044">
                  <c:v>47.802</c:v>
                </c:pt>
                <c:pt idx="2045">
                  <c:v>48.517000000000003</c:v>
                </c:pt>
                <c:pt idx="2046">
                  <c:v>49.05</c:v>
                </c:pt>
                <c:pt idx="2047">
                  <c:v>49.582000000000001</c:v>
                </c:pt>
                <c:pt idx="2048">
                  <c:v>49.936999999999998</c:v>
                </c:pt>
                <c:pt idx="2049">
                  <c:v>49.936999999999998</c:v>
                </c:pt>
                <c:pt idx="2050">
                  <c:v>49.404000000000003</c:v>
                </c:pt>
                <c:pt idx="2051">
                  <c:v>48.695</c:v>
                </c:pt>
                <c:pt idx="2052">
                  <c:v>48.338999999999999</c:v>
                </c:pt>
                <c:pt idx="2053">
                  <c:v>47.981999999999999</c:v>
                </c:pt>
                <c:pt idx="2054">
                  <c:v>47.802</c:v>
                </c:pt>
                <c:pt idx="2055">
                  <c:v>47.802</c:v>
                </c:pt>
                <c:pt idx="2056">
                  <c:v>47.802</c:v>
                </c:pt>
                <c:pt idx="2057">
                  <c:v>47.802</c:v>
                </c:pt>
                <c:pt idx="2058">
                  <c:v>47.981999999999999</c:v>
                </c:pt>
                <c:pt idx="2059">
                  <c:v>48.338999999999999</c:v>
                </c:pt>
                <c:pt idx="2060">
                  <c:v>48.517000000000003</c:v>
                </c:pt>
                <c:pt idx="2061">
                  <c:v>48.695</c:v>
                </c:pt>
                <c:pt idx="2062">
                  <c:v>48.695</c:v>
                </c:pt>
                <c:pt idx="2063">
                  <c:v>48.695</c:v>
                </c:pt>
                <c:pt idx="2064">
                  <c:v>48.871000000000002</c:v>
                </c:pt>
                <c:pt idx="2065">
                  <c:v>49.05</c:v>
                </c:pt>
                <c:pt idx="2066">
                  <c:v>49.404000000000003</c:v>
                </c:pt>
                <c:pt idx="2067">
                  <c:v>49.759</c:v>
                </c:pt>
                <c:pt idx="2068">
                  <c:v>50.29</c:v>
                </c:pt>
                <c:pt idx="2069">
                  <c:v>50.819000000000003</c:v>
                </c:pt>
                <c:pt idx="2070">
                  <c:v>51.171999999999997</c:v>
                </c:pt>
                <c:pt idx="2071">
                  <c:v>50.819000000000003</c:v>
                </c:pt>
                <c:pt idx="2072">
                  <c:v>50.29</c:v>
                </c:pt>
                <c:pt idx="2073">
                  <c:v>49.759</c:v>
                </c:pt>
                <c:pt idx="2074">
                  <c:v>49.05</c:v>
                </c:pt>
                <c:pt idx="2075">
                  <c:v>48.517000000000003</c:v>
                </c:pt>
                <c:pt idx="2076">
                  <c:v>47.981999999999999</c:v>
                </c:pt>
                <c:pt idx="2077">
                  <c:v>47.624000000000002</c:v>
                </c:pt>
                <c:pt idx="2078">
                  <c:v>47.445999999999998</c:v>
                </c:pt>
                <c:pt idx="2079">
                  <c:v>47.802</c:v>
                </c:pt>
                <c:pt idx="2080">
                  <c:v>48.517000000000003</c:v>
                </c:pt>
                <c:pt idx="2081">
                  <c:v>49.05</c:v>
                </c:pt>
                <c:pt idx="2082">
                  <c:v>49.228000000000002</c:v>
                </c:pt>
                <c:pt idx="2083">
                  <c:v>48.517000000000003</c:v>
                </c:pt>
                <c:pt idx="2084">
                  <c:v>47.802</c:v>
                </c:pt>
                <c:pt idx="2085">
                  <c:v>47.088000000000001</c:v>
                </c:pt>
                <c:pt idx="2086">
                  <c:v>46.548000000000002</c:v>
                </c:pt>
                <c:pt idx="2087">
                  <c:v>46.008000000000003</c:v>
                </c:pt>
                <c:pt idx="2088">
                  <c:v>45.466000000000001</c:v>
                </c:pt>
                <c:pt idx="2089">
                  <c:v>44.921999999999997</c:v>
                </c:pt>
                <c:pt idx="2090">
                  <c:v>44.378999999999998</c:v>
                </c:pt>
                <c:pt idx="2091">
                  <c:v>44.195</c:v>
                </c:pt>
                <c:pt idx="2092">
                  <c:v>44.012999999999998</c:v>
                </c:pt>
                <c:pt idx="2093">
                  <c:v>43.831000000000003</c:v>
                </c:pt>
                <c:pt idx="2094">
                  <c:v>43.466000000000001</c:v>
                </c:pt>
                <c:pt idx="2095">
                  <c:v>43.281999999999996</c:v>
                </c:pt>
                <c:pt idx="2096">
                  <c:v>43.098999999999997</c:v>
                </c:pt>
                <c:pt idx="2097">
                  <c:v>42.914999999999999</c:v>
                </c:pt>
                <c:pt idx="2098">
                  <c:v>42.548000000000002</c:v>
                </c:pt>
                <c:pt idx="2099">
                  <c:v>42.363</c:v>
                </c:pt>
                <c:pt idx="2100">
                  <c:v>42.179000000000002</c:v>
                </c:pt>
                <c:pt idx="2101">
                  <c:v>41.994</c:v>
                </c:pt>
                <c:pt idx="2102">
                  <c:v>41.81</c:v>
                </c:pt>
                <c:pt idx="2103">
                  <c:v>41.625</c:v>
                </c:pt>
                <c:pt idx="2104">
                  <c:v>41.439</c:v>
                </c:pt>
                <c:pt idx="2105">
                  <c:v>41.253999999999998</c:v>
                </c:pt>
                <c:pt idx="2106">
                  <c:v>41.067</c:v>
                </c:pt>
                <c:pt idx="2107">
                  <c:v>41.067</c:v>
                </c:pt>
                <c:pt idx="2108">
                  <c:v>40.509</c:v>
                </c:pt>
                <c:pt idx="2109">
                  <c:v>40.134</c:v>
                </c:pt>
                <c:pt idx="2110">
                  <c:v>40.134</c:v>
                </c:pt>
                <c:pt idx="2111">
                  <c:v>40.134</c:v>
                </c:pt>
                <c:pt idx="2112">
                  <c:v>40.320999999999998</c:v>
                </c:pt>
                <c:pt idx="2113">
                  <c:v>40.320999999999998</c:v>
                </c:pt>
                <c:pt idx="2114">
                  <c:v>40.509</c:v>
                </c:pt>
                <c:pt idx="2115">
                  <c:v>40.509</c:v>
                </c:pt>
                <c:pt idx="2116">
                  <c:v>40.509</c:v>
                </c:pt>
                <c:pt idx="2117">
                  <c:v>40.320999999999998</c:v>
                </c:pt>
                <c:pt idx="2118">
                  <c:v>40.509</c:v>
                </c:pt>
                <c:pt idx="2119">
                  <c:v>40.881</c:v>
                </c:pt>
                <c:pt idx="2120">
                  <c:v>40.695999999999998</c:v>
                </c:pt>
                <c:pt idx="2121">
                  <c:v>40.134</c:v>
                </c:pt>
                <c:pt idx="2122">
                  <c:v>39.947000000000003</c:v>
                </c:pt>
                <c:pt idx="2123">
                  <c:v>39.573</c:v>
                </c:pt>
                <c:pt idx="2124">
                  <c:v>39.573</c:v>
                </c:pt>
                <c:pt idx="2125">
                  <c:v>39.76</c:v>
                </c:pt>
                <c:pt idx="2126">
                  <c:v>39.76</c:v>
                </c:pt>
                <c:pt idx="2127">
                  <c:v>39.573</c:v>
                </c:pt>
                <c:pt idx="2128">
                  <c:v>39.384</c:v>
                </c:pt>
                <c:pt idx="2129">
                  <c:v>39.195999999999998</c:v>
                </c:pt>
                <c:pt idx="2130">
                  <c:v>39.006999999999998</c:v>
                </c:pt>
                <c:pt idx="2131">
                  <c:v>39.006999999999998</c:v>
                </c:pt>
                <c:pt idx="2132">
                  <c:v>39.006999999999998</c:v>
                </c:pt>
                <c:pt idx="2133">
                  <c:v>38.817999999999998</c:v>
                </c:pt>
                <c:pt idx="2134">
                  <c:v>38.817999999999998</c:v>
                </c:pt>
                <c:pt idx="2135">
                  <c:v>38.817999999999998</c:v>
                </c:pt>
                <c:pt idx="2136">
                  <c:v>38.628999999999998</c:v>
                </c:pt>
                <c:pt idx="2137">
                  <c:v>38.44</c:v>
                </c:pt>
                <c:pt idx="2138">
                  <c:v>38.44</c:v>
                </c:pt>
                <c:pt idx="2139">
                  <c:v>38.25</c:v>
                </c:pt>
                <c:pt idx="2140">
                  <c:v>38.061</c:v>
                </c:pt>
                <c:pt idx="2141">
                  <c:v>37.869999999999997</c:v>
                </c:pt>
                <c:pt idx="2142">
                  <c:v>37.869999999999997</c:v>
                </c:pt>
                <c:pt idx="2143">
                  <c:v>37.679000000000002</c:v>
                </c:pt>
                <c:pt idx="2144">
                  <c:v>37.679000000000002</c:v>
                </c:pt>
                <c:pt idx="2145">
                  <c:v>37.679000000000002</c:v>
                </c:pt>
                <c:pt idx="2146">
                  <c:v>37.679000000000002</c:v>
                </c:pt>
                <c:pt idx="2147">
                  <c:v>37.488</c:v>
                </c:pt>
                <c:pt idx="2148">
                  <c:v>37.488</c:v>
                </c:pt>
                <c:pt idx="2149">
                  <c:v>37.488</c:v>
                </c:pt>
                <c:pt idx="2150">
                  <c:v>37.296999999999997</c:v>
                </c:pt>
                <c:pt idx="2151">
                  <c:v>37.296999999999997</c:v>
                </c:pt>
                <c:pt idx="2152">
                  <c:v>37.296999999999997</c:v>
                </c:pt>
                <c:pt idx="2153">
                  <c:v>37.296999999999997</c:v>
                </c:pt>
                <c:pt idx="2154">
                  <c:v>37.296999999999997</c:v>
                </c:pt>
                <c:pt idx="2155">
                  <c:v>37.296999999999997</c:v>
                </c:pt>
                <c:pt idx="2156">
                  <c:v>37.296999999999997</c:v>
                </c:pt>
                <c:pt idx="2157">
                  <c:v>37.296999999999997</c:v>
                </c:pt>
                <c:pt idx="2158">
                  <c:v>37.296999999999997</c:v>
                </c:pt>
                <c:pt idx="2159">
                  <c:v>37.296999999999997</c:v>
                </c:pt>
                <c:pt idx="2160">
                  <c:v>37.296999999999997</c:v>
                </c:pt>
                <c:pt idx="2161">
                  <c:v>37.296999999999997</c:v>
                </c:pt>
                <c:pt idx="2162">
                  <c:v>37.296999999999997</c:v>
                </c:pt>
                <c:pt idx="2163">
                  <c:v>37.296999999999997</c:v>
                </c:pt>
                <c:pt idx="2164">
                  <c:v>37.296999999999997</c:v>
                </c:pt>
                <c:pt idx="2165">
                  <c:v>37.296999999999997</c:v>
                </c:pt>
                <c:pt idx="2166">
                  <c:v>37.296999999999997</c:v>
                </c:pt>
                <c:pt idx="2167">
                  <c:v>37.296999999999997</c:v>
                </c:pt>
                <c:pt idx="2168">
                  <c:v>37.106999999999999</c:v>
                </c:pt>
                <c:pt idx="2169">
                  <c:v>37.106999999999999</c:v>
                </c:pt>
                <c:pt idx="2170">
                  <c:v>37.106999999999999</c:v>
                </c:pt>
                <c:pt idx="2171">
                  <c:v>37.106999999999999</c:v>
                </c:pt>
                <c:pt idx="2172">
                  <c:v>37.106999999999999</c:v>
                </c:pt>
                <c:pt idx="2173">
                  <c:v>37.106999999999999</c:v>
                </c:pt>
                <c:pt idx="2174">
                  <c:v>36.914000000000001</c:v>
                </c:pt>
                <c:pt idx="2175">
                  <c:v>36.914000000000001</c:v>
                </c:pt>
                <c:pt idx="2176">
                  <c:v>36.914000000000001</c:v>
                </c:pt>
                <c:pt idx="2177">
                  <c:v>36.914000000000001</c:v>
                </c:pt>
                <c:pt idx="2178">
                  <c:v>36.338000000000001</c:v>
                </c:pt>
                <c:pt idx="2179">
                  <c:v>35.951000000000001</c:v>
                </c:pt>
                <c:pt idx="2180">
                  <c:v>35.951000000000001</c:v>
                </c:pt>
                <c:pt idx="2181">
                  <c:v>36.145000000000003</c:v>
                </c:pt>
                <c:pt idx="2182">
                  <c:v>36.145000000000003</c:v>
                </c:pt>
                <c:pt idx="2183">
                  <c:v>36.338000000000001</c:v>
                </c:pt>
                <c:pt idx="2184">
                  <c:v>36.338000000000001</c:v>
                </c:pt>
                <c:pt idx="2185">
                  <c:v>36.338000000000001</c:v>
                </c:pt>
                <c:pt idx="2186">
                  <c:v>36.338000000000001</c:v>
                </c:pt>
                <c:pt idx="2187">
                  <c:v>36.338000000000001</c:v>
                </c:pt>
                <c:pt idx="2188">
                  <c:v>36.338000000000001</c:v>
                </c:pt>
                <c:pt idx="2189">
                  <c:v>36.338000000000001</c:v>
                </c:pt>
                <c:pt idx="2190">
                  <c:v>36.145000000000003</c:v>
                </c:pt>
                <c:pt idx="2191">
                  <c:v>36.338000000000001</c:v>
                </c:pt>
                <c:pt idx="2192">
                  <c:v>36.338000000000001</c:v>
                </c:pt>
                <c:pt idx="2193">
                  <c:v>36.145000000000003</c:v>
                </c:pt>
                <c:pt idx="2194">
                  <c:v>36.145000000000003</c:v>
                </c:pt>
                <c:pt idx="2195">
                  <c:v>36.145000000000003</c:v>
                </c:pt>
                <c:pt idx="2196">
                  <c:v>36.145000000000003</c:v>
                </c:pt>
                <c:pt idx="2197">
                  <c:v>36.145000000000003</c:v>
                </c:pt>
                <c:pt idx="2198">
                  <c:v>35.951000000000001</c:v>
                </c:pt>
                <c:pt idx="2199">
                  <c:v>35.951000000000001</c:v>
                </c:pt>
                <c:pt idx="2200">
                  <c:v>35.951000000000001</c:v>
                </c:pt>
                <c:pt idx="2201">
                  <c:v>35.758000000000003</c:v>
                </c:pt>
                <c:pt idx="2202">
                  <c:v>35.758000000000003</c:v>
                </c:pt>
                <c:pt idx="2203">
                  <c:v>35.758000000000003</c:v>
                </c:pt>
                <c:pt idx="2204">
                  <c:v>35.758000000000003</c:v>
                </c:pt>
                <c:pt idx="2205">
                  <c:v>35.564</c:v>
                </c:pt>
                <c:pt idx="2206">
                  <c:v>35.564</c:v>
                </c:pt>
                <c:pt idx="2207">
                  <c:v>35.564</c:v>
                </c:pt>
                <c:pt idx="2208">
                  <c:v>35.564</c:v>
                </c:pt>
                <c:pt idx="2209">
                  <c:v>35.564</c:v>
                </c:pt>
                <c:pt idx="2210">
                  <c:v>35.564</c:v>
                </c:pt>
                <c:pt idx="2211">
                  <c:v>35.564</c:v>
                </c:pt>
                <c:pt idx="2212">
                  <c:v>35.369999999999997</c:v>
                </c:pt>
                <c:pt idx="2213">
                  <c:v>35.369999999999997</c:v>
                </c:pt>
                <c:pt idx="2214">
                  <c:v>35.369999999999997</c:v>
                </c:pt>
                <c:pt idx="2215">
                  <c:v>35.174999999999997</c:v>
                </c:pt>
                <c:pt idx="2216">
                  <c:v>35.174999999999997</c:v>
                </c:pt>
                <c:pt idx="2217">
                  <c:v>35.174999999999997</c:v>
                </c:pt>
                <c:pt idx="2218">
                  <c:v>35.174999999999997</c:v>
                </c:pt>
                <c:pt idx="2219">
                  <c:v>34.981000000000002</c:v>
                </c:pt>
                <c:pt idx="2220">
                  <c:v>34.981000000000002</c:v>
                </c:pt>
                <c:pt idx="2221">
                  <c:v>34.981000000000002</c:v>
                </c:pt>
                <c:pt idx="2222">
                  <c:v>34.981000000000002</c:v>
                </c:pt>
                <c:pt idx="2223">
                  <c:v>34.981000000000002</c:v>
                </c:pt>
                <c:pt idx="2224">
                  <c:v>34.981000000000002</c:v>
                </c:pt>
                <c:pt idx="2225">
                  <c:v>34.981000000000002</c:v>
                </c:pt>
                <c:pt idx="2226">
                  <c:v>34.981000000000002</c:v>
                </c:pt>
                <c:pt idx="2227">
                  <c:v>34.981000000000002</c:v>
                </c:pt>
                <c:pt idx="2228">
                  <c:v>34.981000000000002</c:v>
                </c:pt>
                <c:pt idx="2229">
                  <c:v>34.981000000000002</c:v>
                </c:pt>
                <c:pt idx="2230">
                  <c:v>34.981000000000002</c:v>
                </c:pt>
                <c:pt idx="2231">
                  <c:v>34.981000000000002</c:v>
                </c:pt>
                <c:pt idx="2232">
                  <c:v>34.981000000000002</c:v>
                </c:pt>
                <c:pt idx="2233">
                  <c:v>34.981000000000002</c:v>
                </c:pt>
                <c:pt idx="2234">
                  <c:v>34.981000000000002</c:v>
                </c:pt>
                <c:pt idx="2235">
                  <c:v>34.981000000000002</c:v>
                </c:pt>
                <c:pt idx="2236">
                  <c:v>34.981000000000002</c:v>
                </c:pt>
                <c:pt idx="2237">
                  <c:v>34.981000000000002</c:v>
                </c:pt>
                <c:pt idx="2238">
                  <c:v>34.981000000000002</c:v>
                </c:pt>
                <c:pt idx="2239">
                  <c:v>34.981000000000002</c:v>
                </c:pt>
                <c:pt idx="2240">
                  <c:v>34.786000000000001</c:v>
                </c:pt>
                <c:pt idx="2241">
                  <c:v>34.981000000000002</c:v>
                </c:pt>
                <c:pt idx="2242">
                  <c:v>34.786000000000001</c:v>
                </c:pt>
                <c:pt idx="2243">
                  <c:v>34.786000000000001</c:v>
                </c:pt>
                <c:pt idx="2244">
                  <c:v>34.786000000000001</c:v>
                </c:pt>
                <c:pt idx="2245">
                  <c:v>34.786000000000001</c:v>
                </c:pt>
                <c:pt idx="2246">
                  <c:v>34.786000000000001</c:v>
                </c:pt>
                <c:pt idx="2247">
                  <c:v>34.786000000000001</c:v>
                </c:pt>
                <c:pt idx="2248">
                  <c:v>34.786000000000001</c:v>
                </c:pt>
                <c:pt idx="2249">
                  <c:v>34.786000000000001</c:v>
                </c:pt>
                <c:pt idx="2250">
                  <c:v>34.786000000000001</c:v>
                </c:pt>
                <c:pt idx="2251">
                  <c:v>34.786000000000001</c:v>
                </c:pt>
                <c:pt idx="2252">
                  <c:v>34.786000000000001</c:v>
                </c:pt>
                <c:pt idx="2253">
                  <c:v>34.786000000000001</c:v>
                </c:pt>
                <c:pt idx="2254">
                  <c:v>34.590000000000003</c:v>
                </c:pt>
                <c:pt idx="2255">
                  <c:v>34.786000000000001</c:v>
                </c:pt>
                <c:pt idx="2256">
                  <c:v>34.590000000000003</c:v>
                </c:pt>
                <c:pt idx="2257">
                  <c:v>34.590000000000003</c:v>
                </c:pt>
                <c:pt idx="2258">
                  <c:v>34.590000000000003</c:v>
                </c:pt>
                <c:pt idx="2259">
                  <c:v>34.590000000000003</c:v>
                </c:pt>
                <c:pt idx="2260">
                  <c:v>34.590000000000003</c:v>
                </c:pt>
                <c:pt idx="2261">
                  <c:v>34.590000000000003</c:v>
                </c:pt>
                <c:pt idx="2262">
                  <c:v>34.590000000000003</c:v>
                </c:pt>
                <c:pt idx="2263">
                  <c:v>34.590000000000003</c:v>
                </c:pt>
                <c:pt idx="2264">
                  <c:v>34.590000000000003</c:v>
                </c:pt>
                <c:pt idx="2265">
                  <c:v>34.590000000000003</c:v>
                </c:pt>
                <c:pt idx="2266">
                  <c:v>34.590000000000003</c:v>
                </c:pt>
                <c:pt idx="2267">
                  <c:v>34.590000000000003</c:v>
                </c:pt>
                <c:pt idx="2268">
                  <c:v>34.590000000000003</c:v>
                </c:pt>
                <c:pt idx="2269">
                  <c:v>34.590000000000003</c:v>
                </c:pt>
                <c:pt idx="2270">
                  <c:v>34.590000000000003</c:v>
                </c:pt>
                <c:pt idx="2271">
                  <c:v>34.590000000000003</c:v>
                </c:pt>
                <c:pt idx="2272">
                  <c:v>34.590000000000003</c:v>
                </c:pt>
                <c:pt idx="2273">
                  <c:v>34.393999999999998</c:v>
                </c:pt>
                <c:pt idx="2274">
                  <c:v>34.198</c:v>
                </c:pt>
                <c:pt idx="2275">
                  <c:v>34.393999999999998</c:v>
                </c:pt>
                <c:pt idx="2276">
                  <c:v>34.393999999999998</c:v>
                </c:pt>
                <c:pt idx="2277">
                  <c:v>34.393999999999998</c:v>
                </c:pt>
                <c:pt idx="2278">
                  <c:v>34.393999999999998</c:v>
                </c:pt>
                <c:pt idx="2279">
                  <c:v>34.393999999999998</c:v>
                </c:pt>
                <c:pt idx="2280">
                  <c:v>34.393999999999998</c:v>
                </c:pt>
                <c:pt idx="2281">
                  <c:v>34.393999999999998</c:v>
                </c:pt>
                <c:pt idx="2282">
                  <c:v>34.393999999999998</c:v>
                </c:pt>
                <c:pt idx="2283">
                  <c:v>34.393999999999998</c:v>
                </c:pt>
                <c:pt idx="2284">
                  <c:v>34.393999999999998</c:v>
                </c:pt>
                <c:pt idx="2285">
                  <c:v>34.393999999999998</c:v>
                </c:pt>
                <c:pt idx="2286">
                  <c:v>34.590000000000003</c:v>
                </c:pt>
                <c:pt idx="2287">
                  <c:v>34.393999999999998</c:v>
                </c:pt>
                <c:pt idx="2288">
                  <c:v>34.393999999999998</c:v>
                </c:pt>
                <c:pt idx="2289">
                  <c:v>34.393999999999998</c:v>
                </c:pt>
                <c:pt idx="2290">
                  <c:v>34.393999999999998</c:v>
                </c:pt>
                <c:pt idx="2291">
                  <c:v>34.393999999999998</c:v>
                </c:pt>
                <c:pt idx="2292">
                  <c:v>34.393999999999998</c:v>
                </c:pt>
                <c:pt idx="2293">
                  <c:v>34.393999999999998</c:v>
                </c:pt>
                <c:pt idx="2294">
                  <c:v>34.393999999999998</c:v>
                </c:pt>
                <c:pt idx="2295">
                  <c:v>34.393999999999998</c:v>
                </c:pt>
                <c:pt idx="2296">
                  <c:v>34.393999999999998</c:v>
                </c:pt>
                <c:pt idx="2297">
                  <c:v>34.393999999999998</c:v>
                </c:pt>
                <c:pt idx="2298">
                  <c:v>34.393999999999998</c:v>
                </c:pt>
                <c:pt idx="2299">
                  <c:v>34.393999999999998</c:v>
                </c:pt>
                <c:pt idx="2300">
                  <c:v>34.393999999999998</c:v>
                </c:pt>
                <c:pt idx="2301">
                  <c:v>34.393999999999998</c:v>
                </c:pt>
                <c:pt idx="2302">
                  <c:v>34.393999999999998</c:v>
                </c:pt>
                <c:pt idx="2303">
                  <c:v>34.393999999999998</c:v>
                </c:pt>
                <c:pt idx="2304">
                  <c:v>34.393999999999998</c:v>
                </c:pt>
                <c:pt idx="2305">
                  <c:v>34.393999999999998</c:v>
                </c:pt>
                <c:pt idx="2306">
                  <c:v>34.393999999999998</c:v>
                </c:pt>
                <c:pt idx="2307">
                  <c:v>34.393999999999998</c:v>
                </c:pt>
                <c:pt idx="2308">
                  <c:v>34.393999999999998</c:v>
                </c:pt>
                <c:pt idx="2309">
                  <c:v>34.198</c:v>
                </c:pt>
                <c:pt idx="2310">
                  <c:v>34.198</c:v>
                </c:pt>
                <c:pt idx="2311">
                  <c:v>34.393999999999998</c:v>
                </c:pt>
                <c:pt idx="2312">
                  <c:v>34.393999999999998</c:v>
                </c:pt>
                <c:pt idx="2313">
                  <c:v>34.198</c:v>
                </c:pt>
                <c:pt idx="2314">
                  <c:v>34.198</c:v>
                </c:pt>
                <c:pt idx="2315">
                  <c:v>34.198</c:v>
                </c:pt>
                <c:pt idx="2316">
                  <c:v>34.198</c:v>
                </c:pt>
                <c:pt idx="2317">
                  <c:v>34.393999999999998</c:v>
                </c:pt>
                <c:pt idx="2318">
                  <c:v>34.393999999999998</c:v>
                </c:pt>
                <c:pt idx="2319">
                  <c:v>34.393999999999998</c:v>
                </c:pt>
                <c:pt idx="2320">
                  <c:v>34.393999999999998</c:v>
                </c:pt>
                <c:pt idx="2321">
                  <c:v>34.393999999999998</c:v>
                </c:pt>
                <c:pt idx="2322">
                  <c:v>34.393999999999998</c:v>
                </c:pt>
                <c:pt idx="2323">
                  <c:v>34.393999999999998</c:v>
                </c:pt>
                <c:pt idx="2324">
                  <c:v>34.393999999999998</c:v>
                </c:pt>
                <c:pt idx="2325">
                  <c:v>34.393999999999998</c:v>
                </c:pt>
                <c:pt idx="2326">
                  <c:v>34.393999999999998</c:v>
                </c:pt>
                <c:pt idx="2327">
                  <c:v>34.393999999999998</c:v>
                </c:pt>
                <c:pt idx="2328">
                  <c:v>34.393999999999998</c:v>
                </c:pt>
                <c:pt idx="2329">
                  <c:v>34.393999999999998</c:v>
                </c:pt>
                <c:pt idx="2330">
                  <c:v>34.393999999999998</c:v>
                </c:pt>
                <c:pt idx="2331">
                  <c:v>34.393999999999998</c:v>
                </c:pt>
                <c:pt idx="2332">
                  <c:v>34.393999999999998</c:v>
                </c:pt>
                <c:pt idx="2333">
                  <c:v>34.198</c:v>
                </c:pt>
                <c:pt idx="2334">
                  <c:v>34.198</c:v>
                </c:pt>
                <c:pt idx="2335">
                  <c:v>34.198</c:v>
                </c:pt>
                <c:pt idx="2336">
                  <c:v>34.198</c:v>
                </c:pt>
                <c:pt idx="2337">
                  <c:v>34.198</c:v>
                </c:pt>
                <c:pt idx="2338">
                  <c:v>34.198</c:v>
                </c:pt>
                <c:pt idx="2339">
                  <c:v>34.198</c:v>
                </c:pt>
                <c:pt idx="2340">
                  <c:v>34.198</c:v>
                </c:pt>
                <c:pt idx="2341">
                  <c:v>34.198</c:v>
                </c:pt>
                <c:pt idx="2342">
                  <c:v>34.198</c:v>
                </c:pt>
                <c:pt idx="2343">
                  <c:v>34.198</c:v>
                </c:pt>
                <c:pt idx="2344">
                  <c:v>34.198</c:v>
                </c:pt>
                <c:pt idx="2345">
                  <c:v>34.198</c:v>
                </c:pt>
                <c:pt idx="2346">
                  <c:v>34.198</c:v>
                </c:pt>
                <c:pt idx="2347">
                  <c:v>34.198</c:v>
                </c:pt>
                <c:pt idx="2348">
                  <c:v>34.198</c:v>
                </c:pt>
                <c:pt idx="2349">
                  <c:v>34.198</c:v>
                </c:pt>
                <c:pt idx="2350">
                  <c:v>34.198</c:v>
                </c:pt>
                <c:pt idx="2351">
                  <c:v>34.198</c:v>
                </c:pt>
                <c:pt idx="2352">
                  <c:v>34.198</c:v>
                </c:pt>
                <c:pt idx="2353">
                  <c:v>34.198</c:v>
                </c:pt>
                <c:pt idx="2354">
                  <c:v>34.198</c:v>
                </c:pt>
                <c:pt idx="2355">
                  <c:v>34.198</c:v>
                </c:pt>
                <c:pt idx="2356">
                  <c:v>34.198</c:v>
                </c:pt>
                <c:pt idx="2357">
                  <c:v>34.198</c:v>
                </c:pt>
                <c:pt idx="2358">
                  <c:v>34.198</c:v>
                </c:pt>
                <c:pt idx="2359">
                  <c:v>34.198</c:v>
                </c:pt>
                <c:pt idx="2360">
                  <c:v>34.198</c:v>
                </c:pt>
                <c:pt idx="2361">
                  <c:v>34.002000000000002</c:v>
                </c:pt>
                <c:pt idx="2362">
                  <c:v>34.002000000000002</c:v>
                </c:pt>
                <c:pt idx="2363">
                  <c:v>33.805</c:v>
                </c:pt>
                <c:pt idx="2364">
                  <c:v>33.805</c:v>
                </c:pt>
                <c:pt idx="2365">
                  <c:v>33.805</c:v>
                </c:pt>
                <c:pt idx="2366">
                  <c:v>33.805</c:v>
                </c:pt>
                <c:pt idx="2367">
                  <c:v>33.805</c:v>
                </c:pt>
                <c:pt idx="2368">
                  <c:v>33.805</c:v>
                </c:pt>
                <c:pt idx="2369">
                  <c:v>33.805</c:v>
                </c:pt>
                <c:pt idx="2370">
                  <c:v>33.805</c:v>
                </c:pt>
                <c:pt idx="2371">
                  <c:v>33.411000000000001</c:v>
                </c:pt>
                <c:pt idx="2372">
                  <c:v>33.606999999999999</c:v>
                </c:pt>
                <c:pt idx="2373">
                  <c:v>34.002000000000002</c:v>
                </c:pt>
                <c:pt idx="2374">
                  <c:v>34.590000000000003</c:v>
                </c:pt>
                <c:pt idx="2375">
                  <c:v>34.786000000000001</c:v>
                </c:pt>
                <c:pt idx="2376">
                  <c:v>35.174999999999997</c:v>
                </c:pt>
                <c:pt idx="2377">
                  <c:v>35.369999999999997</c:v>
                </c:pt>
                <c:pt idx="2378">
                  <c:v>35.758000000000003</c:v>
                </c:pt>
                <c:pt idx="2379">
                  <c:v>35.951000000000001</c:v>
                </c:pt>
                <c:pt idx="2380">
                  <c:v>36.722999999999999</c:v>
                </c:pt>
                <c:pt idx="2381">
                  <c:v>37.488</c:v>
                </c:pt>
                <c:pt idx="2382">
                  <c:v>38.44</c:v>
                </c:pt>
                <c:pt idx="2383">
                  <c:v>39.006999999999998</c:v>
                </c:pt>
                <c:pt idx="2384">
                  <c:v>39.947000000000003</c:v>
                </c:pt>
                <c:pt idx="2385">
                  <c:v>40.881</c:v>
                </c:pt>
                <c:pt idx="2386">
                  <c:v>41.994</c:v>
                </c:pt>
                <c:pt idx="2387">
                  <c:v>42.731999999999999</c:v>
                </c:pt>
                <c:pt idx="2388">
                  <c:v>43.831000000000003</c:v>
                </c:pt>
                <c:pt idx="2389">
                  <c:v>44.378999999999998</c:v>
                </c:pt>
                <c:pt idx="2390">
                  <c:v>45.103999999999999</c:v>
                </c:pt>
                <c:pt idx="2391">
                  <c:v>45.648000000000003</c:v>
                </c:pt>
                <c:pt idx="2392">
                  <c:v>46.188000000000002</c:v>
                </c:pt>
                <c:pt idx="2393">
                  <c:v>46.548000000000002</c:v>
                </c:pt>
                <c:pt idx="2394">
                  <c:v>46.548000000000002</c:v>
                </c:pt>
                <c:pt idx="2395">
                  <c:v>45.648000000000003</c:v>
                </c:pt>
                <c:pt idx="2396">
                  <c:v>44.378999999999998</c:v>
                </c:pt>
                <c:pt idx="2397">
                  <c:v>43.098999999999997</c:v>
                </c:pt>
                <c:pt idx="2398">
                  <c:v>42.179000000000002</c:v>
                </c:pt>
                <c:pt idx="2399">
                  <c:v>41.625</c:v>
                </c:pt>
                <c:pt idx="2400">
                  <c:v>41.067</c:v>
                </c:pt>
                <c:pt idx="2401">
                  <c:v>40.881</c:v>
                </c:pt>
                <c:pt idx="2402">
                  <c:v>41.253999999999998</c:v>
                </c:pt>
                <c:pt idx="2403">
                  <c:v>41.994</c:v>
                </c:pt>
                <c:pt idx="2404">
                  <c:v>42.363</c:v>
                </c:pt>
                <c:pt idx="2405">
                  <c:v>42.363</c:v>
                </c:pt>
                <c:pt idx="2406">
                  <c:v>42.179000000000002</c:v>
                </c:pt>
                <c:pt idx="2407">
                  <c:v>41.81</c:v>
                </c:pt>
                <c:pt idx="2408">
                  <c:v>41.253999999999998</c:v>
                </c:pt>
                <c:pt idx="2409">
                  <c:v>40.881</c:v>
                </c:pt>
                <c:pt idx="2410">
                  <c:v>40.881</c:v>
                </c:pt>
                <c:pt idx="2411">
                  <c:v>40.509</c:v>
                </c:pt>
                <c:pt idx="2412">
                  <c:v>40.509</c:v>
                </c:pt>
                <c:pt idx="2413">
                  <c:v>40.134</c:v>
                </c:pt>
                <c:pt idx="2414">
                  <c:v>40.134</c:v>
                </c:pt>
                <c:pt idx="2415">
                  <c:v>39.76</c:v>
                </c:pt>
                <c:pt idx="2416">
                  <c:v>39.947000000000003</c:v>
                </c:pt>
                <c:pt idx="2417">
                  <c:v>40.509</c:v>
                </c:pt>
                <c:pt idx="2418">
                  <c:v>41.253999999999998</c:v>
                </c:pt>
                <c:pt idx="2419">
                  <c:v>41.81</c:v>
                </c:pt>
                <c:pt idx="2420">
                  <c:v>42.179000000000002</c:v>
                </c:pt>
                <c:pt idx="2421">
                  <c:v>42.179000000000002</c:v>
                </c:pt>
                <c:pt idx="2422">
                  <c:v>41.994</c:v>
                </c:pt>
                <c:pt idx="2423">
                  <c:v>41.81</c:v>
                </c:pt>
                <c:pt idx="2424">
                  <c:v>41.439</c:v>
                </c:pt>
                <c:pt idx="2425">
                  <c:v>40.695999999999998</c:v>
                </c:pt>
                <c:pt idx="2426">
                  <c:v>40.134</c:v>
                </c:pt>
                <c:pt idx="2427">
                  <c:v>39.573</c:v>
                </c:pt>
                <c:pt idx="2428">
                  <c:v>39.006999999999998</c:v>
                </c:pt>
                <c:pt idx="2429">
                  <c:v>38.817999999999998</c:v>
                </c:pt>
                <c:pt idx="2430">
                  <c:v>39.76</c:v>
                </c:pt>
                <c:pt idx="2431">
                  <c:v>40.509</c:v>
                </c:pt>
                <c:pt idx="2432">
                  <c:v>41.067</c:v>
                </c:pt>
                <c:pt idx="2433">
                  <c:v>41.81</c:v>
                </c:pt>
                <c:pt idx="2434">
                  <c:v>42.731999999999999</c:v>
                </c:pt>
                <c:pt idx="2435">
                  <c:v>43.281999999999996</c:v>
                </c:pt>
                <c:pt idx="2436">
                  <c:v>44.012999999999998</c:v>
                </c:pt>
                <c:pt idx="2437">
                  <c:v>44.195</c:v>
                </c:pt>
                <c:pt idx="2438">
                  <c:v>44.741999999999997</c:v>
                </c:pt>
                <c:pt idx="2439">
                  <c:v>44.921999999999997</c:v>
                </c:pt>
                <c:pt idx="2440">
                  <c:v>45.648000000000003</c:v>
                </c:pt>
                <c:pt idx="2441">
                  <c:v>46.008000000000003</c:v>
                </c:pt>
                <c:pt idx="2442">
                  <c:v>46.548000000000002</c:v>
                </c:pt>
                <c:pt idx="2443">
                  <c:v>46.908000000000001</c:v>
                </c:pt>
                <c:pt idx="2444">
                  <c:v>47.624000000000002</c:v>
                </c:pt>
                <c:pt idx="2445">
                  <c:v>48.16</c:v>
                </c:pt>
                <c:pt idx="2446">
                  <c:v>48.517000000000003</c:v>
                </c:pt>
                <c:pt idx="2447">
                  <c:v>48.871000000000002</c:v>
                </c:pt>
                <c:pt idx="2448">
                  <c:v>49.228000000000002</c:v>
                </c:pt>
                <c:pt idx="2449">
                  <c:v>49.228000000000002</c:v>
                </c:pt>
                <c:pt idx="2450">
                  <c:v>48.871000000000002</c:v>
                </c:pt>
                <c:pt idx="2451">
                  <c:v>48.517000000000003</c:v>
                </c:pt>
                <c:pt idx="2452">
                  <c:v>48.338999999999999</c:v>
                </c:pt>
                <c:pt idx="2453">
                  <c:v>48.338999999999999</c:v>
                </c:pt>
                <c:pt idx="2454">
                  <c:v>48.338999999999999</c:v>
                </c:pt>
                <c:pt idx="2455">
                  <c:v>47.981999999999999</c:v>
                </c:pt>
                <c:pt idx="2456">
                  <c:v>47.802</c:v>
                </c:pt>
                <c:pt idx="2457">
                  <c:v>47.445999999999998</c:v>
                </c:pt>
                <c:pt idx="2458">
                  <c:v>47.265999999999998</c:v>
                </c:pt>
                <c:pt idx="2459">
                  <c:v>47.445999999999998</c:v>
                </c:pt>
                <c:pt idx="2460">
                  <c:v>47.445999999999998</c:v>
                </c:pt>
                <c:pt idx="2461">
                  <c:v>47.265999999999998</c:v>
                </c:pt>
                <c:pt idx="2462">
                  <c:v>47.265999999999998</c:v>
                </c:pt>
                <c:pt idx="2463">
                  <c:v>47.265999999999998</c:v>
                </c:pt>
                <c:pt idx="2464">
                  <c:v>47.445999999999998</c:v>
                </c:pt>
                <c:pt idx="2465">
                  <c:v>47.802</c:v>
                </c:pt>
                <c:pt idx="2466">
                  <c:v>48.16</c:v>
                </c:pt>
                <c:pt idx="2467">
                  <c:v>48.517000000000003</c:v>
                </c:pt>
                <c:pt idx="2468">
                  <c:v>48.871000000000002</c:v>
                </c:pt>
                <c:pt idx="2469">
                  <c:v>49.05</c:v>
                </c:pt>
                <c:pt idx="2470">
                  <c:v>49.228000000000002</c:v>
                </c:pt>
                <c:pt idx="2471">
                  <c:v>48.871000000000002</c:v>
                </c:pt>
                <c:pt idx="2472">
                  <c:v>48.695</c:v>
                </c:pt>
                <c:pt idx="2473">
                  <c:v>48.517000000000003</c:v>
                </c:pt>
                <c:pt idx="2474">
                  <c:v>48.517000000000003</c:v>
                </c:pt>
                <c:pt idx="2475">
                  <c:v>48.695</c:v>
                </c:pt>
                <c:pt idx="2476">
                  <c:v>48.871000000000002</c:v>
                </c:pt>
                <c:pt idx="2477">
                  <c:v>49.228000000000002</c:v>
                </c:pt>
                <c:pt idx="2478">
                  <c:v>49.582000000000001</c:v>
                </c:pt>
                <c:pt idx="2479">
                  <c:v>49.936999999999998</c:v>
                </c:pt>
                <c:pt idx="2480">
                  <c:v>50.29</c:v>
                </c:pt>
                <c:pt idx="2481">
                  <c:v>50.643000000000001</c:v>
                </c:pt>
                <c:pt idx="2482">
                  <c:v>50.994999999999997</c:v>
                </c:pt>
                <c:pt idx="2483">
                  <c:v>51.345999999999997</c:v>
                </c:pt>
                <c:pt idx="2484">
                  <c:v>51.698999999999998</c:v>
                </c:pt>
                <c:pt idx="2485">
                  <c:v>52.05</c:v>
                </c:pt>
                <c:pt idx="2486">
                  <c:v>52.401000000000003</c:v>
                </c:pt>
                <c:pt idx="2487">
                  <c:v>52.75</c:v>
                </c:pt>
                <c:pt idx="2488">
                  <c:v>53.1</c:v>
                </c:pt>
                <c:pt idx="2489">
                  <c:v>53.448999999999998</c:v>
                </c:pt>
                <c:pt idx="2490">
                  <c:v>53.798000000000002</c:v>
                </c:pt>
                <c:pt idx="2491">
                  <c:v>53.798000000000002</c:v>
                </c:pt>
                <c:pt idx="2492">
                  <c:v>53.622999999999998</c:v>
                </c:pt>
                <c:pt idx="2493">
                  <c:v>53.622999999999998</c:v>
                </c:pt>
                <c:pt idx="2494">
                  <c:v>53.448999999999998</c:v>
                </c:pt>
                <c:pt idx="2495">
                  <c:v>53.448999999999998</c:v>
                </c:pt>
                <c:pt idx="2496">
                  <c:v>53.274000000000001</c:v>
                </c:pt>
                <c:pt idx="2497">
                  <c:v>53.1</c:v>
                </c:pt>
                <c:pt idx="2498">
                  <c:v>52.75</c:v>
                </c:pt>
                <c:pt idx="2499">
                  <c:v>52.576000000000001</c:v>
                </c:pt>
                <c:pt idx="2500">
                  <c:v>52.225000000000001</c:v>
                </c:pt>
                <c:pt idx="2501">
                  <c:v>52.225000000000001</c:v>
                </c:pt>
                <c:pt idx="2502">
                  <c:v>52.225000000000001</c:v>
                </c:pt>
                <c:pt idx="2503">
                  <c:v>52.225000000000001</c:v>
                </c:pt>
                <c:pt idx="2504">
                  <c:v>52.225000000000001</c:v>
                </c:pt>
                <c:pt idx="2505">
                  <c:v>52.225000000000001</c:v>
                </c:pt>
                <c:pt idx="2506">
                  <c:v>51.874000000000002</c:v>
                </c:pt>
                <c:pt idx="2507">
                  <c:v>51.345999999999997</c:v>
                </c:pt>
                <c:pt idx="2508">
                  <c:v>50.994999999999997</c:v>
                </c:pt>
                <c:pt idx="2509">
                  <c:v>50.643000000000001</c:v>
                </c:pt>
                <c:pt idx="2510">
                  <c:v>50.466000000000001</c:v>
                </c:pt>
                <c:pt idx="2511">
                  <c:v>50.29</c:v>
                </c:pt>
                <c:pt idx="2512">
                  <c:v>50.466000000000001</c:v>
                </c:pt>
                <c:pt idx="2513">
                  <c:v>50.643000000000001</c:v>
                </c:pt>
                <c:pt idx="2514">
                  <c:v>50.643000000000001</c:v>
                </c:pt>
                <c:pt idx="2515">
                  <c:v>50.466000000000001</c:v>
                </c:pt>
                <c:pt idx="2516">
                  <c:v>50.466000000000001</c:v>
                </c:pt>
                <c:pt idx="2517">
                  <c:v>50.819000000000003</c:v>
                </c:pt>
                <c:pt idx="2518">
                  <c:v>50.994999999999997</c:v>
                </c:pt>
                <c:pt idx="2519">
                  <c:v>51.345999999999997</c:v>
                </c:pt>
                <c:pt idx="2520">
                  <c:v>51.698999999999998</c:v>
                </c:pt>
                <c:pt idx="2521">
                  <c:v>52.225000000000001</c:v>
                </c:pt>
                <c:pt idx="2522">
                  <c:v>52.576000000000001</c:v>
                </c:pt>
                <c:pt idx="2523">
                  <c:v>52.924999999999997</c:v>
                </c:pt>
                <c:pt idx="2524">
                  <c:v>53.274000000000001</c:v>
                </c:pt>
                <c:pt idx="2525">
                  <c:v>53.622999999999998</c:v>
                </c:pt>
                <c:pt idx="2526">
                  <c:v>53.972999999999999</c:v>
                </c:pt>
                <c:pt idx="2527">
                  <c:v>54.322000000000003</c:v>
                </c:pt>
                <c:pt idx="2528">
                  <c:v>54.668999999999997</c:v>
                </c:pt>
                <c:pt idx="2529">
                  <c:v>54.841999999999999</c:v>
                </c:pt>
                <c:pt idx="2530">
                  <c:v>54.841999999999999</c:v>
                </c:pt>
                <c:pt idx="2531">
                  <c:v>55.189</c:v>
                </c:pt>
                <c:pt idx="2532">
                  <c:v>55.363999999999997</c:v>
                </c:pt>
                <c:pt idx="2533">
                  <c:v>55.710999999999999</c:v>
                </c:pt>
                <c:pt idx="2534">
                  <c:v>56.057000000000002</c:v>
                </c:pt>
                <c:pt idx="2535">
                  <c:v>56.057000000000002</c:v>
                </c:pt>
                <c:pt idx="2536">
                  <c:v>55.884</c:v>
                </c:pt>
                <c:pt idx="2537">
                  <c:v>55.710999999999999</c:v>
                </c:pt>
                <c:pt idx="2538">
                  <c:v>55.363999999999997</c:v>
                </c:pt>
                <c:pt idx="2539">
                  <c:v>55.189</c:v>
                </c:pt>
                <c:pt idx="2540">
                  <c:v>55.189</c:v>
                </c:pt>
                <c:pt idx="2541">
                  <c:v>55.363999999999997</c:v>
                </c:pt>
                <c:pt idx="2542">
                  <c:v>55.536999999999999</c:v>
                </c:pt>
                <c:pt idx="2543">
                  <c:v>56.057000000000002</c:v>
                </c:pt>
                <c:pt idx="2544">
                  <c:v>56.576999999999998</c:v>
                </c:pt>
                <c:pt idx="2545">
                  <c:v>56.923000000000002</c:v>
                </c:pt>
                <c:pt idx="2546">
                  <c:v>57.268000000000001</c:v>
                </c:pt>
                <c:pt idx="2547">
                  <c:v>57.441000000000003</c:v>
                </c:pt>
                <c:pt idx="2548">
                  <c:v>57.613999999999997</c:v>
                </c:pt>
                <c:pt idx="2549">
                  <c:v>57.784999999999997</c:v>
                </c:pt>
                <c:pt idx="2550">
                  <c:v>57.784999999999997</c:v>
                </c:pt>
                <c:pt idx="2551">
                  <c:v>57.957999999999998</c:v>
                </c:pt>
                <c:pt idx="2552">
                  <c:v>58.131</c:v>
                </c:pt>
                <c:pt idx="2553">
                  <c:v>58.302999999999997</c:v>
                </c:pt>
                <c:pt idx="2554">
                  <c:v>58.475999999999999</c:v>
                </c:pt>
                <c:pt idx="2555">
                  <c:v>58.646999999999998</c:v>
                </c:pt>
                <c:pt idx="2556">
                  <c:v>58.646999999999998</c:v>
                </c:pt>
                <c:pt idx="2557">
                  <c:v>58.302999999999997</c:v>
                </c:pt>
                <c:pt idx="2558">
                  <c:v>57.957999999999998</c:v>
                </c:pt>
                <c:pt idx="2559">
                  <c:v>57.784999999999997</c:v>
                </c:pt>
                <c:pt idx="2560">
                  <c:v>57.613999999999997</c:v>
                </c:pt>
                <c:pt idx="2561">
                  <c:v>57.268000000000001</c:v>
                </c:pt>
                <c:pt idx="2562">
                  <c:v>57.268000000000001</c:v>
                </c:pt>
                <c:pt idx="2563">
                  <c:v>57.268000000000001</c:v>
                </c:pt>
                <c:pt idx="2564">
                  <c:v>57.268000000000001</c:v>
                </c:pt>
                <c:pt idx="2565">
                  <c:v>57.613999999999997</c:v>
                </c:pt>
                <c:pt idx="2566">
                  <c:v>57.613999999999997</c:v>
                </c:pt>
                <c:pt idx="2567">
                  <c:v>57.441000000000003</c:v>
                </c:pt>
                <c:pt idx="2568">
                  <c:v>57.268000000000001</c:v>
                </c:pt>
                <c:pt idx="2569">
                  <c:v>57.095999999999997</c:v>
                </c:pt>
                <c:pt idx="2570">
                  <c:v>56.75</c:v>
                </c:pt>
                <c:pt idx="2571">
                  <c:v>56.75</c:v>
                </c:pt>
                <c:pt idx="2572">
                  <c:v>56.75</c:v>
                </c:pt>
                <c:pt idx="2573">
                  <c:v>56.923000000000002</c:v>
                </c:pt>
                <c:pt idx="2574">
                  <c:v>57.268000000000001</c:v>
                </c:pt>
                <c:pt idx="2575">
                  <c:v>57.441000000000003</c:v>
                </c:pt>
                <c:pt idx="2576">
                  <c:v>57.613999999999997</c:v>
                </c:pt>
                <c:pt idx="2577">
                  <c:v>57.441000000000003</c:v>
                </c:pt>
                <c:pt idx="2578">
                  <c:v>57.268000000000001</c:v>
                </c:pt>
                <c:pt idx="2579">
                  <c:v>57.095999999999997</c:v>
                </c:pt>
                <c:pt idx="2580">
                  <c:v>57.095999999999997</c:v>
                </c:pt>
                <c:pt idx="2581">
                  <c:v>57.095999999999997</c:v>
                </c:pt>
                <c:pt idx="2582">
                  <c:v>57.095999999999997</c:v>
                </c:pt>
                <c:pt idx="2583">
                  <c:v>57.613999999999997</c:v>
                </c:pt>
                <c:pt idx="2584">
                  <c:v>57.441000000000003</c:v>
                </c:pt>
                <c:pt idx="2585">
                  <c:v>57.441000000000003</c:v>
                </c:pt>
                <c:pt idx="2586">
                  <c:v>57.613999999999997</c:v>
                </c:pt>
                <c:pt idx="2587">
                  <c:v>57.784999999999997</c:v>
                </c:pt>
                <c:pt idx="2588">
                  <c:v>57.784999999999997</c:v>
                </c:pt>
                <c:pt idx="2589">
                  <c:v>57.957999999999998</c:v>
                </c:pt>
                <c:pt idx="2590">
                  <c:v>57.957999999999998</c:v>
                </c:pt>
                <c:pt idx="2591">
                  <c:v>58.131</c:v>
                </c:pt>
                <c:pt idx="2592">
                  <c:v>58.302999999999997</c:v>
                </c:pt>
                <c:pt idx="2593">
                  <c:v>58.475999999999999</c:v>
                </c:pt>
                <c:pt idx="2594">
                  <c:v>58.646999999999998</c:v>
                </c:pt>
                <c:pt idx="2595">
                  <c:v>58.993000000000002</c:v>
                </c:pt>
                <c:pt idx="2596">
                  <c:v>59.68</c:v>
                </c:pt>
                <c:pt idx="2597">
                  <c:v>59.850999999999999</c:v>
                </c:pt>
                <c:pt idx="2598">
                  <c:v>60.195</c:v>
                </c:pt>
                <c:pt idx="2599">
                  <c:v>60.368000000000002</c:v>
                </c:pt>
                <c:pt idx="2600">
                  <c:v>60.712000000000003</c:v>
                </c:pt>
                <c:pt idx="2601">
                  <c:v>60.883000000000003</c:v>
                </c:pt>
                <c:pt idx="2602">
                  <c:v>60.883000000000003</c:v>
                </c:pt>
                <c:pt idx="2603">
                  <c:v>60.539000000000001</c:v>
                </c:pt>
                <c:pt idx="2604">
                  <c:v>60.195</c:v>
                </c:pt>
                <c:pt idx="2605">
                  <c:v>60.024000000000001</c:v>
                </c:pt>
                <c:pt idx="2606">
                  <c:v>59.850999999999999</c:v>
                </c:pt>
                <c:pt idx="2607">
                  <c:v>59.850999999999999</c:v>
                </c:pt>
                <c:pt idx="2608">
                  <c:v>59.68</c:v>
                </c:pt>
                <c:pt idx="2609">
                  <c:v>59.68</c:v>
                </c:pt>
                <c:pt idx="2610">
                  <c:v>59.850999999999999</c:v>
                </c:pt>
                <c:pt idx="2611">
                  <c:v>60.024000000000001</c:v>
                </c:pt>
                <c:pt idx="2612">
                  <c:v>60.195</c:v>
                </c:pt>
                <c:pt idx="2613">
                  <c:v>60.368000000000002</c:v>
                </c:pt>
                <c:pt idx="2614">
                  <c:v>60.368000000000002</c:v>
                </c:pt>
                <c:pt idx="2615">
                  <c:v>60.368000000000002</c:v>
                </c:pt>
                <c:pt idx="2616">
                  <c:v>60.195</c:v>
                </c:pt>
                <c:pt idx="2617">
                  <c:v>60.195</c:v>
                </c:pt>
                <c:pt idx="2618">
                  <c:v>59.850999999999999</c:v>
                </c:pt>
                <c:pt idx="2619">
                  <c:v>59.68</c:v>
                </c:pt>
                <c:pt idx="2620">
                  <c:v>59.508000000000003</c:v>
                </c:pt>
                <c:pt idx="2621">
                  <c:v>59.508000000000003</c:v>
                </c:pt>
                <c:pt idx="2622">
                  <c:v>59.68</c:v>
                </c:pt>
                <c:pt idx="2623">
                  <c:v>59.68</c:v>
                </c:pt>
                <c:pt idx="2624">
                  <c:v>59.850999999999999</c:v>
                </c:pt>
                <c:pt idx="2625">
                  <c:v>59.850999999999999</c:v>
                </c:pt>
                <c:pt idx="2626">
                  <c:v>59.850999999999999</c:v>
                </c:pt>
                <c:pt idx="2627">
                  <c:v>59.850999999999999</c:v>
                </c:pt>
                <c:pt idx="2628">
                  <c:v>59.508000000000003</c:v>
                </c:pt>
                <c:pt idx="2629">
                  <c:v>59.508000000000003</c:v>
                </c:pt>
                <c:pt idx="2630">
                  <c:v>59.508000000000003</c:v>
                </c:pt>
                <c:pt idx="2631">
                  <c:v>59.337000000000003</c:v>
                </c:pt>
                <c:pt idx="2632">
                  <c:v>59.164000000000001</c:v>
                </c:pt>
                <c:pt idx="2633">
                  <c:v>58.993000000000002</c:v>
                </c:pt>
                <c:pt idx="2634">
                  <c:v>58.82</c:v>
                </c:pt>
                <c:pt idx="2635">
                  <c:v>58.646999999999998</c:v>
                </c:pt>
                <c:pt idx="2636">
                  <c:v>58.646999999999998</c:v>
                </c:pt>
                <c:pt idx="2637">
                  <c:v>58.646999999999998</c:v>
                </c:pt>
                <c:pt idx="2638">
                  <c:v>58.646999999999998</c:v>
                </c:pt>
                <c:pt idx="2639">
                  <c:v>59.164000000000001</c:v>
                </c:pt>
                <c:pt idx="2640">
                  <c:v>59.164000000000001</c:v>
                </c:pt>
                <c:pt idx="2641">
                  <c:v>58.82</c:v>
                </c:pt>
                <c:pt idx="2642">
                  <c:v>58.475999999999999</c:v>
                </c:pt>
                <c:pt idx="2643">
                  <c:v>58.302999999999997</c:v>
                </c:pt>
                <c:pt idx="2644">
                  <c:v>58.302999999999997</c:v>
                </c:pt>
                <c:pt idx="2645">
                  <c:v>58.646999999999998</c:v>
                </c:pt>
                <c:pt idx="2646">
                  <c:v>59.337000000000003</c:v>
                </c:pt>
                <c:pt idx="2647">
                  <c:v>59.68</c:v>
                </c:pt>
                <c:pt idx="2648">
                  <c:v>59.68</c:v>
                </c:pt>
                <c:pt idx="2649">
                  <c:v>59.68</c:v>
                </c:pt>
                <c:pt idx="2650">
                  <c:v>59.337000000000003</c:v>
                </c:pt>
                <c:pt idx="2651">
                  <c:v>59.164000000000001</c:v>
                </c:pt>
                <c:pt idx="2652">
                  <c:v>59.508000000000003</c:v>
                </c:pt>
                <c:pt idx="2653">
                  <c:v>60.024000000000001</c:v>
                </c:pt>
                <c:pt idx="2654">
                  <c:v>60.539000000000001</c:v>
                </c:pt>
                <c:pt idx="2655">
                  <c:v>60.712000000000003</c:v>
                </c:pt>
                <c:pt idx="2656">
                  <c:v>60.883000000000003</c:v>
                </c:pt>
                <c:pt idx="2657">
                  <c:v>60.883000000000003</c:v>
                </c:pt>
                <c:pt idx="2658">
                  <c:v>60.712000000000003</c:v>
                </c:pt>
                <c:pt idx="2659">
                  <c:v>60.195</c:v>
                </c:pt>
                <c:pt idx="2660">
                  <c:v>59.850999999999999</c:v>
                </c:pt>
                <c:pt idx="2661">
                  <c:v>59.337000000000003</c:v>
                </c:pt>
                <c:pt idx="2662">
                  <c:v>59.337000000000003</c:v>
                </c:pt>
                <c:pt idx="2663">
                  <c:v>59.164000000000001</c:v>
                </c:pt>
                <c:pt idx="2664">
                  <c:v>59.164000000000001</c:v>
                </c:pt>
                <c:pt idx="2665">
                  <c:v>58.82</c:v>
                </c:pt>
                <c:pt idx="2666">
                  <c:v>58.302999999999997</c:v>
                </c:pt>
                <c:pt idx="2667">
                  <c:v>57.784999999999997</c:v>
                </c:pt>
                <c:pt idx="2668">
                  <c:v>57.613999999999997</c:v>
                </c:pt>
                <c:pt idx="2669">
                  <c:v>57.784999999999997</c:v>
                </c:pt>
                <c:pt idx="2670">
                  <c:v>57.784999999999997</c:v>
                </c:pt>
                <c:pt idx="2671">
                  <c:v>58.131</c:v>
                </c:pt>
                <c:pt idx="2672">
                  <c:v>58.302999999999997</c:v>
                </c:pt>
                <c:pt idx="2673">
                  <c:v>58.646999999999998</c:v>
                </c:pt>
                <c:pt idx="2674">
                  <c:v>58.993000000000002</c:v>
                </c:pt>
                <c:pt idx="2675">
                  <c:v>59.508000000000003</c:v>
                </c:pt>
                <c:pt idx="2676">
                  <c:v>60.024000000000001</c:v>
                </c:pt>
                <c:pt idx="2677">
                  <c:v>60.539000000000001</c:v>
                </c:pt>
                <c:pt idx="2678">
                  <c:v>61.054000000000002</c:v>
                </c:pt>
                <c:pt idx="2679">
                  <c:v>61.398000000000003</c:v>
                </c:pt>
                <c:pt idx="2680">
                  <c:v>61.569000000000003</c:v>
                </c:pt>
                <c:pt idx="2681">
                  <c:v>61.398000000000003</c:v>
                </c:pt>
                <c:pt idx="2682">
                  <c:v>61.054000000000002</c:v>
                </c:pt>
                <c:pt idx="2683">
                  <c:v>60.368000000000002</c:v>
                </c:pt>
                <c:pt idx="2684">
                  <c:v>59.68</c:v>
                </c:pt>
                <c:pt idx="2685">
                  <c:v>59.164000000000001</c:v>
                </c:pt>
                <c:pt idx="2686">
                  <c:v>58.82</c:v>
                </c:pt>
                <c:pt idx="2687">
                  <c:v>58.646999999999998</c:v>
                </c:pt>
                <c:pt idx="2688">
                  <c:v>58.475999999999999</c:v>
                </c:pt>
                <c:pt idx="2689">
                  <c:v>58.475999999999999</c:v>
                </c:pt>
                <c:pt idx="2690">
                  <c:v>58.475999999999999</c:v>
                </c:pt>
                <c:pt idx="2691">
                  <c:v>58.302999999999997</c:v>
                </c:pt>
                <c:pt idx="2692">
                  <c:v>57.957999999999998</c:v>
                </c:pt>
                <c:pt idx="2693">
                  <c:v>57.613999999999997</c:v>
                </c:pt>
                <c:pt idx="2694">
                  <c:v>57.268000000000001</c:v>
                </c:pt>
                <c:pt idx="2695">
                  <c:v>56.923000000000002</c:v>
                </c:pt>
                <c:pt idx="2696">
                  <c:v>56.75</c:v>
                </c:pt>
                <c:pt idx="2697">
                  <c:v>56.576999999999998</c:v>
                </c:pt>
                <c:pt idx="2698">
                  <c:v>56.576999999999998</c:v>
                </c:pt>
                <c:pt idx="2699">
                  <c:v>56.576999999999998</c:v>
                </c:pt>
                <c:pt idx="2700">
                  <c:v>56.923000000000002</c:v>
                </c:pt>
                <c:pt idx="2701">
                  <c:v>57.095999999999997</c:v>
                </c:pt>
                <c:pt idx="2702">
                  <c:v>56.923000000000002</c:v>
                </c:pt>
                <c:pt idx="2703">
                  <c:v>56.923000000000002</c:v>
                </c:pt>
                <c:pt idx="2704">
                  <c:v>56.75</c:v>
                </c:pt>
                <c:pt idx="2705">
                  <c:v>56.404000000000003</c:v>
                </c:pt>
                <c:pt idx="2706">
                  <c:v>56.23</c:v>
                </c:pt>
                <c:pt idx="2707">
                  <c:v>56.23</c:v>
                </c:pt>
                <c:pt idx="2708">
                  <c:v>56.576999999999998</c:v>
                </c:pt>
                <c:pt idx="2709">
                  <c:v>56.923000000000002</c:v>
                </c:pt>
                <c:pt idx="2710">
                  <c:v>57.268000000000001</c:v>
                </c:pt>
                <c:pt idx="2711">
                  <c:v>57.613999999999997</c:v>
                </c:pt>
                <c:pt idx="2712">
                  <c:v>58.131</c:v>
                </c:pt>
                <c:pt idx="2713">
                  <c:v>58.302999999999997</c:v>
                </c:pt>
                <c:pt idx="2714">
                  <c:v>58.475999999999999</c:v>
                </c:pt>
                <c:pt idx="2715">
                  <c:v>58.475999999999999</c:v>
                </c:pt>
                <c:pt idx="2716">
                  <c:v>58.302999999999997</c:v>
                </c:pt>
                <c:pt idx="2717">
                  <c:v>58.131</c:v>
                </c:pt>
                <c:pt idx="2718">
                  <c:v>58.131</c:v>
                </c:pt>
                <c:pt idx="2719">
                  <c:v>58.131</c:v>
                </c:pt>
                <c:pt idx="2720">
                  <c:v>57.957999999999998</c:v>
                </c:pt>
                <c:pt idx="2721">
                  <c:v>57.957999999999998</c:v>
                </c:pt>
                <c:pt idx="2722">
                  <c:v>57.784999999999997</c:v>
                </c:pt>
                <c:pt idx="2723">
                  <c:v>57.613999999999997</c:v>
                </c:pt>
                <c:pt idx="2724">
                  <c:v>57.613999999999997</c:v>
                </c:pt>
                <c:pt idx="2725">
                  <c:v>57.441000000000003</c:v>
                </c:pt>
                <c:pt idx="2726">
                  <c:v>57.441000000000003</c:v>
                </c:pt>
                <c:pt idx="2727">
                  <c:v>57.268000000000001</c:v>
                </c:pt>
                <c:pt idx="2728">
                  <c:v>57.268000000000001</c:v>
                </c:pt>
                <c:pt idx="2729">
                  <c:v>57.613999999999997</c:v>
                </c:pt>
                <c:pt idx="2730">
                  <c:v>57.784999999999997</c:v>
                </c:pt>
                <c:pt idx="2731">
                  <c:v>58.131</c:v>
                </c:pt>
                <c:pt idx="2732">
                  <c:v>58.475999999999999</c:v>
                </c:pt>
                <c:pt idx="2733">
                  <c:v>58.82</c:v>
                </c:pt>
                <c:pt idx="2734">
                  <c:v>58.993000000000002</c:v>
                </c:pt>
                <c:pt idx="2735">
                  <c:v>59.164000000000001</c:v>
                </c:pt>
                <c:pt idx="2736">
                  <c:v>59.337000000000003</c:v>
                </c:pt>
                <c:pt idx="2737">
                  <c:v>59.337000000000003</c:v>
                </c:pt>
                <c:pt idx="2738">
                  <c:v>59.164000000000001</c:v>
                </c:pt>
                <c:pt idx="2739">
                  <c:v>58.993000000000002</c:v>
                </c:pt>
                <c:pt idx="2740">
                  <c:v>58.475999999999999</c:v>
                </c:pt>
                <c:pt idx="2741">
                  <c:v>57.613999999999997</c:v>
                </c:pt>
                <c:pt idx="2742">
                  <c:v>56.75</c:v>
                </c:pt>
                <c:pt idx="2743">
                  <c:v>55.884</c:v>
                </c:pt>
                <c:pt idx="2744">
                  <c:v>55.189</c:v>
                </c:pt>
                <c:pt idx="2745">
                  <c:v>54.494999999999997</c:v>
                </c:pt>
                <c:pt idx="2746">
                  <c:v>53.798000000000002</c:v>
                </c:pt>
                <c:pt idx="2747">
                  <c:v>53.274000000000001</c:v>
                </c:pt>
                <c:pt idx="2748">
                  <c:v>52.924999999999997</c:v>
                </c:pt>
                <c:pt idx="2749">
                  <c:v>52.576000000000001</c:v>
                </c:pt>
                <c:pt idx="2750">
                  <c:v>52.225000000000001</c:v>
                </c:pt>
                <c:pt idx="2751">
                  <c:v>52.225000000000001</c:v>
                </c:pt>
                <c:pt idx="2752">
                  <c:v>52.05</c:v>
                </c:pt>
                <c:pt idx="2753">
                  <c:v>51.874000000000002</c:v>
                </c:pt>
                <c:pt idx="2754">
                  <c:v>51.698999999999998</c:v>
                </c:pt>
                <c:pt idx="2755">
                  <c:v>51.345999999999997</c:v>
                </c:pt>
                <c:pt idx="2756">
                  <c:v>51.345999999999997</c:v>
                </c:pt>
                <c:pt idx="2757">
                  <c:v>50.994999999999997</c:v>
                </c:pt>
                <c:pt idx="2758">
                  <c:v>50.994999999999997</c:v>
                </c:pt>
                <c:pt idx="2759">
                  <c:v>50.819000000000003</c:v>
                </c:pt>
                <c:pt idx="2760">
                  <c:v>50.466000000000001</c:v>
                </c:pt>
                <c:pt idx="2761">
                  <c:v>50.29</c:v>
                </c:pt>
                <c:pt idx="2762">
                  <c:v>50.113</c:v>
                </c:pt>
                <c:pt idx="2763">
                  <c:v>50.113</c:v>
                </c:pt>
                <c:pt idx="2764">
                  <c:v>50.113</c:v>
                </c:pt>
                <c:pt idx="2765">
                  <c:v>50.466000000000001</c:v>
                </c:pt>
                <c:pt idx="2766">
                  <c:v>50.643000000000001</c:v>
                </c:pt>
                <c:pt idx="2767">
                  <c:v>50.819000000000003</c:v>
                </c:pt>
                <c:pt idx="2768">
                  <c:v>50.819000000000003</c:v>
                </c:pt>
                <c:pt idx="2769">
                  <c:v>50.643000000000001</c:v>
                </c:pt>
                <c:pt idx="2770">
                  <c:v>50.113</c:v>
                </c:pt>
                <c:pt idx="2771">
                  <c:v>49.759</c:v>
                </c:pt>
                <c:pt idx="2772">
                  <c:v>49.404000000000003</c:v>
                </c:pt>
                <c:pt idx="2773">
                  <c:v>49.05</c:v>
                </c:pt>
                <c:pt idx="2774">
                  <c:v>48.695</c:v>
                </c:pt>
                <c:pt idx="2775">
                  <c:v>48.517000000000003</c:v>
                </c:pt>
                <c:pt idx="2776">
                  <c:v>49.05</c:v>
                </c:pt>
                <c:pt idx="2777">
                  <c:v>49.759</c:v>
                </c:pt>
                <c:pt idx="2778">
                  <c:v>50.466000000000001</c:v>
                </c:pt>
                <c:pt idx="2779">
                  <c:v>50.994999999999997</c:v>
                </c:pt>
                <c:pt idx="2780">
                  <c:v>51.698999999999998</c:v>
                </c:pt>
                <c:pt idx="2781">
                  <c:v>52.401000000000003</c:v>
                </c:pt>
                <c:pt idx="2782">
                  <c:v>52.924999999999997</c:v>
                </c:pt>
                <c:pt idx="2783">
                  <c:v>52.75</c:v>
                </c:pt>
                <c:pt idx="2784">
                  <c:v>52.401000000000003</c:v>
                </c:pt>
                <c:pt idx="2785">
                  <c:v>51.698999999999998</c:v>
                </c:pt>
                <c:pt idx="2786">
                  <c:v>51.171999999999997</c:v>
                </c:pt>
                <c:pt idx="2787">
                  <c:v>50.466000000000001</c:v>
                </c:pt>
                <c:pt idx="2788">
                  <c:v>49.759</c:v>
                </c:pt>
                <c:pt idx="2789">
                  <c:v>49.05</c:v>
                </c:pt>
                <c:pt idx="2790">
                  <c:v>48.517000000000003</c:v>
                </c:pt>
                <c:pt idx="2791">
                  <c:v>48.16</c:v>
                </c:pt>
                <c:pt idx="2792">
                  <c:v>47.624000000000002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5-4141-A8FA-5F1B0F76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21455"/>
        <c:axId val="887964271"/>
      </c:scatterChart>
      <c:valAx>
        <c:axId val="91062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64271"/>
        <c:crosses val="autoZero"/>
        <c:crossBetween val="midCat"/>
      </c:valAx>
      <c:valAx>
        <c:axId val="8879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129539</xdr:colOff>
      <xdr:row>2</xdr:row>
      <xdr:rowOff>53340</xdr:rowOff>
    </xdr:from>
    <xdr:to>
      <xdr:col>27</xdr:col>
      <xdr:colOff>485774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4C137-2563-1850-F7B1-C051B3CA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95"/>
  <sheetViews>
    <sheetView tabSelected="1" workbookViewId="0">
      <selection activeCell="C2798" sqref="C2798"/>
    </sheetView>
  </sheetViews>
  <sheetFormatPr defaultRowHeight="14.4" x14ac:dyDescent="0.3"/>
  <cols>
    <col min="2" max="2" width="20" bestFit="1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</v>
      </c>
      <c r="B3" s="1">
        <v>43643.125</v>
      </c>
      <c r="C3">
        <v>54.322000000000003</v>
      </c>
    </row>
    <row r="4" spans="1:7" x14ac:dyDescent="0.3">
      <c r="A4">
        <v>2</v>
      </c>
      <c r="B4" s="1">
        <v>43643.625</v>
      </c>
      <c r="C4">
        <v>54.494999999999997</v>
      </c>
    </row>
    <row r="5" spans="1:7" x14ac:dyDescent="0.3">
      <c r="A5">
        <v>3</v>
      </c>
      <c r="B5" s="1">
        <v>43644.125</v>
      </c>
      <c r="C5">
        <v>54.841999999999999</v>
      </c>
    </row>
    <row r="6" spans="1:7" x14ac:dyDescent="0.3">
      <c r="A6">
        <v>4</v>
      </c>
      <c r="B6" s="1">
        <v>43644.625</v>
      </c>
      <c r="C6">
        <v>55.363999999999997</v>
      </c>
    </row>
    <row r="7" spans="1:7" x14ac:dyDescent="0.3">
      <c r="A7">
        <v>5</v>
      </c>
      <c r="B7" s="1">
        <v>43645.125</v>
      </c>
      <c r="C7">
        <v>55.710999999999999</v>
      </c>
    </row>
    <row r="8" spans="1:7" x14ac:dyDescent="0.3">
      <c r="A8">
        <v>6</v>
      </c>
      <c r="B8" s="1">
        <v>43645.625</v>
      </c>
      <c r="C8">
        <v>55.884</v>
      </c>
    </row>
    <row r="9" spans="1:7" x14ac:dyDescent="0.3">
      <c r="A9">
        <v>7</v>
      </c>
      <c r="B9" s="1">
        <v>43646.125</v>
      </c>
      <c r="C9">
        <v>56.23</v>
      </c>
    </row>
    <row r="10" spans="1:7" x14ac:dyDescent="0.3">
      <c r="A10">
        <v>8</v>
      </c>
      <c r="B10" s="1">
        <v>43646.625</v>
      </c>
      <c r="C10">
        <v>56.576999999999998</v>
      </c>
    </row>
    <row r="11" spans="1:7" x14ac:dyDescent="0.3">
      <c r="A11">
        <v>9</v>
      </c>
      <c r="B11" s="1">
        <v>43647.125</v>
      </c>
      <c r="C11">
        <v>56.75</v>
      </c>
    </row>
    <row r="12" spans="1:7" x14ac:dyDescent="0.3">
      <c r="A12">
        <v>10</v>
      </c>
      <c r="B12" s="1">
        <v>43647.625</v>
      </c>
      <c r="C12">
        <v>56.75</v>
      </c>
    </row>
    <row r="13" spans="1:7" x14ac:dyDescent="0.3">
      <c r="A13">
        <v>11</v>
      </c>
      <c r="B13" s="1">
        <v>43648.125</v>
      </c>
      <c r="C13">
        <v>57.095999999999997</v>
      </c>
    </row>
    <row r="14" spans="1:7" x14ac:dyDescent="0.3">
      <c r="A14">
        <v>12</v>
      </c>
      <c r="B14" s="1">
        <v>43648.625</v>
      </c>
      <c r="C14">
        <v>57.441000000000003</v>
      </c>
    </row>
    <row r="15" spans="1:7" x14ac:dyDescent="0.3">
      <c r="A15">
        <v>13</v>
      </c>
      <c r="B15" s="1">
        <v>43649.125</v>
      </c>
      <c r="C15">
        <v>57.613999999999997</v>
      </c>
    </row>
    <row r="16" spans="1:7" x14ac:dyDescent="0.3">
      <c r="A16">
        <v>14</v>
      </c>
      <c r="B16" s="1">
        <v>43649.625</v>
      </c>
      <c r="C16">
        <v>57.613999999999997</v>
      </c>
    </row>
    <row r="17" spans="1:3" x14ac:dyDescent="0.3">
      <c r="A17">
        <v>15</v>
      </c>
      <c r="B17" s="1">
        <v>43650.125</v>
      </c>
      <c r="C17">
        <v>57.957999999999998</v>
      </c>
    </row>
    <row r="18" spans="1:3" x14ac:dyDescent="0.3">
      <c r="A18">
        <v>16</v>
      </c>
      <c r="B18" s="1">
        <v>43650.625</v>
      </c>
      <c r="C18">
        <v>58.131</v>
      </c>
    </row>
    <row r="19" spans="1:3" x14ac:dyDescent="0.3">
      <c r="A19">
        <v>17</v>
      </c>
      <c r="B19" s="1">
        <v>43651.125</v>
      </c>
      <c r="C19">
        <v>58.475999999999999</v>
      </c>
    </row>
    <row r="20" spans="1:3" x14ac:dyDescent="0.3">
      <c r="A20">
        <v>18</v>
      </c>
      <c r="B20" s="1">
        <v>43651.625</v>
      </c>
      <c r="C20">
        <v>58.82</v>
      </c>
    </row>
    <row r="21" spans="1:3" x14ac:dyDescent="0.3">
      <c r="A21">
        <v>19</v>
      </c>
      <c r="B21" s="1">
        <v>43652.125</v>
      </c>
      <c r="C21">
        <v>59.164000000000001</v>
      </c>
    </row>
    <row r="22" spans="1:3" x14ac:dyDescent="0.3">
      <c r="A22">
        <v>20</v>
      </c>
      <c r="B22" s="1">
        <v>43652.625</v>
      </c>
      <c r="C22">
        <v>59.337000000000003</v>
      </c>
    </row>
    <row r="23" spans="1:3" x14ac:dyDescent="0.3">
      <c r="A23">
        <v>21</v>
      </c>
      <c r="B23" s="1">
        <v>43653.125</v>
      </c>
      <c r="C23">
        <v>59.164000000000001</v>
      </c>
    </row>
    <row r="24" spans="1:3" x14ac:dyDescent="0.3">
      <c r="A24">
        <v>22</v>
      </c>
      <c r="B24" s="1">
        <v>43653.625</v>
      </c>
      <c r="C24">
        <v>58.82</v>
      </c>
    </row>
    <row r="25" spans="1:3" x14ac:dyDescent="0.3">
      <c r="A25">
        <v>23</v>
      </c>
      <c r="B25" s="1">
        <v>43654.125</v>
      </c>
      <c r="C25">
        <v>58.646999999999998</v>
      </c>
    </row>
    <row r="26" spans="1:3" x14ac:dyDescent="0.3">
      <c r="A26">
        <v>24</v>
      </c>
      <c r="B26" s="1">
        <v>43654.625</v>
      </c>
      <c r="C26">
        <v>58.475999999999999</v>
      </c>
    </row>
    <row r="27" spans="1:3" x14ac:dyDescent="0.3">
      <c r="A27">
        <v>25</v>
      </c>
      <c r="B27" s="1">
        <v>43655.125</v>
      </c>
      <c r="C27">
        <v>58.302999999999997</v>
      </c>
    </row>
    <row r="28" spans="1:3" x14ac:dyDescent="0.3">
      <c r="A28">
        <v>26</v>
      </c>
      <c r="B28" s="1">
        <v>43655.625</v>
      </c>
      <c r="C28">
        <v>58.131</v>
      </c>
    </row>
    <row r="29" spans="1:3" x14ac:dyDescent="0.3">
      <c r="A29">
        <v>27</v>
      </c>
      <c r="B29" s="1">
        <v>43656.125</v>
      </c>
      <c r="C29">
        <v>58.131</v>
      </c>
    </row>
    <row r="30" spans="1:3" x14ac:dyDescent="0.3">
      <c r="A30">
        <v>28</v>
      </c>
      <c r="B30" s="1">
        <v>43656.625</v>
      </c>
      <c r="C30">
        <v>58.302999999999997</v>
      </c>
    </row>
    <row r="31" spans="1:3" x14ac:dyDescent="0.3">
      <c r="A31">
        <v>29</v>
      </c>
      <c r="B31" s="1">
        <v>43657.125</v>
      </c>
      <c r="C31">
        <v>58.646999999999998</v>
      </c>
    </row>
    <row r="32" spans="1:3" x14ac:dyDescent="0.3">
      <c r="A32">
        <v>30</v>
      </c>
      <c r="B32" s="1">
        <v>43657.625</v>
      </c>
      <c r="C32">
        <v>58.82</v>
      </c>
    </row>
    <row r="33" spans="1:3" x14ac:dyDescent="0.3">
      <c r="A33">
        <v>31</v>
      </c>
      <c r="B33" s="1">
        <v>43658.125</v>
      </c>
      <c r="C33">
        <v>58.646999999999998</v>
      </c>
    </row>
    <row r="34" spans="1:3" x14ac:dyDescent="0.3">
      <c r="A34">
        <v>32</v>
      </c>
      <c r="B34" s="1">
        <v>43658.625</v>
      </c>
      <c r="C34">
        <v>58.131</v>
      </c>
    </row>
    <row r="35" spans="1:3" x14ac:dyDescent="0.3">
      <c r="A35">
        <v>33</v>
      </c>
      <c r="B35" s="1">
        <v>43659.125</v>
      </c>
      <c r="C35">
        <v>57.957999999999998</v>
      </c>
    </row>
    <row r="36" spans="1:3" x14ac:dyDescent="0.3">
      <c r="A36">
        <v>34</v>
      </c>
      <c r="B36" s="1">
        <v>43659.625</v>
      </c>
      <c r="C36">
        <v>57.784999999999997</v>
      </c>
    </row>
    <row r="37" spans="1:3" x14ac:dyDescent="0.3">
      <c r="A37">
        <v>35</v>
      </c>
      <c r="B37" s="1">
        <v>43660.125</v>
      </c>
      <c r="C37">
        <v>58.131</v>
      </c>
    </row>
    <row r="38" spans="1:3" x14ac:dyDescent="0.3">
      <c r="A38">
        <v>36</v>
      </c>
      <c r="B38" s="1">
        <v>43660.625</v>
      </c>
      <c r="C38">
        <v>57.957999999999998</v>
      </c>
    </row>
    <row r="39" spans="1:3" x14ac:dyDescent="0.3">
      <c r="A39">
        <v>37</v>
      </c>
      <c r="B39" s="1">
        <v>43661.125</v>
      </c>
      <c r="C39">
        <v>57.957999999999998</v>
      </c>
    </row>
    <row r="40" spans="1:3" x14ac:dyDescent="0.3">
      <c r="A40">
        <v>38</v>
      </c>
      <c r="B40" s="1">
        <v>43661.625</v>
      </c>
      <c r="C40">
        <v>57.957999999999998</v>
      </c>
    </row>
    <row r="41" spans="1:3" x14ac:dyDescent="0.3">
      <c r="A41">
        <v>39</v>
      </c>
      <c r="B41" s="1">
        <v>43662.125</v>
      </c>
      <c r="C41">
        <v>58.131</v>
      </c>
    </row>
    <row r="42" spans="1:3" x14ac:dyDescent="0.3">
      <c r="A42">
        <v>40</v>
      </c>
      <c r="B42" s="1">
        <v>43662.625</v>
      </c>
      <c r="C42">
        <v>58.475999999999999</v>
      </c>
    </row>
    <row r="43" spans="1:3" x14ac:dyDescent="0.3">
      <c r="A43">
        <v>41</v>
      </c>
      <c r="B43" s="1">
        <v>43663.125</v>
      </c>
      <c r="C43">
        <v>58.82</v>
      </c>
    </row>
    <row r="44" spans="1:3" x14ac:dyDescent="0.3">
      <c r="A44">
        <v>42</v>
      </c>
      <c r="B44" s="1">
        <v>43663.625</v>
      </c>
      <c r="C44">
        <v>58.993000000000002</v>
      </c>
    </row>
    <row r="45" spans="1:3" x14ac:dyDescent="0.3">
      <c r="A45">
        <v>43</v>
      </c>
      <c r="B45" s="1">
        <v>43664.125</v>
      </c>
      <c r="C45">
        <v>59.337000000000003</v>
      </c>
    </row>
    <row r="46" spans="1:3" x14ac:dyDescent="0.3">
      <c r="A46">
        <v>44</v>
      </c>
      <c r="B46" s="1">
        <v>43664.625</v>
      </c>
      <c r="C46">
        <v>59.337000000000003</v>
      </c>
    </row>
    <row r="47" spans="1:3" x14ac:dyDescent="0.3">
      <c r="A47">
        <v>45</v>
      </c>
      <c r="B47" s="1">
        <v>43665.125</v>
      </c>
      <c r="C47">
        <v>59.508000000000003</v>
      </c>
    </row>
    <row r="48" spans="1:3" x14ac:dyDescent="0.3">
      <c r="A48">
        <v>46</v>
      </c>
      <c r="B48" s="1">
        <v>43665.625</v>
      </c>
      <c r="C48">
        <v>59.68</v>
      </c>
    </row>
    <row r="49" spans="1:3" x14ac:dyDescent="0.3">
      <c r="A49">
        <v>47</v>
      </c>
      <c r="B49" s="1">
        <v>43666.125</v>
      </c>
      <c r="C49">
        <v>60.195</v>
      </c>
    </row>
    <row r="50" spans="1:3" x14ac:dyDescent="0.3">
      <c r="A50">
        <v>48</v>
      </c>
      <c r="B50" s="1">
        <v>43666.625</v>
      </c>
      <c r="C50">
        <v>60.539000000000001</v>
      </c>
    </row>
    <row r="51" spans="1:3" x14ac:dyDescent="0.3">
      <c r="A51">
        <v>49</v>
      </c>
      <c r="B51" s="1">
        <v>43667.125</v>
      </c>
      <c r="C51">
        <v>60.883000000000003</v>
      </c>
    </row>
    <row r="52" spans="1:3" x14ac:dyDescent="0.3">
      <c r="A52">
        <v>50</v>
      </c>
      <c r="B52" s="1">
        <v>43667.625</v>
      </c>
      <c r="C52">
        <v>60.539000000000001</v>
      </c>
    </row>
    <row r="53" spans="1:3" x14ac:dyDescent="0.3">
      <c r="A53">
        <v>51</v>
      </c>
      <c r="B53" s="1">
        <v>43668.125</v>
      </c>
      <c r="C53">
        <v>60.539000000000001</v>
      </c>
    </row>
    <row r="54" spans="1:3" x14ac:dyDescent="0.3">
      <c r="A54">
        <v>52</v>
      </c>
      <c r="B54" s="1">
        <v>43668.625</v>
      </c>
      <c r="C54">
        <v>60.195</v>
      </c>
    </row>
    <row r="55" spans="1:3" x14ac:dyDescent="0.3">
      <c r="A55">
        <v>53</v>
      </c>
      <c r="B55" s="1">
        <v>43669.125</v>
      </c>
      <c r="C55">
        <v>59.850999999999999</v>
      </c>
    </row>
    <row r="56" spans="1:3" x14ac:dyDescent="0.3">
      <c r="A56">
        <v>54</v>
      </c>
      <c r="B56" s="1">
        <v>43669.625</v>
      </c>
      <c r="C56">
        <v>59.508000000000003</v>
      </c>
    </row>
    <row r="57" spans="1:3" x14ac:dyDescent="0.3">
      <c r="A57">
        <v>55</v>
      </c>
      <c r="B57" s="1">
        <v>43670.125</v>
      </c>
      <c r="C57">
        <v>59.164000000000001</v>
      </c>
    </row>
    <row r="58" spans="1:3" x14ac:dyDescent="0.3">
      <c r="A58">
        <v>56</v>
      </c>
      <c r="B58" s="1">
        <v>43670.625</v>
      </c>
      <c r="C58">
        <v>58.82</v>
      </c>
    </row>
    <row r="59" spans="1:3" x14ac:dyDescent="0.3">
      <c r="A59">
        <v>57</v>
      </c>
      <c r="B59" s="1">
        <v>43671.125</v>
      </c>
      <c r="C59">
        <v>58.82</v>
      </c>
    </row>
    <row r="60" spans="1:3" x14ac:dyDescent="0.3">
      <c r="A60">
        <v>58</v>
      </c>
      <c r="B60" s="1">
        <v>43671.625</v>
      </c>
      <c r="C60">
        <v>58.646999999999998</v>
      </c>
    </row>
    <row r="61" spans="1:3" x14ac:dyDescent="0.3">
      <c r="A61">
        <v>59</v>
      </c>
      <c r="B61" s="1">
        <v>43672.125</v>
      </c>
      <c r="C61">
        <v>58.82</v>
      </c>
    </row>
    <row r="62" spans="1:3" x14ac:dyDescent="0.3">
      <c r="A62">
        <v>60</v>
      </c>
      <c r="B62" s="1">
        <v>43672.625</v>
      </c>
      <c r="C62">
        <v>58.993000000000002</v>
      </c>
    </row>
    <row r="63" spans="1:3" x14ac:dyDescent="0.3">
      <c r="A63">
        <v>61</v>
      </c>
      <c r="B63" s="1">
        <v>43673.125</v>
      </c>
      <c r="C63">
        <v>59.164000000000001</v>
      </c>
    </row>
    <row r="64" spans="1:3" x14ac:dyDescent="0.3">
      <c r="A64">
        <v>62</v>
      </c>
      <c r="B64" s="1">
        <v>43673.625</v>
      </c>
      <c r="C64">
        <v>59.337000000000003</v>
      </c>
    </row>
    <row r="65" spans="1:3" x14ac:dyDescent="0.3">
      <c r="A65">
        <v>63</v>
      </c>
      <c r="B65" s="1">
        <v>43674.125</v>
      </c>
      <c r="C65">
        <v>59.508000000000003</v>
      </c>
    </row>
    <row r="66" spans="1:3" x14ac:dyDescent="0.3">
      <c r="A66">
        <v>64</v>
      </c>
      <c r="B66" s="1">
        <v>43674.625</v>
      </c>
      <c r="C66">
        <v>59.68</v>
      </c>
    </row>
    <row r="67" spans="1:3" x14ac:dyDescent="0.3">
      <c r="A67">
        <v>65</v>
      </c>
      <c r="B67" s="1">
        <v>43675.125</v>
      </c>
      <c r="C67">
        <v>60.024000000000001</v>
      </c>
    </row>
    <row r="68" spans="1:3" x14ac:dyDescent="0.3">
      <c r="A68">
        <v>66</v>
      </c>
      <c r="B68" s="1">
        <v>43675.625</v>
      </c>
      <c r="C68">
        <v>60.195</v>
      </c>
    </row>
    <row r="69" spans="1:3" x14ac:dyDescent="0.3">
      <c r="A69">
        <v>67</v>
      </c>
      <c r="B69" s="1">
        <v>43676.125</v>
      </c>
      <c r="C69">
        <v>60.368000000000002</v>
      </c>
    </row>
    <row r="70" spans="1:3" x14ac:dyDescent="0.3">
      <c r="A70">
        <v>68</v>
      </c>
      <c r="B70" s="1">
        <v>43676.625</v>
      </c>
      <c r="C70">
        <v>60.368000000000002</v>
      </c>
    </row>
    <row r="71" spans="1:3" x14ac:dyDescent="0.3">
      <c r="A71">
        <v>69</v>
      </c>
      <c r="B71" s="1">
        <v>43677.125</v>
      </c>
      <c r="C71">
        <v>60.195</v>
      </c>
    </row>
    <row r="72" spans="1:3" x14ac:dyDescent="0.3">
      <c r="A72">
        <v>70</v>
      </c>
      <c r="B72" s="1">
        <v>43677.625</v>
      </c>
      <c r="C72">
        <v>59.68</v>
      </c>
    </row>
    <row r="73" spans="1:3" x14ac:dyDescent="0.3">
      <c r="A73">
        <v>71</v>
      </c>
      <c r="B73" s="1">
        <v>43678.125</v>
      </c>
      <c r="C73">
        <v>59.337000000000003</v>
      </c>
    </row>
    <row r="74" spans="1:3" x14ac:dyDescent="0.3">
      <c r="A74">
        <v>72</v>
      </c>
      <c r="B74" s="1">
        <v>43678.625</v>
      </c>
      <c r="C74">
        <v>58.993000000000002</v>
      </c>
    </row>
    <row r="75" spans="1:3" x14ac:dyDescent="0.3">
      <c r="A75">
        <v>73</v>
      </c>
      <c r="B75" s="1">
        <v>43679.125</v>
      </c>
      <c r="C75">
        <v>58.993000000000002</v>
      </c>
    </row>
    <row r="76" spans="1:3" x14ac:dyDescent="0.3">
      <c r="A76">
        <v>74</v>
      </c>
      <c r="B76" s="1">
        <v>43679.625</v>
      </c>
      <c r="C76">
        <v>58.993000000000002</v>
      </c>
    </row>
    <row r="77" spans="1:3" x14ac:dyDescent="0.3">
      <c r="A77">
        <v>75</v>
      </c>
      <c r="B77" s="1">
        <v>43680.125</v>
      </c>
      <c r="C77">
        <v>58.993000000000002</v>
      </c>
    </row>
    <row r="78" spans="1:3" x14ac:dyDescent="0.3">
      <c r="A78">
        <v>76</v>
      </c>
      <c r="B78" s="1">
        <v>43680.625</v>
      </c>
      <c r="C78">
        <v>59.164000000000001</v>
      </c>
    </row>
    <row r="79" spans="1:3" x14ac:dyDescent="0.3">
      <c r="A79">
        <v>77</v>
      </c>
      <c r="B79" s="1">
        <v>43681.125</v>
      </c>
      <c r="C79">
        <v>59.337000000000003</v>
      </c>
    </row>
    <row r="80" spans="1:3" x14ac:dyDescent="0.3">
      <c r="A80">
        <v>78</v>
      </c>
      <c r="B80" s="1">
        <v>43681.625</v>
      </c>
      <c r="C80">
        <v>59.508000000000003</v>
      </c>
    </row>
    <row r="81" spans="1:3" x14ac:dyDescent="0.3">
      <c r="A81">
        <v>79</v>
      </c>
      <c r="B81" s="1">
        <v>43682.125</v>
      </c>
      <c r="C81">
        <v>59.508000000000003</v>
      </c>
    </row>
    <row r="82" spans="1:3" x14ac:dyDescent="0.3">
      <c r="A82">
        <v>80</v>
      </c>
      <c r="B82" s="1">
        <v>43682.625</v>
      </c>
      <c r="C82">
        <v>59.508000000000003</v>
      </c>
    </row>
    <row r="83" spans="1:3" x14ac:dyDescent="0.3">
      <c r="A83">
        <v>81</v>
      </c>
      <c r="B83" s="1">
        <v>43683.125</v>
      </c>
      <c r="C83">
        <v>59.850999999999999</v>
      </c>
    </row>
    <row r="84" spans="1:3" x14ac:dyDescent="0.3">
      <c r="A84">
        <v>82</v>
      </c>
      <c r="B84" s="1">
        <v>43683.625</v>
      </c>
      <c r="C84">
        <v>59.850999999999999</v>
      </c>
    </row>
    <row r="85" spans="1:3" x14ac:dyDescent="0.3">
      <c r="A85">
        <v>83</v>
      </c>
      <c r="B85" s="1">
        <v>43684.125</v>
      </c>
      <c r="C85">
        <v>59.850999999999999</v>
      </c>
    </row>
    <row r="86" spans="1:3" x14ac:dyDescent="0.3">
      <c r="A86">
        <v>84</v>
      </c>
      <c r="B86" s="1">
        <v>43684.625</v>
      </c>
      <c r="C86">
        <v>59.850999999999999</v>
      </c>
    </row>
    <row r="87" spans="1:3" x14ac:dyDescent="0.3">
      <c r="A87">
        <v>85</v>
      </c>
      <c r="B87" s="1">
        <v>43685.125</v>
      </c>
      <c r="C87">
        <v>60.024000000000001</v>
      </c>
    </row>
    <row r="88" spans="1:3" x14ac:dyDescent="0.3">
      <c r="A88">
        <v>86</v>
      </c>
      <c r="B88" s="1">
        <v>43685.625</v>
      </c>
      <c r="C88">
        <v>60.024000000000001</v>
      </c>
    </row>
    <row r="89" spans="1:3" x14ac:dyDescent="0.3">
      <c r="A89">
        <v>87</v>
      </c>
      <c r="B89" s="1">
        <v>43686.125</v>
      </c>
      <c r="C89">
        <v>60.024000000000001</v>
      </c>
    </row>
    <row r="90" spans="1:3" x14ac:dyDescent="0.3">
      <c r="A90">
        <v>88</v>
      </c>
      <c r="B90" s="1">
        <v>43686.625</v>
      </c>
      <c r="C90">
        <v>59.850999999999999</v>
      </c>
    </row>
    <row r="91" spans="1:3" x14ac:dyDescent="0.3">
      <c r="A91">
        <v>89</v>
      </c>
      <c r="B91" s="1">
        <v>43687.125</v>
      </c>
      <c r="C91">
        <v>59.68</v>
      </c>
    </row>
    <row r="92" spans="1:3" x14ac:dyDescent="0.3">
      <c r="A92">
        <v>90</v>
      </c>
      <c r="B92" s="1">
        <v>43687.625</v>
      </c>
      <c r="C92">
        <v>59.337000000000003</v>
      </c>
    </row>
    <row r="93" spans="1:3" x14ac:dyDescent="0.3">
      <c r="A93">
        <v>91</v>
      </c>
      <c r="B93" s="1">
        <v>43688.125</v>
      </c>
      <c r="C93">
        <v>59.337000000000003</v>
      </c>
    </row>
    <row r="94" spans="1:3" x14ac:dyDescent="0.3">
      <c r="A94">
        <v>92</v>
      </c>
      <c r="B94" s="1">
        <v>43688.625</v>
      </c>
      <c r="C94">
        <v>59.337000000000003</v>
      </c>
    </row>
    <row r="95" spans="1:3" x14ac:dyDescent="0.3">
      <c r="A95">
        <v>93</v>
      </c>
      <c r="B95" s="1">
        <v>43689.125</v>
      </c>
      <c r="C95">
        <v>59.337000000000003</v>
      </c>
    </row>
    <row r="96" spans="1:3" x14ac:dyDescent="0.3">
      <c r="A96">
        <v>94</v>
      </c>
      <c r="B96" s="1">
        <v>43689.625</v>
      </c>
      <c r="C96">
        <v>59.337000000000003</v>
      </c>
    </row>
    <row r="97" spans="1:3" x14ac:dyDescent="0.3">
      <c r="A97">
        <v>95</v>
      </c>
      <c r="B97" s="1">
        <v>43690.125</v>
      </c>
      <c r="C97">
        <v>59.68</v>
      </c>
    </row>
    <row r="98" spans="1:3" x14ac:dyDescent="0.3">
      <c r="A98">
        <v>96</v>
      </c>
      <c r="B98" s="1">
        <v>43690.625</v>
      </c>
      <c r="C98">
        <v>59.68</v>
      </c>
    </row>
    <row r="99" spans="1:3" x14ac:dyDescent="0.3">
      <c r="A99">
        <v>97</v>
      </c>
      <c r="B99" s="1">
        <v>43691.125</v>
      </c>
      <c r="C99">
        <v>59.508000000000003</v>
      </c>
    </row>
    <row r="100" spans="1:3" x14ac:dyDescent="0.3">
      <c r="A100">
        <v>98</v>
      </c>
      <c r="B100" s="1">
        <v>43691.625</v>
      </c>
      <c r="C100">
        <v>59.508000000000003</v>
      </c>
    </row>
    <row r="101" spans="1:3" x14ac:dyDescent="0.3">
      <c r="A101">
        <v>99</v>
      </c>
      <c r="B101" s="1">
        <v>43692.125</v>
      </c>
      <c r="C101">
        <v>59.337000000000003</v>
      </c>
    </row>
    <row r="102" spans="1:3" x14ac:dyDescent="0.3">
      <c r="A102">
        <v>100</v>
      </c>
      <c r="B102" s="1">
        <v>43692.625</v>
      </c>
      <c r="C102">
        <v>59.164000000000001</v>
      </c>
    </row>
    <row r="103" spans="1:3" x14ac:dyDescent="0.3">
      <c r="A103">
        <v>101</v>
      </c>
      <c r="B103" s="1">
        <v>43693.125</v>
      </c>
      <c r="C103">
        <v>58.993000000000002</v>
      </c>
    </row>
    <row r="104" spans="1:3" x14ac:dyDescent="0.3">
      <c r="A104">
        <v>102</v>
      </c>
      <c r="B104" s="1">
        <v>43693.625</v>
      </c>
      <c r="C104">
        <v>58.82</v>
      </c>
    </row>
    <row r="105" spans="1:3" x14ac:dyDescent="0.3">
      <c r="A105">
        <v>103</v>
      </c>
      <c r="B105" s="1">
        <v>43694.125</v>
      </c>
      <c r="C105">
        <v>58.646999999999998</v>
      </c>
    </row>
    <row r="106" spans="1:3" x14ac:dyDescent="0.3">
      <c r="A106">
        <v>104</v>
      </c>
      <c r="B106" s="1">
        <v>43694.625</v>
      </c>
      <c r="C106">
        <v>58.82</v>
      </c>
    </row>
    <row r="107" spans="1:3" x14ac:dyDescent="0.3">
      <c r="A107">
        <v>105</v>
      </c>
      <c r="B107" s="1">
        <v>43695.125</v>
      </c>
      <c r="C107">
        <v>58.993000000000002</v>
      </c>
    </row>
    <row r="108" spans="1:3" x14ac:dyDescent="0.3">
      <c r="A108">
        <v>106</v>
      </c>
      <c r="B108" s="1">
        <v>43695.625</v>
      </c>
      <c r="C108">
        <v>59.164000000000001</v>
      </c>
    </row>
    <row r="109" spans="1:3" x14ac:dyDescent="0.3">
      <c r="A109">
        <v>107</v>
      </c>
      <c r="B109" s="1">
        <v>43696.125</v>
      </c>
      <c r="C109">
        <v>59.337000000000003</v>
      </c>
    </row>
    <row r="110" spans="1:3" x14ac:dyDescent="0.3">
      <c r="A110">
        <v>108</v>
      </c>
      <c r="B110" s="1">
        <v>43696.625</v>
      </c>
      <c r="C110">
        <v>59.337000000000003</v>
      </c>
    </row>
    <row r="111" spans="1:3" x14ac:dyDescent="0.3">
      <c r="A111">
        <v>109</v>
      </c>
      <c r="B111" s="1">
        <v>43697.125</v>
      </c>
      <c r="C111">
        <v>59.508000000000003</v>
      </c>
    </row>
    <row r="112" spans="1:3" x14ac:dyDescent="0.3">
      <c r="A112">
        <v>110</v>
      </c>
      <c r="B112" s="1">
        <v>43697.625</v>
      </c>
      <c r="C112">
        <v>59.337000000000003</v>
      </c>
    </row>
    <row r="113" spans="1:3" x14ac:dyDescent="0.3">
      <c r="A113">
        <v>111</v>
      </c>
      <c r="B113" s="1">
        <v>43698.125</v>
      </c>
      <c r="C113">
        <v>59.508000000000003</v>
      </c>
    </row>
    <row r="114" spans="1:3" x14ac:dyDescent="0.3">
      <c r="A114">
        <v>112</v>
      </c>
      <c r="B114" s="1">
        <v>43698.625</v>
      </c>
      <c r="C114">
        <v>59.68</v>
      </c>
    </row>
    <row r="115" spans="1:3" x14ac:dyDescent="0.3">
      <c r="A115">
        <v>113</v>
      </c>
      <c r="B115" s="1">
        <v>43699.125</v>
      </c>
      <c r="C115">
        <v>59.850999999999999</v>
      </c>
    </row>
    <row r="116" spans="1:3" x14ac:dyDescent="0.3">
      <c r="A116">
        <v>114</v>
      </c>
      <c r="B116" s="1">
        <v>43699.625</v>
      </c>
      <c r="C116">
        <v>59.68</v>
      </c>
    </row>
    <row r="117" spans="1:3" x14ac:dyDescent="0.3">
      <c r="A117">
        <v>115</v>
      </c>
      <c r="B117" s="1">
        <v>43700.125</v>
      </c>
      <c r="C117">
        <v>59.337000000000003</v>
      </c>
    </row>
    <row r="118" spans="1:3" x14ac:dyDescent="0.3">
      <c r="A118">
        <v>116</v>
      </c>
      <c r="B118" s="1">
        <v>43700.625</v>
      </c>
      <c r="C118">
        <v>58.993000000000002</v>
      </c>
    </row>
    <row r="119" spans="1:3" x14ac:dyDescent="0.3">
      <c r="A119">
        <v>117</v>
      </c>
      <c r="B119" s="1">
        <v>43701.125</v>
      </c>
      <c r="C119">
        <v>58.82</v>
      </c>
    </row>
    <row r="120" spans="1:3" x14ac:dyDescent="0.3">
      <c r="A120">
        <v>118</v>
      </c>
      <c r="B120" s="1">
        <v>43701.625</v>
      </c>
      <c r="C120">
        <v>58.475999999999999</v>
      </c>
    </row>
    <row r="121" spans="1:3" x14ac:dyDescent="0.3">
      <c r="A121">
        <v>119</v>
      </c>
      <c r="B121" s="1">
        <v>43702.125</v>
      </c>
      <c r="C121">
        <v>58.302999999999997</v>
      </c>
    </row>
    <row r="122" spans="1:3" x14ac:dyDescent="0.3">
      <c r="A122">
        <v>120</v>
      </c>
      <c r="B122" s="1">
        <v>43702.625</v>
      </c>
      <c r="C122">
        <v>58.302999999999997</v>
      </c>
    </row>
    <row r="123" spans="1:3" x14ac:dyDescent="0.3">
      <c r="A123">
        <v>121</v>
      </c>
      <c r="B123" s="1">
        <v>43703.125</v>
      </c>
      <c r="C123">
        <v>58.131</v>
      </c>
    </row>
    <row r="124" spans="1:3" x14ac:dyDescent="0.3">
      <c r="A124">
        <v>122</v>
      </c>
      <c r="B124" s="1">
        <v>43703.625</v>
      </c>
      <c r="C124">
        <v>58.131</v>
      </c>
    </row>
    <row r="125" spans="1:3" x14ac:dyDescent="0.3">
      <c r="A125">
        <v>123</v>
      </c>
      <c r="B125" s="1">
        <v>43704.125</v>
      </c>
      <c r="C125">
        <v>58.131</v>
      </c>
    </row>
    <row r="126" spans="1:3" x14ac:dyDescent="0.3">
      <c r="A126">
        <v>124</v>
      </c>
      <c r="B126" s="1">
        <v>43704.625</v>
      </c>
      <c r="C126">
        <v>58.302999999999997</v>
      </c>
    </row>
    <row r="127" spans="1:3" x14ac:dyDescent="0.3">
      <c r="A127">
        <v>125</v>
      </c>
      <c r="B127" s="1">
        <v>43705.125</v>
      </c>
      <c r="C127">
        <v>58.475999999999999</v>
      </c>
    </row>
    <row r="128" spans="1:3" x14ac:dyDescent="0.3">
      <c r="A128">
        <v>126</v>
      </c>
      <c r="B128" s="1">
        <v>43705.625</v>
      </c>
      <c r="C128">
        <v>58.302999999999997</v>
      </c>
    </row>
    <row r="129" spans="1:3" x14ac:dyDescent="0.3">
      <c r="A129">
        <v>127</v>
      </c>
      <c r="B129" s="1">
        <v>43706.125</v>
      </c>
      <c r="C129">
        <v>58.131</v>
      </c>
    </row>
    <row r="130" spans="1:3" x14ac:dyDescent="0.3">
      <c r="A130">
        <v>128</v>
      </c>
      <c r="B130" s="1">
        <v>43706.625</v>
      </c>
      <c r="C130">
        <v>57.784999999999997</v>
      </c>
    </row>
    <row r="131" spans="1:3" x14ac:dyDescent="0.3">
      <c r="A131">
        <v>129</v>
      </c>
      <c r="B131" s="1">
        <v>43707.125</v>
      </c>
      <c r="C131">
        <v>57.784999999999997</v>
      </c>
    </row>
    <row r="132" spans="1:3" x14ac:dyDescent="0.3">
      <c r="A132">
        <v>130</v>
      </c>
      <c r="B132" s="1">
        <v>43707.625</v>
      </c>
      <c r="C132">
        <v>57.613999999999997</v>
      </c>
    </row>
    <row r="133" spans="1:3" x14ac:dyDescent="0.3">
      <c r="A133">
        <v>131</v>
      </c>
      <c r="B133" s="1">
        <v>43708.125</v>
      </c>
      <c r="C133">
        <v>57.613999999999997</v>
      </c>
    </row>
    <row r="134" spans="1:3" x14ac:dyDescent="0.3">
      <c r="A134">
        <v>132</v>
      </c>
      <c r="B134" s="1">
        <v>43708.625</v>
      </c>
      <c r="C134">
        <v>57.441000000000003</v>
      </c>
    </row>
    <row r="135" spans="1:3" x14ac:dyDescent="0.3">
      <c r="A135">
        <v>133</v>
      </c>
      <c r="B135" s="1">
        <v>43709.125</v>
      </c>
      <c r="C135">
        <v>57.441000000000003</v>
      </c>
    </row>
    <row r="136" spans="1:3" x14ac:dyDescent="0.3">
      <c r="A136">
        <v>134</v>
      </c>
      <c r="B136" s="1">
        <v>43709.625</v>
      </c>
      <c r="C136">
        <v>57.268000000000001</v>
      </c>
    </row>
    <row r="137" spans="1:3" x14ac:dyDescent="0.3">
      <c r="A137">
        <v>135</v>
      </c>
      <c r="B137" s="1">
        <v>43710.125</v>
      </c>
      <c r="C137">
        <v>57.268000000000001</v>
      </c>
    </row>
    <row r="138" spans="1:3" x14ac:dyDescent="0.3">
      <c r="A138">
        <v>136</v>
      </c>
      <c r="B138" s="1">
        <v>43710.625</v>
      </c>
      <c r="C138">
        <v>57.268000000000001</v>
      </c>
    </row>
    <row r="139" spans="1:3" x14ac:dyDescent="0.3">
      <c r="A139">
        <v>137</v>
      </c>
      <c r="B139" s="1">
        <v>43711.125</v>
      </c>
      <c r="C139">
        <v>57.268000000000001</v>
      </c>
    </row>
    <row r="140" spans="1:3" x14ac:dyDescent="0.3">
      <c r="A140">
        <v>138</v>
      </c>
      <c r="B140" s="1">
        <v>43711.625</v>
      </c>
      <c r="C140">
        <v>57.268000000000001</v>
      </c>
    </row>
    <row r="141" spans="1:3" x14ac:dyDescent="0.3">
      <c r="A141">
        <v>139</v>
      </c>
      <c r="B141" s="1">
        <v>43712.125</v>
      </c>
      <c r="C141">
        <v>57.613999999999997</v>
      </c>
    </row>
    <row r="142" spans="1:3" x14ac:dyDescent="0.3">
      <c r="A142">
        <v>140</v>
      </c>
      <c r="B142" s="1">
        <v>43712.625</v>
      </c>
      <c r="C142">
        <v>57.784999999999997</v>
      </c>
    </row>
    <row r="143" spans="1:3" x14ac:dyDescent="0.3">
      <c r="A143">
        <v>141</v>
      </c>
      <c r="B143" s="1">
        <v>43713.125</v>
      </c>
      <c r="C143">
        <v>57.613999999999997</v>
      </c>
    </row>
    <row r="144" spans="1:3" x14ac:dyDescent="0.3">
      <c r="A144">
        <v>142</v>
      </c>
      <c r="B144" s="1">
        <v>43713.625</v>
      </c>
      <c r="C144">
        <v>57.268000000000001</v>
      </c>
    </row>
    <row r="145" spans="1:3" x14ac:dyDescent="0.3">
      <c r="A145">
        <v>143</v>
      </c>
      <c r="B145" s="1">
        <v>43714.125</v>
      </c>
      <c r="C145">
        <v>56.923000000000002</v>
      </c>
    </row>
    <row r="146" spans="1:3" x14ac:dyDescent="0.3">
      <c r="A146">
        <v>144</v>
      </c>
      <c r="B146" s="1">
        <v>43714.625</v>
      </c>
      <c r="C146">
        <v>56.923000000000002</v>
      </c>
    </row>
    <row r="147" spans="1:3" x14ac:dyDescent="0.3">
      <c r="A147">
        <v>145</v>
      </c>
      <c r="B147" s="1">
        <v>43715.125</v>
      </c>
      <c r="C147">
        <v>56.923000000000002</v>
      </c>
    </row>
    <row r="148" spans="1:3" x14ac:dyDescent="0.3">
      <c r="A148">
        <v>146</v>
      </c>
      <c r="B148" s="1">
        <v>43715.625</v>
      </c>
      <c r="C148">
        <v>56.75</v>
      </c>
    </row>
    <row r="149" spans="1:3" x14ac:dyDescent="0.3">
      <c r="A149">
        <v>147</v>
      </c>
      <c r="B149" s="1">
        <v>43716.125</v>
      </c>
      <c r="C149">
        <v>56.75</v>
      </c>
    </row>
    <row r="150" spans="1:3" x14ac:dyDescent="0.3">
      <c r="A150">
        <v>148</v>
      </c>
      <c r="B150" s="1">
        <v>43716.625</v>
      </c>
      <c r="C150">
        <v>56.576999999999998</v>
      </c>
    </row>
    <row r="151" spans="1:3" x14ac:dyDescent="0.3">
      <c r="A151">
        <v>149</v>
      </c>
      <c r="B151" s="1">
        <v>43717.125</v>
      </c>
      <c r="C151">
        <v>56.404000000000003</v>
      </c>
    </row>
    <row r="152" spans="1:3" x14ac:dyDescent="0.3">
      <c r="A152">
        <v>150</v>
      </c>
      <c r="B152" s="1">
        <v>43717.625</v>
      </c>
      <c r="C152">
        <v>56.057000000000002</v>
      </c>
    </row>
    <row r="153" spans="1:3" x14ac:dyDescent="0.3">
      <c r="A153">
        <v>151</v>
      </c>
      <c r="B153" s="1">
        <v>43718.125</v>
      </c>
      <c r="C153">
        <v>55.884</v>
      </c>
    </row>
    <row r="154" spans="1:3" x14ac:dyDescent="0.3">
      <c r="A154">
        <v>152</v>
      </c>
      <c r="B154" s="1">
        <v>43718.625</v>
      </c>
      <c r="C154">
        <v>55.884</v>
      </c>
    </row>
    <row r="155" spans="1:3" x14ac:dyDescent="0.3">
      <c r="A155">
        <v>153</v>
      </c>
      <c r="B155" s="1">
        <v>43719.125</v>
      </c>
      <c r="C155">
        <v>56.23</v>
      </c>
    </row>
    <row r="156" spans="1:3" x14ac:dyDescent="0.3">
      <c r="A156">
        <v>154</v>
      </c>
      <c r="B156" s="1">
        <v>43719.625</v>
      </c>
      <c r="C156">
        <v>56.923000000000002</v>
      </c>
    </row>
    <row r="157" spans="1:3" x14ac:dyDescent="0.3">
      <c r="A157">
        <v>155</v>
      </c>
      <c r="B157" s="1">
        <v>43720.125</v>
      </c>
      <c r="C157">
        <v>57.957999999999998</v>
      </c>
    </row>
    <row r="158" spans="1:3" x14ac:dyDescent="0.3">
      <c r="A158">
        <v>156</v>
      </c>
      <c r="B158" s="1">
        <v>43720.625</v>
      </c>
      <c r="C158">
        <v>57.957999999999998</v>
      </c>
    </row>
    <row r="159" spans="1:3" x14ac:dyDescent="0.3">
      <c r="A159">
        <v>157</v>
      </c>
      <c r="B159" s="1">
        <v>43721.125</v>
      </c>
      <c r="C159">
        <v>57.784999999999997</v>
      </c>
    </row>
    <row r="160" spans="1:3" x14ac:dyDescent="0.3">
      <c r="A160">
        <v>158</v>
      </c>
      <c r="B160" s="1">
        <v>43721.625</v>
      </c>
      <c r="C160">
        <v>57.613999999999997</v>
      </c>
    </row>
    <row r="161" spans="1:3" x14ac:dyDescent="0.3">
      <c r="A161">
        <v>159</v>
      </c>
      <c r="B161" s="1">
        <v>43722.125</v>
      </c>
      <c r="C161">
        <v>57.784999999999997</v>
      </c>
    </row>
    <row r="162" spans="1:3" x14ac:dyDescent="0.3">
      <c r="A162">
        <v>160</v>
      </c>
      <c r="B162" s="1">
        <v>43722.625</v>
      </c>
      <c r="C162">
        <v>57.613999999999997</v>
      </c>
    </row>
    <row r="163" spans="1:3" x14ac:dyDescent="0.3">
      <c r="A163">
        <v>161</v>
      </c>
      <c r="B163" s="1">
        <v>43723.125</v>
      </c>
      <c r="C163">
        <v>57.441000000000003</v>
      </c>
    </row>
    <row r="164" spans="1:3" x14ac:dyDescent="0.3">
      <c r="A164">
        <v>162</v>
      </c>
      <c r="B164" s="1">
        <v>43723.625</v>
      </c>
      <c r="C164">
        <v>57.268000000000001</v>
      </c>
    </row>
    <row r="165" spans="1:3" x14ac:dyDescent="0.3">
      <c r="A165">
        <v>163</v>
      </c>
      <c r="B165" s="1">
        <v>43724.125</v>
      </c>
      <c r="C165">
        <v>57.441000000000003</v>
      </c>
    </row>
    <row r="166" spans="1:3" x14ac:dyDescent="0.3">
      <c r="A166">
        <v>164</v>
      </c>
      <c r="B166" s="1">
        <v>43724.625</v>
      </c>
      <c r="C166">
        <v>57.784999999999997</v>
      </c>
    </row>
    <row r="167" spans="1:3" x14ac:dyDescent="0.3">
      <c r="A167">
        <v>165</v>
      </c>
      <c r="B167" s="1">
        <v>43725.125</v>
      </c>
      <c r="C167">
        <v>58.131</v>
      </c>
    </row>
    <row r="168" spans="1:3" x14ac:dyDescent="0.3">
      <c r="A168">
        <v>166</v>
      </c>
      <c r="B168" s="1">
        <v>43725.625</v>
      </c>
      <c r="C168">
        <v>58.302999999999997</v>
      </c>
    </row>
    <row r="169" spans="1:3" x14ac:dyDescent="0.3">
      <c r="A169">
        <v>167</v>
      </c>
      <c r="B169" s="1">
        <v>43726.125</v>
      </c>
      <c r="C169">
        <v>58.475999999999999</v>
      </c>
    </row>
    <row r="170" spans="1:3" x14ac:dyDescent="0.3">
      <c r="A170">
        <v>168</v>
      </c>
      <c r="B170" s="1">
        <v>43726.625</v>
      </c>
      <c r="C170">
        <v>58.475999999999999</v>
      </c>
    </row>
    <row r="171" spans="1:3" x14ac:dyDescent="0.3">
      <c r="A171">
        <v>169</v>
      </c>
      <c r="B171" s="1">
        <v>43727.125</v>
      </c>
      <c r="C171">
        <v>58.646999999999998</v>
      </c>
    </row>
    <row r="172" spans="1:3" x14ac:dyDescent="0.3">
      <c r="A172">
        <v>170</v>
      </c>
      <c r="B172" s="1">
        <v>43727.625</v>
      </c>
      <c r="C172">
        <v>58.646999999999998</v>
      </c>
    </row>
    <row r="173" spans="1:3" x14ac:dyDescent="0.3">
      <c r="A173">
        <v>171</v>
      </c>
      <c r="B173" s="1">
        <v>43728.125</v>
      </c>
      <c r="C173">
        <v>58.82</v>
      </c>
    </row>
    <row r="174" spans="1:3" x14ac:dyDescent="0.3">
      <c r="A174">
        <v>172</v>
      </c>
      <c r="B174" s="1">
        <v>43728.625</v>
      </c>
      <c r="C174">
        <v>58.993000000000002</v>
      </c>
    </row>
    <row r="175" spans="1:3" x14ac:dyDescent="0.3">
      <c r="A175">
        <v>173</v>
      </c>
      <c r="B175" s="1">
        <v>43729.125</v>
      </c>
      <c r="C175">
        <v>59.337000000000003</v>
      </c>
    </row>
    <row r="176" spans="1:3" x14ac:dyDescent="0.3">
      <c r="A176">
        <v>174</v>
      </c>
      <c r="B176" s="1">
        <v>43729.625</v>
      </c>
      <c r="C176">
        <v>59.508000000000003</v>
      </c>
    </row>
    <row r="177" spans="1:3" x14ac:dyDescent="0.3">
      <c r="A177">
        <v>175</v>
      </c>
      <c r="B177" s="1">
        <v>43730.125</v>
      </c>
      <c r="C177">
        <v>59.850999999999999</v>
      </c>
    </row>
    <row r="178" spans="1:3" x14ac:dyDescent="0.3">
      <c r="A178">
        <v>176</v>
      </c>
      <c r="B178" s="1">
        <v>43730.625</v>
      </c>
      <c r="C178">
        <v>60.024000000000001</v>
      </c>
    </row>
    <row r="179" spans="1:3" x14ac:dyDescent="0.3">
      <c r="A179">
        <v>177</v>
      </c>
      <c r="B179" s="1">
        <v>43731.125</v>
      </c>
      <c r="C179">
        <v>60.368000000000002</v>
      </c>
    </row>
    <row r="180" spans="1:3" x14ac:dyDescent="0.3">
      <c r="A180">
        <v>178</v>
      </c>
      <c r="B180" s="1">
        <v>43731.625</v>
      </c>
      <c r="C180">
        <v>60.368000000000002</v>
      </c>
    </row>
    <row r="181" spans="1:3" x14ac:dyDescent="0.3">
      <c r="A181">
        <v>179</v>
      </c>
      <c r="B181" s="1">
        <v>43732.125</v>
      </c>
      <c r="C181">
        <v>60.024000000000001</v>
      </c>
    </row>
    <row r="182" spans="1:3" x14ac:dyDescent="0.3">
      <c r="A182">
        <v>180</v>
      </c>
      <c r="B182" s="1">
        <v>43732.625</v>
      </c>
      <c r="C182">
        <v>59.508000000000003</v>
      </c>
    </row>
    <row r="183" spans="1:3" x14ac:dyDescent="0.3">
      <c r="A183">
        <v>181</v>
      </c>
      <c r="B183" s="1">
        <v>43733.125</v>
      </c>
      <c r="C183">
        <v>59.337000000000003</v>
      </c>
    </row>
    <row r="184" spans="1:3" x14ac:dyDescent="0.3">
      <c r="A184">
        <v>182</v>
      </c>
      <c r="B184" s="1">
        <v>43733.625</v>
      </c>
      <c r="C184">
        <v>59.337000000000003</v>
      </c>
    </row>
    <row r="185" spans="1:3" x14ac:dyDescent="0.3">
      <c r="A185">
        <v>183</v>
      </c>
      <c r="B185" s="1">
        <v>43734.125</v>
      </c>
      <c r="C185">
        <v>59.337000000000003</v>
      </c>
    </row>
    <row r="186" spans="1:3" x14ac:dyDescent="0.3">
      <c r="A186">
        <v>184</v>
      </c>
      <c r="B186" s="1">
        <v>43734.625</v>
      </c>
      <c r="C186">
        <v>59.164000000000001</v>
      </c>
    </row>
    <row r="187" spans="1:3" x14ac:dyDescent="0.3">
      <c r="A187">
        <v>185</v>
      </c>
      <c r="B187" s="1">
        <v>43735.125</v>
      </c>
      <c r="C187">
        <v>58.646999999999998</v>
      </c>
    </row>
    <row r="188" spans="1:3" x14ac:dyDescent="0.3">
      <c r="A188">
        <v>186</v>
      </c>
      <c r="B188" s="1">
        <v>43735.625</v>
      </c>
      <c r="C188">
        <v>58.131</v>
      </c>
    </row>
    <row r="189" spans="1:3" x14ac:dyDescent="0.3">
      <c r="A189">
        <v>187</v>
      </c>
      <c r="B189" s="1">
        <v>43736.125</v>
      </c>
      <c r="C189">
        <v>57.784999999999997</v>
      </c>
    </row>
    <row r="190" spans="1:3" x14ac:dyDescent="0.3">
      <c r="A190">
        <v>188</v>
      </c>
      <c r="B190" s="1">
        <v>43736.625</v>
      </c>
      <c r="C190">
        <v>57.613999999999997</v>
      </c>
    </row>
    <row r="191" spans="1:3" x14ac:dyDescent="0.3">
      <c r="A191">
        <v>189</v>
      </c>
      <c r="B191" s="1">
        <v>43737.125</v>
      </c>
      <c r="C191">
        <v>57.441000000000003</v>
      </c>
    </row>
    <row r="192" spans="1:3" x14ac:dyDescent="0.3">
      <c r="A192">
        <v>190</v>
      </c>
      <c r="B192" s="1">
        <v>43737.625</v>
      </c>
      <c r="C192">
        <v>56.75</v>
      </c>
    </row>
    <row r="193" spans="1:3" x14ac:dyDescent="0.3">
      <c r="A193">
        <v>191</v>
      </c>
      <c r="B193" s="1">
        <v>43738.125</v>
      </c>
      <c r="C193">
        <v>56.404000000000003</v>
      </c>
    </row>
    <row r="194" spans="1:3" x14ac:dyDescent="0.3">
      <c r="A194">
        <v>192</v>
      </c>
      <c r="B194" s="1">
        <v>43738.625</v>
      </c>
      <c r="C194">
        <v>56.057000000000002</v>
      </c>
    </row>
    <row r="195" spans="1:3" x14ac:dyDescent="0.3">
      <c r="A195">
        <v>193</v>
      </c>
      <c r="B195" s="1">
        <v>43739.125</v>
      </c>
      <c r="C195">
        <v>56.23</v>
      </c>
    </row>
    <row r="196" spans="1:3" x14ac:dyDescent="0.3">
      <c r="A196">
        <v>194</v>
      </c>
      <c r="B196" s="1">
        <v>43739.625</v>
      </c>
      <c r="C196">
        <v>57.095999999999997</v>
      </c>
    </row>
    <row r="197" spans="1:3" x14ac:dyDescent="0.3">
      <c r="A197">
        <v>195</v>
      </c>
      <c r="B197" s="1">
        <v>43740.125</v>
      </c>
      <c r="C197">
        <v>57.784999999999997</v>
      </c>
    </row>
    <row r="198" spans="1:3" x14ac:dyDescent="0.3">
      <c r="A198">
        <v>196</v>
      </c>
      <c r="B198" s="1">
        <v>43740.625</v>
      </c>
      <c r="C198">
        <v>57.613999999999997</v>
      </c>
    </row>
    <row r="199" spans="1:3" x14ac:dyDescent="0.3">
      <c r="A199">
        <v>197</v>
      </c>
      <c r="B199" s="1">
        <v>43741.125</v>
      </c>
      <c r="C199">
        <v>57.095999999999997</v>
      </c>
    </row>
    <row r="200" spans="1:3" x14ac:dyDescent="0.3">
      <c r="A200">
        <v>198</v>
      </c>
      <c r="B200" s="1">
        <v>43741.625</v>
      </c>
      <c r="C200">
        <v>56.404000000000003</v>
      </c>
    </row>
    <row r="201" spans="1:3" x14ac:dyDescent="0.3">
      <c r="A201">
        <v>199</v>
      </c>
      <c r="B201" s="1">
        <v>43742.125</v>
      </c>
      <c r="C201">
        <v>56.057000000000002</v>
      </c>
    </row>
    <row r="202" spans="1:3" x14ac:dyDescent="0.3">
      <c r="A202">
        <v>200</v>
      </c>
      <c r="B202" s="1">
        <v>43742.625</v>
      </c>
      <c r="C202">
        <v>55.536999999999999</v>
      </c>
    </row>
    <row r="203" spans="1:3" x14ac:dyDescent="0.3">
      <c r="A203">
        <v>201</v>
      </c>
      <c r="B203" s="1">
        <v>43743.125</v>
      </c>
      <c r="C203">
        <v>54.841999999999999</v>
      </c>
    </row>
    <row r="204" spans="1:3" x14ac:dyDescent="0.3">
      <c r="A204">
        <v>202</v>
      </c>
      <c r="B204" s="1">
        <v>43743.625</v>
      </c>
      <c r="C204">
        <v>54.322000000000003</v>
      </c>
    </row>
    <row r="205" spans="1:3" x14ac:dyDescent="0.3">
      <c r="A205">
        <v>203</v>
      </c>
      <c r="B205" s="1">
        <v>43744.125</v>
      </c>
      <c r="C205">
        <v>53.798000000000002</v>
      </c>
    </row>
    <row r="206" spans="1:3" x14ac:dyDescent="0.3">
      <c r="A206">
        <v>204</v>
      </c>
      <c r="B206" s="1">
        <v>43744.625</v>
      </c>
      <c r="C206">
        <v>53.622999999999998</v>
      </c>
    </row>
    <row r="207" spans="1:3" x14ac:dyDescent="0.3">
      <c r="A207">
        <v>205</v>
      </c>
      <c r="B207" s="1">
        <v>43745.125</v>
      </c>
      <c r="C207">
        <v>53.622999999999998</v>
      </c>
    </row>
    <row r="208" spans="1:3" x14ac:dyDescent="0.3">
      <c r="A208">
        <v>206</v>
      </c>
      <c r="B208" s="1">
        <v>43745.625</v>
      </c>
      <c r="C208">
        <v>53.622999999999998</v>
      </c>
    </row>
    <row r="209" spans="1:3" x14ac:dyDescent="0.3">
      <c r="A209">
        <v>207</v>
      </c>
      <c r="B209" s="1">
        <v>43746.125</v>
      </c>
      <c r="C209">
        <v>53.622999999999998</v>
      </c>
    </row>
    <row r="210" spans="1:3" x14ac:dyDescent="0.3">
      <c r="A210">
        <v>208</v>
      </c>
      <c r="B210" s="1">
        <v>43746.625</v>
      </c>
      <c r="C210">
        <v>53.448999999999998</v>
      </c>
    </row>
    <row r="211" spans="1:3" x14ac:dyDescent="0.3">
      <c r="A211">
        <v>209</v>
      </c>
      <c r="B211" s="1">
        <v>43747.125</v>
      </c>
      <c r="C211">
        <v>53.448999999999998</v>
      </c>
    </row>
    <row r="212" spans="1:3" x14ac:dyDescent="0.3">
      <c r="A212">
        <v>210</v>
      </c>
      <c r="B212" s="1">
        <v>43747.625</v>
      </c>
      <c r="C212">
        <v>53.448999999999998</v>
      </c>
    </row>
    <row r="213" spans="1:3" x14ac:dyDescent="0.3">
      <c r="A213">
        <v>211</v>
      </c>
      <c r="B213" s="1">
        <v>43748.125</v>
      </c>
      <c r="C213">
        <v>53.448999999999998</v>
      </c>
    </row>
    <row r="214" spans="1:3" x14ac:dyDescent="0.3">
      <c r="A214">
        <v>212</v>
      </c>
      <c r="B214" s="1">
        <v>43748.625</v>
      </c>
      <c r="C214">
        <v>53.622999999999998</v>
      </c>
    </row>
    <row r="215" spans="1:3" x14ac:dyDescent="0.3">
      <c r="A215">
        <v>213</v>
      </c>
      <c r="B215" s="1">
        <v>43749.125</v>
      </c>
      <c r="C215">
        <v>53.622999999999998</v>
      </c>
    </row>
    <row r="216" spans="1:3" x14ac:dyDescent="0.3">
      <c r="A216">
        <v>214</v>
      </c>
      <c r="B216" s="1">
        <v>43749.625</v>
      </c>
      <c r="C216">
        <v>53.798000000000002</v>
      </c>
    </row>
    <row r="217" spans="1:3" x14ac:dyDescent="0.3">
      <c r="A217">
        <v>215</v>
      </c>
      <c r="B217" s="1">
        <v>43750.125</v>
      </c>
      <c r="C217">
        <v>53.972999999999999</v>
      </c>
    </row>
    <row r="218" spans="1:3" x14ac:dyDescent="0.3">
      <c r="A218">
        <v>216</v>
      </c>
      <c r="B218" s="1">
        <v>43750.625</v>
      </c>
      <c r="C218">
        <v>53.622999999999998</v>
      </c>
    </row>
    <row r="219" spans="1:3" x14ac:dyDescent="0.3">
      <c r="A219">
        <v>217</v>
      </c>
      <c r="B219" s="1">
        <v>43751.125</v>
      </c>
      <c r="C219">
        <v>52.75</v>
      </c>
    </row>
    <row r="220" spans="1:3" x14ac:dyDescent="0.3">
      <c r="A220">
        <v>218</v>
      </c>
      <c r="B220" s="1">
        <v>43751.625</v>
      </c>
      <c r="C220">
        <v>51.698999999999998</v>
      </c>
    </row>
    <row r="221" spans="1:3" x14ac:dyDescent="0.3">
      <c r="A221">
        <v>219</v>
      </c>
      <c r="B221" s="1">
        <v>43752.125</v>
      </c>
      <c r="C221">
        <v>50.819000000000003</v>
      </c>
    </row>
    <row r="222" spans="1:3" x14ac:dyDescent="0.3">
      <c r="A222">
        <v>220</v>
      </c>
      <c r="B222" s="1">
        <v>43752.625</v>
      </c>
      <c r="C222">
        <v>50.113</v>
      </c>
    </row>
    <row r="223" spans="1:3" x14ac:dyDescent="0.3">
      <c r="A223">
        <v>221</v>
      </c>
      <c r="B223" s="1">
        <v>43753.125</v>
      </c>
      <c r="C223">
        <v>49.759</v>
      </c>
    </row>
    <row r="224" spans="1:3" x14ac:dyDescent="0.3">
      <c r="A224">
        <v>222</v>
      </c>
      <c r="B224" s="1">
        <v>43753.625</v>
      </c>
      <c r="C224">
        <v>49.404000000000003</v>
      </c>
    </row>
    <row r="225" spans="1:3" x14ac:dyDescent="0.3">
      <c r="A225">
        <v>223</v>
      </c>
      <c r="B225" s="1">
        <v>43754.125</v>
      </c>
      <c r="C225">
        <v>49.05</v>
      </c>
    </row>
    <row r="226" spans="1:3" x14ac:dyDescent="0.3">
      <c r="A226">
        <v>224</v>
      </c>
      <c r="B226" s="1">
        <v>43754.625</v>
      </c>
      <c r="C226">
        <v>49.05</v>
      </c>
    </row>
    <row r="227" spans="1:3" x14ac:dyDescent="0.3">
      <c r="A227">
        <v>225</v>
      </c>
      <c r="B227" s="1">
        <v>43755.125</v>
      </c>
      <c r="C227">
        <v>49.05</v>
      </c>
    </row>
    <row r="228" spans="1:3" x14ac:dyDescent="0.3">
      <c r="A228">
        <v>226</v>
      </c>
      <c r="B228" s="1">
        <v>43755.625</v>
      </c>
      <c r="C228">
        <v>48.871000000000002</v>
      </c>
    </row>
    <row r="229" spans="1:3" x14ac:dyDescent="0.3">
      <c r="A229">
        <v>227</v>
      </c>
      <c r="B229" s="1">
        <v>43756.125</v>
      </c>
      <c r="C229">
        <v>48.871000000000002</v>
      </c>
    </row>
    <row r="230" spans="1:3" x14ac:dyDescent="0.3">
      <c r="A230">
        <v>228</v>
      </c>
      <c r="B230" s="1">
        <v>43756.625</v>
      </c>
      <c r="C230">
        <v>48.517000000000003</v>
      </c>
    </row>
    <row r="231" spans="1:3" x14ac:dyDescent="0.3">
      <c r="A231">
        <v>229</v>
      </c>
      <c r="B231" s="1">
        <v>43757.125</v>
      </c>
      <c r="C231">
        <v>48.517000000000003</v>
      </c>
    </row>
    <row r="232" spans="1:3" x14ac:dyDescent="0.3">
      <c r="A232">
        <v>230</v>
      </c>
      <c r="B232" s="1">
        <v>43757.625</v>
      </c>
      <c r="C232">
        <v>48.517000000000003</v>
      </c>
    </row>
    <row r="233" spans="1:3" x14ac:dyDescent="0.3">
      <c r="A233">
        <v>231</v>
      </c>
      <c r="B233" s="1">
        <v>43758.125</v>
      </c>
      <c r="C233">
        <v>48.695</v>
      </c>
    </row>
    <row r="234" spans="1:3" x14ac:dyDescent="0.3">
      <c r="A234">
        <v>232</v>
      </c>
      <c r="B234" s="1">
        <v>43758.625</v>
      </c>
      <c r="C234">
        <v>48.871000000000002</v>
      </c>
    </row>
    <row r="235" spans="1:3" x14ac:dyDescent="0.3">
      <c r="A235">
        <v>233</v>
      </c>
      <c r="B235" s="1">
        <v>43759.125</v>
      </c>
      <c r="C235">
        <v>49.228000000000002</v>
      </c>
    </row>
    <row r="236" spans="1:3" x14ac:dyDescent="0.3">
      <c r="A236">
        <v>234</v>
      </c>
      <c r="B236" s="1">
        <v>43759.625</v>
      </c>
      <c r="C236">
        <v>49.404000000000003</v>
      </c>
    </row>
    <row r="237" spans="1:3" x14ac:dyDescent="0.3">
      <c r="A237">
        <v>235</v>
      </c>
      <c r="B237" s="1">
        <v>43760.125</v>
      </c>
      <c r="C237">
        <v>49.582000000000001</v>
      </c>
    </row>
    <row r="238" spans="1:3" x14ac:dyDescent="0.3">
      <c r="A238">
        <v>236</v>
      </c>
      <c r="B238" s="1">
        <v>43760.625</v>
      </c>
      <c r="C238">
        <v>49.759</v>
      </c>
    </row>
    <row r="239" spans="1:3" x14ac:dyDescent="0.3">
      <c r="A239">
        <v>237</v>
      </c>
      <c r="B239" s="1">
        <v>43761.125</v>
      </c>
      <c r="C239">
        <v>49.404000000000003</v>
      </c>
    </row>
    <row r="240" spans="1:3" x14ac:dyDescent="0.3">
      <c r="A240">
        <v>238</v>
      </c>
      <c r="B240" s="1">
        <v>43761.625</v>
      </c>
      <c r="C240">
        <v>49.05</v>
      </c>
    </row>
    <row r="241" spans="1:3" x14ac:dyDescent="0.3">
      <c r="A241">
        <v>239</v>
      </c>
      <c r="B241" s="1">
        <v>43762.125</v>
      </c>
      <c r="C241">
        <v>48.695</v>
      </c>
    </row>
    <row r="242" spans="1:3" x14ac:dyDescent="0.3">
      <c r="A242">
        <v>240</v>
      </c>
      <c r="B242" s="1">
        <v>43762.625</v>
      </c>
      <c r="C242">
        <v>48.338999999999999</v>
      </c>
    </row>
    <row r="243" spans="1:3" x14ac:dyDescent="0.3">
      <c r="A243">
        <v>241</v>
      </c>
      <c r="B243" s="1">
        <v>43763.125</v>
      </c>
      <c r="C243">
        <v>48.16</v>
      </c>
    </row>
    <row r="244" spans="1:3" x14ac:dyDescent="0.3">
      <c r="A244">
        <v>242</v>
      </c>
      <c r="B244" s="1">
        <v>43763.625</v>
      </c>
      <c r="C244">
        <v>47.981999999999999</v>
      </c>
    </row>
    <row r="245" spans="1:3" x14ac:dyDescent="0.3">
      <c r="A245">
        <v>243</v>
      </c>
      <c r="B245" s="1">
        <v>43764.125</v>
      </c>
      <c r="C245">
        <v>47.802</v>
      </c>
    </row>
    <row r="246" spans="1:3" x14ac:dyDescent="0.3">
      <c r="A246">
        <v>244</v>
      </c>
      <c r="B246" s="1">
        <v>43764.625</v>
      </c>
      <c r="C246">
        <v>47.445999999999998</v>
      </c>
    </row>
    <row r="247" spans="1:3" x14ac:dyDescent="0.3">
      <c r="A247">
        <v>245</v>
      </c>
      <c r="B247" s="1">
        <v>43765.125</v>
      </c>
      <c r="C247">
        <v>47.265999999999998</v>
      </c>
    </row>
    <row r="248" spans="1:3" x14ac:dyDescent="0.3">
      <c r="A248">
        <v>246</v>
      </c>
      <c r="B248" s="1">
        <v>43765.625</v>
      </c>
      <c r="C248">
        <v>46.908000000000001</v>
      </c>
    </row>
    <row r="249" spans="1:3" x14ac:dyDescent="0.3">
      <c r="A249">
        <v>247</v>
      </c>
      <c r="B249" s="1">
        <v>43766.125</v>
      </c>
      <c r="C249">
        <v>47.088000000000001</v>
      </c>
    </row>
    <row r="250" spans="1:3" x14ac:dyDescent="0.3">
      <c r="A250">
        <v>248</v>
      </c>
      <c r="B250" s="1">
        <v>43766.625</v>
      </c>
      <c r="C250">
        <v>47.088000000000001</v>
      </c>
    </row>
    <row r="251" spans="1:3" x14ac:dyDescent="0.3">
      <c r="A251">
        <v>249</v>
      </c>
      <c r="B251" s="1">
        <v>43767.125</v>
      </c>
      <c r="C251">
        <v>47.088000000000001</v>
      </c>
    </row>
    <row r="252" spans="1:3" x14ac:dyDescent="0.3">
      <c r="A252">
        <v>250</v>
      </c>
      <c r="B252" s="1">
        <v>43767.625</v>
      </c>
      <c r="C252">
        <v>46.908000000000001</v>
      </c>
    </row>
    <row r="253" spans="1:3" x14ac:dyDescent="0.3">
      <c r="A253">
        <v>251</v>
      </c>
      <c r="B253" s="1">
        <v>43768.125</v>
      </c>
      <c r="C253">
        <v>46.728000000000002</v>
      </c>
    </row>
    <row r="254" spans="1:3" x14ac:dyDescent="0.3">
      <c r="A254">
        <v>252</v>
      </c>
      <c r="B254" s="1">
        <v>43768.625</v>
      </c>
      <c r="C254">
        <v>46.548000000000002</v>
      </c>
    </row>
    <row r="255" spans="1:3" x14ac:dyDescent="0.3">
      <c r="A255">
        <v>253</v>
      </c>
      <c r="B255" s="1">
        <v>43769.125</v>
      </c>
      <c r="C255">
        <v>46.369</v>
      </c>
    </row>
    <row r="256" spans="1:3" x14ac:dyDescent="0.3">
      <c r="A256">
        <v>254</v>
      </c>
      <c r="B256" s="1">
        <v>43769.625</v>
      </c>
      <c r="C256">
        <v>46.008000000000003</v>
      </c>
    </row>
    <row r="257" spans="1:3" x14ac:dyDescent="0.3">
      <c r="A257">
        <v>255</v>
      </c>
      <c r="B257" s="1">
        <v>43770.125</v>
      </c>
      <c r="C257">
        <v>45.466000000000001</v>
      </c>
    </row>
    <row r="258" spans="1:3" x14ac:dyDescent="0.3">
      <c r="A258">
        <v>256</v>
      </c>
      <c r="B258" s="1">
        <v>43770.625</v>
      </c>
      <c r="C258">
        <v>45.103999999999999</v>
      </c>
    </row>
    <row r="259" spans="1:3" x14ac:dyDescent="0.3">
      <c r="A259">
        <v>257</v>
      </c>
      <c r="B259" s="1">
        <v>43771.125</v>
      </c>
      <c r="C259">
        <v>44.741999999999997</v>
      </c>
    </row>
    <row r="260" spans="1:3" x14ac:dyDescent="0.3">
      <c r="A260">
        <v>258</v>
      </c>
      <c r="B260" s="1">
        <v>43771.625</v>
      </c>
      <c r="C260">
        <v>44.378999999999998</v>
      </c>
    </row>
    <row r="261" spans="1:3" x14ac:dyDescent="0.3">
      <c r="A261">
        <v>259</v>
      </c>
      <c r="B261" s="1">
        <v>43772.125</v>
      </c>
      <c r="C261">
        <v>44.012999999999998</v>
      </c>
    </row>
    <row r="262" spans="1:3" x14ac:dyDescent="0.3">
      <c r="A262">
        <v>260</v>
      </c>
      <c r="B262" s="1">
        <v>43772.625</v>
      </c>
      <c r="C262">
        <v>43.831000000000003</v>
      </c>
    </row>
    <row r="263" spans="1:3" x14ac:dyDescent="0.3">
      <c r="A263">
        <v>261</v>
      </c>
      <c r="B263" s="1">
        <v>43773.125</v>
      </c>
      <c r="C263">
        <v>43.466000000000001</v>
      </c>
    </row>
    <row r="264" spans="1:3" x14ac:dyDescent="0.3">
      <c r="A264">
        <v>262</v>
      </c>
      <c r="B264" s="1">
        <v>43773.625</v>
      </c>
      <c r="C264">
        <v>43.098999999999997</v>
      </c>
    </row>
    <row r="265" spans="1:3" x14ac:dyDescent="0.3">
      <c r="A265">
        <v>263</v>
      </c>
      <c r="B265" s="1">
        <v>43774.125</v>
      </c>
      <c r="C265">
        <v>42.731999999999999</v>
      </c>
    </row>
    <row r="266" spans="1:3" x14ac:dyDescent="0.3">
      <c r="A266">
        <v>264</v>
      </c>
      <c r="B266" s="1">
        <v>43774.625</v>
      </c>
      <c r="C266">
        <v>42.363</v>
      </c>
    </row>
    <row r="267" spans="1:3" x14ac:dyDescent="0.3">
      <c r="A267">
        <v>265</v>
      </c>
      <c r="B267" s="1">
        <v>43775.125</v>
      </c>
      <c r="C267">
        <v>42.363</v>
      </c>
    </row>
    <row r="268" spans="1:3" x14ac:dyDescent="0.3">
      <c r="A268">
        <v>266</v>
      </c>
      <c r="B268" s="1">
        <v>43775.625</v>
      </c>
      <c r="C268">
        <v>42.179000000000002</v>
      </c>
    </row>
    <row r="269" spans="1:3" x14ac:dyDescent="0.3">
      <c r="A269">
        <v>267</v>
      </c>
      <c r="B269" s="1">
        <v>43776.125</v>
      </c>
      <c r="C269">
        <v>41.81</v>
      </c>
    </row>
    <row r="270" spans="1:3" x14ac:dyDescent="0.3">
      <c r="A270">
        <v>268</v>
      </c>
      <c r="B270" s="1">
        <v>43776.625</v>
      </c>
      <c r="C270">
        <v>41.625</v>
      </c>
    </row>
    <row r="271" spans="1:3" x14ac:dyDescent="0.3">
      <c r="A271">
        <v>269</v>
      </c>
      <c r="B271" s="1">
        <v>43777.125</v>
      </c>
      <c r="C271">
        <v>41.625</v>
      </c>
    </row>
    <row r="272" spans="1:3" x14ac:dyDescent="0.3">
      <c r="A272">
        <v>270</v>
      </c>
      <c r="B272" s="1">
        <v>43777.625</v>
      </c>
      <c r="C272">
        <v>41.439</v>
      </c>
    </row>
    <row r="273" spans="1:3" x14ac:dyDescent="0.3">
      <c r="A273">
        <v>271</v>
      </c>
      <c r="B273" s="1">
        <v>43778.125</v>
      </c>
      <c r="C273">
        <v>41.439</v>
      </c>
    </row>
    <row r="274" spans="1:3" x14ac:dyDescent="0.3">
      <c r="A274">
        <v>272</v>
      </c>
      <c r="B274" s="1">
        <v>43778.625</v>
      </c>
      <c r="C274">
        <v>41.439</v>
      </c>
    </row>
    <row r="275" spans="1:3" x14ac:dyDescent="0.3">
      <c r="A275">
        <v>273</v>
      </c>
      <c r="B275" s="1">
        <v>43779.125</v>
      </c>
      <c r="C275">
        <v>41.253999999999998</v>
      </c>
    </row>
    <row r="276" spans="1:3" x14ac:dyDescent="0.3">
      <c r="A276">
        <v>274</v>
      </c>
      <c r="B276" s="1">
        <v>43779.625</v>
      </c>
      <c r="C276">
        <v>41.067</v>
      </c>
    </row>
    <row r="277" spans="1:3" x14ac:dyDescent="0.3">
      <c r="A277">
        <v>275</v>
      </c>
      <c r="B277" s="1">
        <v>43780.125</v>
      </c>
      <c r="C277">
        <v>41.067</v>
      </c>
    </row>
    <row r="278" spans="1:3" x14ac:dyDescent="0.3">
      <c r="A278">
        <v>276</v>
      </c>
      <c r="B278" s="1">
        <v>43780.625</v>
      </c>
      <c r="C278">
        <v>40.881</v>
      </c>
    </row>
    <row r="279" spans="1:3" x14ac:dyDescent="0.3">
      <c r="A279">
        <v>277</v>
      </c>
      <c r="B279" s="1">
        <v>43781.125</v>
      </c>
      <c r="C279">
        <v>40.881</v>
      </c>
    </row>
    <row r="280" spans="1:3" x14ac:dyDescent="0.3">
      <c r="A280">
        <v>278</v>
      </c>
      <c r="B280" s="1">
        <v>43781.625</v>
      </c>
      <c r="C280">
        <v>40.695999999999998</v>
      </c>
    </row>
    <row r="281" spans="1:3" x14ac:dyDescent="0.3">
      <c r="A281">
        <v>279</v>
      </c>
      <c r="B281" s="1">
        <v>43782.125</v>
      </c>
      <c r="C281">
        <v>40.695999999999998</v>
      </c>
    </row>
    <row r="282" spans="1:3" x14ac:dyDescent="0.3">
      <c r="A282">
        <v>280</v>
      </c>
      <c r="B282" s="1">
        <v>43782.625</v>
      </c>
      <c r="C282">
        <v>40.509</v>
      </c>
    </row>
    <row r="283" spans="1:3" x14ac:dyDescent="0.3">
      <c r="A283">
        <v>281</v>
      </c>
      <c r="B283" s="1">
        <v>43783.125</v>
      </c>
      <c r="C283">
        <v>40.509</v>
      </c>
    </row>
    <row r="284" spans="1:3" x14ac:dyDescent="0.3">
      <c r="A284">
        <v>282</v>
      </c>
      <c r="B284" s="1">
        <v>43783.625</v>
      </c>
      <c r="C284">
        <v>40.509</v>
      </c>
    </row>
    <row r="285" spans="1:3" x14ac:dyDescent="0.3">
      <c r="A285">
        <v>283</v>
      </c>
      <c r="B285" s="1">
        <v>43784.125</v>
      </c>
      <c r="C285">
        <v>40.320999999999998</v>
      </c>
    </row>
    <row r="286" spans="1:3" x14ac:dyDescent="0.3">
      <c r="A286">
        <v>284</v>
      </c>
      <c r="B286" s="1">
        <v>43784.625</v>
      </c>
      <c r="C286">
        <v>40.320999999999998</v>
      </c>
    </row>
    <row r="287" spans="1:3" x14ac:dyDescent="0.3">
      <c r="A287">
        <v>285</v>
      </c>
      <c r="B287" s="1">
        <v>43785.125</v>
      </c>
      <c r="C287">
        <v>40.134</v>
      </c>
    </row>
    <row r="288" spans="1:3" x14ac:dyDescent="0.3">
      <c r="A288">
        <v>286</v>
      </c>
      <c r="B288" s="1">
        <v>43785.625</v>
      </c>
      <c r="C288">
        <v>40.134</v>
      </c>
    </row>
    <row r="289" spans="1:3" x14ac:dyDescent="0.3">
      <c r="A289">
        <v>287</v>
      </c>
      <c r="B289" s="1">
        <v>43786.125</v>
      </c>
      <c r="C289">
        <v>39.947000000000003</v>
      </c>
    </row>
    <row r="290" spans="1:3" x14ac:dyDescent="0.3">
      <c r="A290">
        <v>288</v>
      </c>
      <c r="B290" s="1">
        <v>43786.625</v>
      </c>
      <c r="C290">
        <v>39.947000000000003</v>
      </c>
    </row>
    <row r="291" spans="1:3" x14ac:dyDescent="0.3">
      <c r="A291">
        <v>289</v>
      </c>
      <c r="B291" s="1">
        <v>43787.125</v>
      </c>
      <c r="C291">
        <v>39.947000000000003</v>
      </c>
    </row>
    <row r="292" spans="1:3" x14ac:dyDescent="0.3">
      <c r="A292">
        <v>290</v>
      </c>
      <c r="B292" s="1">
        <v>43787.625</v>
      </c>
      <c r="C292">
        <v>39.76</v>
      </c>
    </row>
    <row r="293" spans="1:3" x14ac:dyDescent="0.3">
      <c r="A293">
        <v>291</v>
      </c>
      <c r="B293" s="1">
        <v>43788.125</v>
      </c>
      <c r="C293">
        <v>39.76</v>
      </c>
    </row>
    <row r="294" spans="1:3" x14ac:dyDescent="0.3">
      <c r="A294">
        <v>292</v>
      </c>
      <c r="B294" s="1">
        <v>43788.625</v>
      </c>
      <c r="C294">
        <v>39.76</v>
      </c>
    </row>
    <row r="295" spans="1:3" x14ac:dyDescent="0.3">
      <c r="A295">
        <v>293</v>
      </c>
      <c r="B295" s="1">
        <v>43789.125</v>
      </c>
      <c r="C295">
        <v>39.573</v>
      </c>
    </row>
    <row r="296" spans="1:3" x14ac:dyDescent="0.3">
      <c r="A296">
        <v>294</v>
      </c>
      <c r="B296" s="1">
        <v>43789.625</v>
      </c>
      <c r="C296">
        <v>39.573</v>
      </c>
    </row>
    <row r="297" spans="1:3" x14ac:dyDescent="0.3">
      <c r="A297">
        <v>295</v>
      </c>
      <c r="B297" s="1">
        <v>43790.125</v>
      </c>
      <c r="C297">
        <v>39.384</v>
      </c>
    </row>
    <row r="298" spans="1:3" x14ac:dyDescent="0.3">
      <c r="A298">
        <v>296</v>
      </c>
      <c r="B298" s="1">
        <v>43790.625</v>
      </c>
      <c r="C298">
        <v>39.195999999999998</v>
      </c>
    </row>
    <row r="299" spans="1:3" x14ac:dyDescent="0.3">
      <c r="A299">
        <v>297</v>
      </c>
      <c r="B299" s="1">
        <v>43791.125</v>
      </c>
      <c r="C299">
        <v>39.006999999999998</v>
      </c>
    </row>
    <row r="300" spans="1:3" x14ac:dyDescent="0.3">
      <c r="A300">
        <v>298</v>
      </c>
      <c r="B300" s="1">
        <v>43791.625</v>
      </c>
      <c r="C300">
        <v>39.006999999999998</v>
      </c>
    </row>
    <row r="301" spans="1:3" x14ac:dyDescent="0.3">
      <c r="A301">
        <v>299</v>
      </c>
      <c r="B301" s="1">
        <v>43792.125</v>
      </c>
      <c r="C301">
        <v>39.006999999999998</v>
      </c>
    </row>
    <row r="302" spans="1:3" x14ac:dyDescent="0.3">
      <c r="A302">
        <v>300</v>
      </c>
      <c r="B302" s="1">
        <v>43792.625</v>
      </c>
      <c r="C302">
        <v>39.006999999999998</v>
      </c>
    </row>
    <row r="303" spans="1:3" x14ac:dyDescent="0.3">
      <c r="A303">
        <v>301</v>
      </c>
      <c r="B303" s="1">
        <v>43793.125</v>
      </c>
      <c r="C303">
        <v>38.817999999999998</v>
      </c>
    </row>
    <row r="304" spans="1:3" x14ac:dyDescent="0.3">
      <c r="A304">
        <v>302</v>
      </c>
      <c r="B304" s="1">
        <v>43793.625</v>
      </c>
      <c r="C304">
        <v>38.628999999999998</v>
      </c>
    </row>
    <row r="305" spans="1:3" x14ac:dyDescent="0.3">
      <c r="A305">
        <v>303</v>
      </c>
      <c r="B305" s="1">
        <v>43794.125</v>
      </c>
      <c r="C305">
        <v>38.628999999999998</v>
      </c>
    </row>
    <row r="306" spans="1:3" x14ac:dyDescent="0.3">
      <c r="A306">
        <v>304</v>
      </c>
      <c r="B306" s="1">
        <v>43794.625</v>
      </c>
      <c r="C306">
        <v>38.44</v>
      </c>
    </row>
    <row r="307" spans="1:3" x14ac:dyDescent="0.3">
      <c r="A307">
        <v>305</v>
      </c>
      <c r="B307" s="1">
        <v>43795.125</v>
      </c>
      <c r="C307">
        <v>38.628999999999998</v>
      </c>
    </row>
    <row r="308" spans="1:3" x14ac:dyDescent="0.3">
      <c r="A308">
        <v>306</v>
      </c>
      <c r="B308" s="1">
        <v>43795.625</v>
      </c>
      <c r="C308">
        <v>38.817999999999998</v>
      </c>
    </row>
    <row r="309" spans="1:3" x14ac:dyDescent="0.3">
      <c r="A309">
        <v>307</v>
      </c>
      <c r="B309" s="1">
        <v>43796.125</v>
      </c>
      <c r="C309">
        <v>39.006999999999998</v>
      </c>
    </row>
    <row r="310" spans="1:3" x14ac:dyDescent="0.3">
      <c r="A310">
        <v>308</v>
      </c>
      <c r="B310" s="1">
        <v>43796.625</v>
      </c>
      <c r="C310">
        <v>39.195999999999998</v>
      </c>
    </row>
    <row r="311" spans="1:3" x14ac:dyDescent="0.3">
      <c r="A311">
        <v>309</v>
      </c>
      <c r="B311" s="1">
        <v>43797.125</v>
      </c>
      <c r="C311">
        <v>39.384</v>
      </c>
    </row>
    <row r="312" spans="1:3" x14ac:dyDescent="0.3">
      <c r="A312">
        <v>310</v>
      </c>
      <c r="B312" s="1">
        <v>43797.625</v>
      </c>
      <c r="C312">
        <v>39.384</v>
      </c>
    </row>
    <row r="313" spans="1:3" x14ac:dyDescent="0.3">
      <c r="A313">
        <v>311</v>
      </c>
      <c r="B313" s="1">
        <v>43798.125</v>
      </c>
      <c r="C313">
        <v>39.195999999999998</v>
      </c>
    </row>
    <row r="314" spans="1:3" x14ac:dyDescent="0.3">
      <c r="A314">
        <v>312</v>
      </c>
      <c r="B314" s="1">
        <v>43798.625</v>
      </c>
      <c r="C314">
        <v>39.195999999999998</v>
      </c>
    </row>
    <row r="315" spans="1:3" x14ac:dyDescent="0.3">
      <c r="A315">
        <v>313</v>
      </c>
      <c r="B315" s="1">
        <v>43799.125</v>
      </c>
      <c r="C315">
        <v>39.006999999999998</v>
      </c>
    </row>
    <row r="316" spans="1:3" x14ac:dyDescent="0.3">
      <c r="A316">
        <v>314</v>
      </c>
      <c r="B316" s="1">
        <v>43799.625</v>
      </c>
      <c r="C316">
        <v>38.817999999999998</v>
      </c>
    </row>
    <row r="317" spans="1:3" x14ac:dyDescent="0.3">
      <c r="A317">
        <v>315</v>
      </c>
      <c r="B317" s="1">
        <v>43800.125</v>
      </c>
      <c r="C317">
        <v>38.628999999999998</v>
      </c>
    </row>
    <row r="318" spans="1:3" x14ac:dyDescent="0.3">
      <c r="A318">
        <v>316</v>
      </c>
      <c r="B318" s="1">
        <v>43800.625</v>
      </c>
      <c r="C318">
        <v>38.44</v>
      </c>
    </row>
    <row r="319" spans="1:3" x14ac:dyDescent="0.3">
      <c r="A319">
        <v>317</v>
      </c>
      <c r="B319" s="1">
        <v>43801.125</v>
      </c>
      <c r="C319">
        <v>38.44</v>
      </c>
    </row>
    <row r="320" spans="1:3" x14ac:dyDescent="0.3">
      <c r="A320">
        <v>318</v>
      </c>
      <c r="B320" s="1">
        <v>43801.625</v>
      </c>
      <c r="C320">
        <v>38.25</v>
      </c>
    </row>
    <row r="321" spans="1:3" x14ac:dyDescent="0.3">
      <c r="A321">
        <v>319</v>
      </c>
      <c r="B321" s="1">
        <v>43802.125</v>
      </c>
      <c r="C321">
        <v>38.25</v>
      </c>
    </row>
    <row r="322" spans="1:3" x14ac:dyDescent="0.3">
      <c r="A322">
        <v>320</v>
      </c>
      <c r="B322" s="1">
        <v>43802.625</v>
      </c>
      <c r="C322">
        <v>38.25</v>
      </c>
    </row>
    <row r="323" spans="1:3" x14ac:dyDescent="0.3">
      <c r="A323">
        <v>321</v>
      </c>
      <c r="B323" s="1">
        <v>43803.125</v>
      </c>
      <c r="C323">
        <v>38.25</v>
      </c>
    </row>
    <row r="324" spans="1:3" x14ac:dyDescent="0.3">
      <c r="A324">
        <v>322</v>
      </c>
      <c r="B324" s="1">
        <v>43803.625</v>
      </c>
      <c r="C324">
        <v>38.25</v>
      </c>
    </row>
    <row r="325" spans="1:3" x14ac:dyDescent="0.3">
      <c r="A325">
        <v>323</v>
      </c>
      <c r="B325" s="1">
        <v>43804.125</v>
      </c>
      <c r="C325">
        <v>38.061</v>
      </c>
    </row>
    <row r="326" spans="1:3" x14ac:dyDescent="0.3">
      <c r="A326">
        <v>324</v>
      </c>
      <c r="B326" s="1">
        <v>43804.625</v>
      </c>
      <c r="C326">
        <v>38.061</v>
      </c>
    </row>
    <row r="327" spans="1:3" x14ac:dyDescent="0.3">
      <c r="A327">
        <v>325</v>
      </c>
      <c r="B327" s="1">
        <v>43805.125</v>
      </c>
      <c r="C327">
        <v>38.061</v>
      </c>
    </row>
    <row r="328" spans="1:3" x14ac:dyDescent="0.3">
      <c r="A328">
        <v>326</v>
      </c>
      <c r="B328" s="1">
        <v>43805.625</v>
      </c>
      <c r="C328">
        <v>38.061</v>
      </c>
    </row>
    <row r="329" spans="1:3" x14ac:dyDescent="0.3">
      <c r="A329">
        <v>327</v>
      </c>
      <c r="B329" s="1">
        <v>43806.125</v>
      </c>
      <c r="C329">
        <v>37.869999999999997</v>
      </c>
    </row>
    <row r="330" spans="1:3" x14ac:dyDescent="0.3">
      <c r="A330">
        <v>328</v>
      </c>
      <c r="B330" s="1">
        <v>43806.625</v>
      </c>
      <c r="C330">
        <v>37.869999999999997</v>
      </c>
    </row>
    <row r="331" spans="1:3" x14ac:dyDescent="0.3">
      <c r="A331">
        <v>329</v>
      </c>
      <c r="B331" s="1">
        <v>43807.125</v>
      </c>
      <c r="C331">
        <v>37.869999999999997</v>
      </c>
    </row>
    <row r="332" spans="1:3" x14ac:dyDescent="0.3">
      <c r="A332">
        <v>330</v>
      </c>
      <c r="B332" s="1">
        <v>43807.625</v>
      </c>
      <c r="C332">
        <v>37.869999999999997</v>
      </c>
    </row>
    <row r="333" spans="1:3" x14ac:dyDescent="0.3">
      <c r="A333">
        <v>331</v>
      </c>
      <c r="B333" s="1">
        <v>43808.125</v>
      </c>
      <c r="C333">
        <v>37.869999999999997</v>
      </c>
    </row>
    <row r="334" spans="1:3" x14ac:dyDescent="0.3">
      <c r="A334">
        <v>332</v>
      </c>
      <c r="B334" s="1">
        <v>43808.625</v>
      </c>
      <c r="C334">
        <v>37.679000000000002</v>
      </c>
    </row>
    <row r="335" spans="1:3" x14ac:dyDescent="0.3">
      <c r="A335">
        <v>333</v>
      </c>
      <c r="B335" s="1">
        <v>43809.125</v>
      </c>
      <c r="C335">
        <v>37.488</v>
      </c>
    </row>
    <row r="336" spans="1:3" x14ac:dyDescent="0.3">
      <c r="A336">
        <v>334</v>
      </c>
      <c r="B336" s="1">
        <v>43809.625</v>
      </c>
      <c r="C336">
        <v>37.488</v>
      </c>
    </row>
    <row r="337" spans="1:3" x14ac:dyDescent="0.3">
      <c r="A337">
        <v>335</v>
      </c>
      <c r="B337" s="1">
        <v>43810.125</v>
      </c>
      <c r="C337">
        <v>37.488</v>
      </c>
    </row>
    <row r="338" spans="1:3" x14ac:dyDescent="0.3">
      <c r="A338">
        <v>336</v>
      </c>
      <c r="B338" s="1">
        <v>43810.625</v>
      </c>
      <c r="C338">
        <v>37.296999999999997</v>
      </c>
    </row>
    <row r="339" spans="1:3" x14ac:dyDescent="0.3">
      <c r="A339">
        <v>337</v>
      </c>
      <c r="B339" s="1">
        <v>43811.125</v>
      </c>
      <c r="C339">
        <v>37.296999999999997</v>
      </c>
    </row>
    <row r="340" spans="1:3" x14ac:dyDescent="0.3">
      <c r="A340">
        <v>338</v>
      </c>
      <c r="B340" s="1">
        <v>43811.625</v>
      </c>
      <c r="C340">
        <v>37.106999999999999</v>
      </c>
    </row>
    <row r="341" spans="1:3" x14ac:dyDescent="0.3">
      <c r="A341">
        <v>339</v>
      </c>
      <c r="B341" s="1">
        <v>43812.125</v>
      </c>
      <c r="C341">
        <v>37.106999999999999</v>
      </c>
    </row>
    <row r="342" spans="1:3" x14ac:dyDescent="0.3">
      <c r="A342">
        <v>340</v>
      </c>
      <c r="B342" s="1">
        <v>43812.625</v>
      </c>
      <c r="C342">
        <v>36.914000000000001</v>
      </c>
    </row>
    <row r="343" spans="1:3" x14ac:dyDescent="0.3">
      <c r="A343">
        <v>341</v>
      </c>
      <c r="B343" s="1">
        <v>43813.125</v>
      </c>
      <c r="C343">
        <v>36.914000000000001</v>
      </c>
    </row>
    <row r="344" spans="1:3" x14ac:dyDescent="0.3">
      <c r="A344">
        <v>342</v>
      </c>
      <c r="B344" s="1">
        <v>43813.625</v>
      </c>
      <c r="C344">
        <v>36.722999999999999</v>
      </c>
    </row>
    <row r="345" spans="1:3" x14ac:dyDescent="0.3">
      <c r="A345">
        <v>343</v>
      </c>
      <c r="B345" s="1">
        <v>43814.125</v>
      </c>
      <c r="C345">
        <v>36.722999999999999</v>
      </c>
    </row>
    <row r="346" spans="1:3" x14ac:dyDescent="0.3">
      <c r="A346">
        <v>344</v>
      </c>
      <c r="B346" s="1">
        <v>43814.625</v>
      </c>
      <c r="C346">
        <v>36.722999999999999</v>
      </c>
    </row>
    <row r="347" spans="1:3" x14ac:dyDescent="0.3">
      <c r="A347">
        <v>345</v>
      </c>
      <c r="B347" s="1">
        <v>43815.125</v>
      </c>
      <c r="C347">
        <v>36.722999999999999</v>
      </c>
    </row>
    <row r="348" spans="1:3" x14ac:dyDescent="0.3">
      <c r="A348">
        <v>346</v>
      </c>
      <c r="B348" s="1">
        <v>43815.625</v>
      </c>
      <c r="C348">
        <v>36.722999999999999</v>
      </c>
    </row>
    <row r="349" spans="1:3" x14ac:dyDescent="0.3">
      <c r="A349">
        <v>347</v>
      </c>
      <c r="B349" s="1">
        <v>43816.125</v>
      </c>
      <c r="C349">
        <v>36.722999999999999</v>
      </c>
    </row>
    <row r="350" spans="1:3" x14ac:dyDescent="0.3">
      <c r="A350">
        <v>348</v>
      </c>
      <c r="B350" s="1">
        <v>43816.625</v>
      </c>
      <c r="C350">
        <v>36.530999999999999</v>
      </c>
    </row>
    <row r="351" spans="1:3" x14ac:dyDescent="0.3">
      <c r="A351">
        <v>349</v>
      </c>
      <c r="B351" s="1">
        <v>43817.125</v>
      </c>
      <c r="C351">
        <v>36.530999999999999</v>
      </c>
    </row>
    <row r="352" spans="1:3" x14ac:dyDescent="0.3">
      <c r="A352">
        <v>350</v>
      </c>
      <c r="B352" s="1">
        <v>43817.625</v>
      </c>
      <c r="C352">
        <v>36.530999999999999</v>
      </c>
    </row>
    <row r="353" spans="1:3" x14ac:dyDescent="0.3">
      <c r="A353">
        <v>351</v>
      </c>
      <c r="B353" s="1">
        <v>43818.125</v>
      </c>
      <c r="C353">
        <v>36.530999999999999</v>
      </c>
    </row>
    <row r="354" spans="1:3" x14ac:dyDescent="0.3">
      <c r="A354">
        <v>352</v>
      </c>
      <c r="B354" s="1">
        <v>43818.625</v>
      </c>
      <c r="C354">
        <v>36.338000000000001</v>
      </c>
    </row>
    <row r="355" spans="1:3" x14ac:dyDescent="0.3">
      <c r="A355">
        <v>353</v>
      </c>
      <c r="B355" s="1">
        <v>43819.125</v>
      </c>
      <c r="C355">
        <v>36.338000000000001</v>
      </c>
    </row>
    <row r="356" spans="1:3" x14ac:dyDescent="0.3">
      <c r="A356">
        <v>354</v>
      </c>
      <c r="B356" s="1">
        <v>43819.625</v>
      </c>
      <c r="C356">
        <v>36.338000000000001</v>
      </c>
    </row>
    <row r="357" spans="1:3" x14ac:dyDescent="0.3">
      <c r="A357">
        <v>355</v>
      </c>
      <c r="B357" s="1">
        <v>43820.125</v>
      </c>
      <c r="C357">
        <v>36.338000000000001</v>
      </c>
    </row>
    <row r="358" spans="1:3" x14ac:dyDescent="0.3">
      <c r="A358">
        <v>356</v>
      </c>
      <c r="B358" s="1">
        <v>43820.625</v>
      </c>
      <c r="C358">
        <v>36.145000000000003</v>
      </c>
    </row>
    <row r="359" spans="1:3" x14ac:dyDescent="0.3">
      <c r="A359">
        <v>357</v>
      </c>
      <c r="B359" s="1">
        <v>43821.125</v>
      </c>
      <c r="C359">
        <v>36.145000000000003</v>
      </c>
    </row>
    <row r="360" spans="1:3" x14ac:dyDescent="0.3">
      <c r="A360">
        <v>358</v>
      </c>
      <c r="B360" s="1">
        <v>43821.625</v>
      </c>
      <c r="C360">
        <v>36.145000000000003</v>
      </c>
    </row>
    <row r="361" spans="1:3" x14ac:dyDescent="0.3">
      <c r="A361">
        <v>359</v>
      </c>
      <c r="B361" s="1">
        <v>43822.125</v>
      </c>
      <c r="C361">
        <v>36.145000000000003</v>
      </c>
    </row>
    <row r="362" spans="1:3" x14ac:dyDescent="0.3">
      <c r="A362">
        <v>360</v>
      </c>
      <c r="B362" s="1">
        <v>43822.625</v>
      </c>
      <c r="C362">
        <v>36.145000000000003</v>
      </c>
    </row>
    <row r="363" spans="1:3" x14ac:dyDescent="0.3">
      <c r="A363">
        <v>361</v>
      </c>
      <c r="B363" s="1">
        <v>43823.125</v>
      </c>
      <c r="C363">
        <v>36.145000000000003</v>
      </c>
    </row>
    <row r="364" spans="1:3" x14ac:dyDescent="0.3">
      <c r="A364">
        <v>362</v>
      </c>
      <c r="B364" s="1">
        <v>43823.625</v>
      </c>
      <c r="C364">
        <v>36.145000000000003</v>
      </c>
    </row>
    <row r="365" spans="1:3" x14ac:dyDescent="0.3">
      <c r="A365">
        <v>363</v>
      </c>
      <c r="B365" s="1">
        <v>43824.125</v>
      </c>
      <c r="C365">
        <v>36.145000000000003</v>
      </c>
    </row>
    <row r="366" spans="1:3" x14ac:dyDescent="0.3">
      <c r="A366">
        <v>364</v>
      </c>
      <c r="B366" s="1">
        <v>43824.625</v>
      </c>
      <c r="C366">
        <v>36.145000000000003</v>
      </c>
    </row>
    <row r="367" spans="1:3" x14ac:dyDescent="0.3">
      <c r="A367">
        <v>365</v>
      </c>
      <c r="B367" s="1">
        <v>43825.125</v>
      </c>
      <c r="C367">
        <v>36.145000000000003</v>
      </c>
    </row>
    <row r="368" spans="1:3" x14ac:dyDescent="0.3">
      <c r="A368">
        <v>366</v>
      </c>
      <c r="B368" s="1">
        <v>43825.625</v>
      </c>
      <c r="C368">
        <v>35.951000000000001</v>
      </c>
    </row>
    <row r="369" spans="1:3" x14ac:dyDescent="0.3">
      <c r="A369">
        <v>367</v>
      </c>
      <c r="B369" s="1">
        <v>43826.125</v>
      </c>
      <c r="C369">
        <v>35.951000000000001</v>
      </c>
    </row>
    <row r="370" spans="1:3" x14ac:dyDescent="0.3">
      <c r="A370">
        <v>368</v>
      </c>
      <c r="B370" s="1">
        <v>43826.625</v>
      </c>
      <c r="C370">
        <v>35.951000000000001</v>
      </c>
    </row>
    <row r="371" spans="1:3" x14ac:dyDescent="0.3">
      <c r="A371">
        <v>369</v>
      </c>
      <c r="B371" s="1">
        <v>43827.125</v>
      </c>
      <c r="C371">
        <v>35.951000000000001</v>
      </c>
    </row>
    <row r="372" spans="1:3" x14ac:dyDescent="0.3">
      <c r="A372">
        <v>370</v>
      </c>
      <c r="B372" s="1">
        <v>43827.625</v>
      </c>
      <c r="C372">
        <v>35.951000000000001</v>
      </c>
    </row>
    <row r="373" spans="1:3" x14ac:dyDescent="0.3">
      <c r="A373">
        <v>371</v>
      </c>
      <c r="B373" s="1">
        <v>43828.125</v>
      </c>
      <c r="C373">
        <v>35.951000000000001</v>
      </c>
    </row>
    <row r="374" spans="1:3" x14ac:dyDescent="0.3">
      <c r="A374">
        <v>372</v>
      </c>
      <c r="B374" s="1">
        <v>43828.625</v>
      </c>
      <c r="C374">
        <v>35.758000000000003</v>
      </c>
    </row>
    <row r="375" spans="1:3" x14ac:dyDescent="0.3">
      <c r="A375">
        <v>373</v>
      </c>
      <c r="B375" s="1">
        <v>43829.125</v>
      </c>
      <c r="C375">
        <v>35.951000000000001</v>
      </c>
    </row>
    <row r="376" spans="1:3" x14ac:dyDescent="0.3">
      <c r="A376">
        <v>374</v>
      </c>
      <c r="B376" s="1">
        <v>43829.625</v>
      </c>
      <c r="C376">
        <v>35.951000000000001</v>
      </c>
    </row>
    <row r="377" spans="1:3" x14ac:dyDescent="0.3">
      <c r="A377">
        <v>375</v>
      </c>
      <c r="B377" s="1">
        <v>43830.125</v>
      </c>
      <c r="C377">
        <v>36.145000000000003</v>
      </c>
    </row>
    <row r="378" spans="1:3" x14ac:dyDescent="0.3">
      <c r="A378">
        <v>376</v>
      </c>
      <c r="B378" s="1">
        <v>43830.625</v>
      </c>
      <c r="C378">
        <v>36.145000000000003</v>
      </c>
    </row>
    <row r="379" spans="1:3" x14ac:dyDescent="0.3">
      <c r="A379">
        <v>377</v>
      </c>
      <c r="B379" s="1">
        <v>43831.125</v>
      </c>
      <c r="C379">
        <v>35.951000000000001</v>
      </c>
    </row>
    <row r="380" spans="1:3" x14ac:dyDescent="0.3">
      <c r="A380">
        <v>378</v>
      </c>
      <c r="B380" s="1">
        <v>43831.625</v>
      </c>
      <c r="C380">
        <v>35.951000000000001</v>
      </c>
    </row>
    <row r="381" spans="1:3" x14ac:dyDescent="0.3">
      <c r="A381">
        <v>379</v>
      </c>
      <c r="B381" s="1">
        <v>43832.125</v>
      </c>
      <c r="C381">
        <v>35.951000000000001</v>
      </c>
    </row>
    <row r="382" spans="1:3" x14ac:dyDescent="0.3">
      <c r="A382">
        <v>380</v>
      </c>
      <c r="B382" s="1">
        <v>43832.625</v>
      </c>
      <c r="C382">
        <v>35.951000000000001</v>
      </c>
    </row>
    <row r="383" spans="1:3" x14ac:dyDescent="0.3">
      <c r="A383">
        <v>381</v>
      </c>
      <c r="B383" s="1">
        <v>43833.125</v>
      </c>
      <c r="C383">
        <v>35.951000000000001</v>
      </c>
    </row>
    <row r="384" spans="1:3" x14ac:dyDescent="0.3">
      <c r="A384">
        <v>382</v>
      </c>
      <c r="B384" s="1">
        <v>43833.625</v>
      </c>
      <c r="C384">
        <v>35.951000000000001</v>
      </c>
    </row>
    <row r="385" spans="1:3" x14ac:dyDescent="0.3">
      <c r="A385">
        <v>383</v>
      </c>
      <c r="B385" s="1">
        <v>43834.125</v>
      </c>
      <c r="C385">
        <v>35.951000000000001</v>
      </c>
    </row>
    <row r="386" spans="1:3" x14ac:dyDescent="0.3">
      <c r="A386">
        <v>384</v>
      </c>
      <c r="B386" s="1">
        <v>43834.625</v>
      </c>
      <c r="C386">
        <v>35.951000000000001</v>
      </c>
    </row>
    <row r="387" spans="1:3" x14ac:dyDescent="0.3">
      <c r="A387">
        <v>385</v>
      </c>
      <c r="B387" s="1">
        <v>43835.125</v>
      </c>
      <c r="C387">
        <v>35.951000000000001</v>
      </c>
    </row>
    <row r="388" spans="1:3" x14ac:dyDescent="0.3">
      <c r="A388">
        <v>386</v>
      </c>
      <c r="B388" s="1">
        <v>43835.625</v>
      </c>
      <c r="C388">
        <v>35.951000000000001</v>
      </c>
    </row>
    <row r="389" spans="1:3" x14ac:dyDescent="0.3">
      <c r="A389">
        <v>387</v>
      </c>
      <c r="B389" s="1">
        <v>43836.125</v>
      </c>
      <c r="C389">
        <v>35.758000000000003</v>
      </c>
    </row>
    <row r="390" spans="1:3" x14ac:dyDescent="0.3">
      <c r="A390">
        <v>388</v>
      </c>
      <c r="B390" s="1">
        <v>43836.625</v>
      </c>
      <c r="C390">
        <v>35.758000000000003</v>
      </c>
    </row>
    <row r="391" spans="1:3" x14ac:dyDescent="0.3">
      <c r="A391">
        <v>389</v>
      </c>
      <c r="B391" s="1">
        <v>43837.125</v>
      </c>
      <c r="C391">
        <v>35.758000000000003</v>
      </c>
    </row>
    <row r="392" spans="1:3" x14ac:dyDescent="0.3">
      <c r="A392">
        <v>390</v>
      </c>
      <c r="B392" s="1">
        <v>43837.625</v>
      </c>
      <c r="C392">
        <v>35.758000000000003</v>
      </c>
    </row>
    <row r="393" spans="1:3" x14ac:dyDescent="0.3">
      <c r="A393">
        <v>391</v>
      </c>
      <c r="B393" s="1">
        <v>43838.125</v>
      </c>
      <c r="C393">
        <v>35.758000000000003</v>
      </c>
    </row>
    <row r="394" spans="1:3" x14ac:dyDescent="0.3">
      <c r="A394">
        <v>392</v>
      </c>
      <c r="B394" s="1">
        <v>43838.625</v>
      </c>
      <c r="C394">
        <v>35.758000000000003</v>
      </c>
    </row>
    <row r="395" spans="1:3" x14ac:dyDescent="0.3">
      <c r="A395">
        <v>393</v>
      </c>
      <c r="B395" s="1">
        <v>43839.125</v>
      </c>
      <c r="C395">
        <v>35.758000000000003</v>
      </c>
    </row>
    <row r="396" spans="1:3" x14ac:dyDescent="0.3">
      <c r="A396">
        <v>394</v>
      </c>
      <c r="B396" s="1">
        <v>43839.625</v>
      </c>
      <c r="C396">
        <v>35.564</v>
      </c>
    </row>
    <row r="397" spans="1:3" x14ac:dyDescent="0.3">
      <c r="A397">
        <v>395</v>
      </c>
      <c r="B397" s="1">
        <v>43840.125</v>
      </c>
      <c r="C397">
        <v>35.564</v>
      </c>
    </row>
    <row r="398" spans="1:3" x14ac:dyDescent="0.3">
      <c r="A398">
        <v>396</v>
      </c>
      <c r="B398" s="1">
        <v>43840.625</v>
      </c>
      <c r="C398">
        <v>35.369999999999997</v>
      </c>
    </row>
    <row r="399" spans="1:3" x14ac:dyDescent="0.3">
      <c r="A399">
        <v>397</v>
      </c>
      <c r="B399" s="1">
        <v>43841.125</v>
      </c>
      <c r="C399">
        <v>35.369999999999997</v>
      </c>
    </row>
    <row r="400" spans="1:3" x14ac:dyDescent="0.3">
      <c r="A400">
        <v>398</v>
      </c>
      <c r="B400" s="1">
        <v>43841.625</v>
      </c>
      <c r="C400">
        <v>35.369999999999997</v>
      </c>
    </row>
    <row r="401" spans="1:3" x14ac:dyDescent="0.3">
      <c r="A401">
        <v>399</v>
      </c>
      <c r="B401" s="1">
        <v>43842.125</v>
      </c>
      <c r="C401">
        <v>35.369999999999997</v>
      </c>
    </row>
    <row r="402" spans="1:3" x14ac:dyDescent="0.3">
      <c r="A402">
        <v>400</v>
      </c>
      <c r="B402" s="1">
        <v>43842.625</v>
      </c>
      <c r="C402">
        <v>35.369999999999997</v>
      </c>
    </row>
    <row r="403" spans="1:3" x14ac:dyDescent="0.3">
      <c r="A403">
        <v>401</v>
      </c>
      <c r="B403" s="1">
        <v>43843.125</v>
      </c>
      <c r="C403">
        <v>35.369999999999997</v>
      </c>
    </row>
    <row r="404" spans="1:3" x14ac:dyDescent="0.3">
      <c r="A404">
        <v>402</v>
      </c>
      <c r="B404" s="1">
        <v>43843.625</v>
      </c>
      <c r="C404">
        <v>35.174999999999997</v>
      </c>
    </row>
    <row r="405" spans="1:3" x14ac:dyDescent="0.3">
      <c r="A405">
        <v>403</v>
      </c>
      <c r="B405" s="1">
        <v>43844.125</v>
      </c>
      <c r="C405">
        <v>35.174999999999997</v>
      </c>
    </row>
    <row r="406" spans="1:3" x14ac:dyDescent="0.3">
      <c r="A406">
        <v>404</v>
      </c>
      <c r="B406" s="1">
        <v>43844.625</v>
      </c>
      <c r="C406">
        <v>35.174999999999997</v>
      </c>
    </row>
    <row r="407" spans="1:3" x14ac:dyDescent="0.3">
      <c r="A407">
        <v>405</v>
      </c>
      <c r="B407" s="1">
        <v>43845.125</v>
      </c>
      <c r="C407">
        <v>35.174999999999997</v>
      </c>
    </row>
    <row r="408" spans="1:3" x14ac:dyDescent="0.3">
      <c r="A408">
        <v>406</v>
      </c>
      <c r="B408" s="1">
        <v>43845.625</v>
      </c>
      <c r="C408">
        <v>35.174999999999997</v>
      </c>
    </row>
    <row r="409" spans="1:3" x14ac:dyDescent="0.3">
      <c r="A409">
        <v>407</v>
      </c>
      <c r="B409" s="1">
        <v>43846.125</v>
      </c>
      <c r="C409">
        <v>35.174999999999997</v>
      </c>
    </row>
    <row r="410" spans="1:3" x14ac:dyDescent="0.3">
      <c r="A410">
        <v>408</v>
      </c>
      <c r="B410" s="1">
        <v>43846.625</v>
      </c>
      <c r="C410">
        <v>35.174999999999997</v>
      </c>
    </row>
    <row r="411" spans="1:3" x14ac:dyDescent="0.3">
      <c r="A411">
        <v>409</v>
      </c>
      <c r="B411" s="1">
        <v>43847.125</v>
      </c>
      <c r="C411">
        <v>35.174999999999997</v>
      </c>
    </row>
    <row r="412" spans="1:3" x14ac:dyDescent="0.3">
      <c r="A412">
        <v>410</v>
      </c>
      <c r="B412" s="1">
        <v>43847.625</v>
      </c>
      <c r="C412">
        <v>35.174999999999997</v>
      </c>
    </row>
    <row r="413" spans="1:3" x14ac:dyDescent="0.3">
      <c r="A413">
        <v>411</v>
      </c>
      <c r="B413" s="1">
        <v>43848.125</v>
      </c>
      <c r="C413">
        <v>35.174999999999997</v>
      </c>
    </row>
    <row r="414" spans="1:3" x14ac:dyDescent="0.3">
      <c r="A414">
        <v>412</v>
      </c>
      <c r="B414" s="1">
        <v>43848.625</v>
      </c>
      <c r="C414">
        <v>34.981000000000002</v>
      </c>
    </row>
    <row r="415" spans="1:3" x14ac:dyDescent="0.3">
      <c r="A415">
        <v>413</v>
      </c>
      <c r="B415" s="1">
        <v>43849.125</v>
      </c>
      <c r="C415">
        <v>34.981000000000002</v>
      </c>
    </row>
    <row r="416" spans="1:3" x14ac:dyDescent="0.3">
      <c r="A416">
        <v>414</v>
      </c>
      <c r="B416" s="1">
        <v>43849.625</v>
      </c>
      <c r="C416">
        <v>34.981000000000002</v>
      </c>
    </row>
    <row r="417" spans="1:3" x14ac:dyDescent="0.3">
      <c r="A417">
        <v>415</v>
      </c>
      <c r="B417" s="1">
        <v>43850.125</v>
      </c>
      <c r="C417">
        <v>34.981000000000002</v>
      </c>
    </row>
    <row r="418" spans="1:3" x14ac:dyDescent="0.3">
      <c r="A418">
        <v>416</v>
      </c>
      <c r="B418" s="1">
        <v>43850.625</v>
      </c>
      <c r="C418">
        <v>34.981000000000002</v>
      </c>
    </row>
    <row r="419" spans="1:3" x14ac:dyDescent="0.3">
      <c r="A419">
        <v>417</v>
      </c>
      <c r="B419" s="1">
        <v>43851.125</v>
      </c>
      <c r="C419">
        <v>34.981000000000002</v>
      </c>
    </row>
    <row r="420" spans="1:3" x14ac:dyDescent="0.3">
      <c r="A420">
        <v>418</v>
      </c>
      <c r="B420" s="1">
        <v>43851.625</v>
      </c>
      <c r="C420">
        <v>34.981000000000002</v>
      </c>
    </row>
    <row r="421" spans="1:3" x14ac:dyDescent="0.3">
      <c r="A421">
        <v>419</v>
      </c>
      <c r="B421" s="1">
        <v>43852.125</v>
      </c>
      <c r="C421">
        <v>34.981000000000002</v>
      </c>
    </row>
    <row r="422" spans="1:3" x14ac:dyDescent="0.3">
      <c r="A422">
        <v>420</v>
      </c>
      <c r="B422" s="1">
        <v>43852.625</v>
      </c>
      <c r="C422">
        <v>34.981000000000002</v>
      </c>
    </row>
    <row r="423" spans="1:3" x14ac:dyDescent="0.3">
      <c r="A423">
        <v>421</v>
      </c>
      <c r="B423" s="1">
        <v>43853.125</v>
      </c>
      <c r="C423">
        <v>34.981000000000002</v>
      </c>
    </row>
    <row r="424" spans="1:3" x14ac:dyDescent="0.3">
      <c r="A424">
        <v>422</v>
      </c>
      <c r="B424" s="1">
        <v>43853.625</v>
      </c>
      <c r="C424">
        <v>34.981000000000002</v>
      </c>
    </row>
    <row r="425" spans="1:3" x14ac:dyDescent="0.3">
      <c r="A425">
        <v>423</v>
      </c>
      <c r="B425" s="1">
        <v>43854.125</v>
      </c>
      <c r="C425">
        <v>34.981000000000002</v>
      </c>
    </row>
    <row r="426" spans="1:3" x14ac:dyDescent="0.3">
      <c r="A426">
        <v>424</v>
      </c>
      <c r="B426" s="1">
        <v>43854.625</v>
      </c>
      <c r="C426">
        <v>34.981000000000002</v>
      </c>
    </row>
    <row r="427" spans="1:3" x14ac:dyDescent="0.3">
      <c r="A427">
        <v>425</v>
      </c>
      <c r="B427" s="1">
        <v>43855.125</v>
      </c>
      <c r="C427">
        <v>34.981000000000002</v>
      </c>
    </row>
    <row r="428" spans="1:3" x14ac:dyDescent="0.3">
      <c r="A428">
        <v>426</v>
      </c>
      <c r="B428" s="1">
        <v>43855.625</v>
      </c>
      <c r="C428">
        <v>34.981000000000002</v>
      </c>
    </row>
    <row r="429" spans="1:3" x14ac:dyDescent="0.3">
      <c r="A429">
        <v>427</v>
      </c>
      <c r="B429" s="1">
        <v>43856.125</v>
      </c>
      <c r="C429">
        <v>34.981000000000002</v>
      </c>
    </row>
    <row r="430" spans="1:3" x14ac:dyDescent="0.3">
      <c r="A430">
        <v>428</v>
      </c>
      <c r="B430" s="1">
        <v>43856.625</v>
      </c>
      <c r="C430">
        <v>34.981000000000002</v>
      </c>
    </row>
    <row r="431" spans="1:3" x14ac:dyDescent="0.3">
      <c r="A431">
        <v>429</v>
      </c>
      <c r="B431" s="1">
        <v>43857.125</v>
      </c>
      <c r="C431">
        <v>34.981000000000002</v>
      </c>
    </row>
    <row r="432" spans="1:3" x14ac:dyDescent="0.3">
      <c r="A432">
        <v>430</v>
      </c>
      <c r="B432" s="1">
        <v>43857.625</v>
      </c>
      <c r="C432">
        <v>34.981000000000002</v>
      </c>
    </row>
    <row r="433" spans="1:3" x14ac:dyDescent="0.3">
      <c r="A433">
        <v>431</v>
      </c>
      <c r="B433" s="1">
        <v>43858.125</v>
      </c>
      <c r="C433">
        <v>34.981000000000002</v>
      </c>
    </row>
    <row r="434" spans="1:3" x14ac:dyDescent="0.3">
      <c r="A434">
        <v>432</v>
      </c>
      <c r="B434" s="1">
        <v>43858.625</v>
      </c>
      <c r="C434">
        <v>34.981000000000002</v>
      </c>
    </row>
    <row r="435" spans="1:3" x14ac:dyDescent="0.3">
      <c r="A435">
        <v>433</v>
      </c>
      <c r="B435" s="1">
        <v>43859.125</v>
      </c>
      <c r="C435">
        <v>34.981000000000002</v>
      </c>
    </row>
    <row r="436" spans="1:3" x14ac:dyDescent="0.3">
      <c r="A436">
        <v>434</v>
      </c>
      <c r="B436" s="1">
        <v>43859.625</v>
      </c>
      <c r="C436">
        <v>34.981000000000002</v>
      </c>
    </row>
    <row r="437" spans="1:3" x14ac:dyDescent="0.3">
      <c r="A437">
        <v>435</v>
      </c>
      <c r="B437" s="1">
        <v>43860.125</v>
      </c>
      <c r="C437">
        <v>34.981000000000002</v>
      </c>
    </row>
    <row r="438" spans="1:3" x14ac:dyDescent="0.3">
      <c r="A438">
        <v>436</v>
      </c>
      <c r="B438" s="1">
        <v>43860.625</v>
      </c>
      <c r="C438">
        <v>34.981000000000002</v>
      </c>
    </row>
    <row r="439" spans="1:3" x14ac:dyDescent="0.3">
      <c r="A439">
        <v>437</v>
      </c>
      <c r="B439" s="1">
        <v>43861.125</v>
      </c>
      <c r="C439">
        <v>34.981000000000002</v>
      </c>
    </row>
    <row r="440" spans="1:3" x14ac:dyDescent="0.3">
      <c r="A440">
        <v>438</v>
      </c>
      <c r="B440" s="1">
        <v>43861.625</v>
      </c>
      <c r="C440">
        <v>34.981000000000002</v>
      </c>
    </row>
    <row r="441" spans="1:3" x14ac:dyDescent="0.3">
      <c r="A441">
        <v>439</v>
      </c>
      <c r="B441" s="1">
        <v>43862.125</v>
      </c>
      <c r="C441">
        <v>34.981000000000002</v>
      </c>
    </row>
    <row r="442" spans="1:3" x14ac:dyDescent="0.3">
      <c r="A442">
        <v>440</v>
      </c>
      <c r="B442" s="1">
        <v>43862.625</v>
      </c>
      <c r="C442">
        <v>34.981000000000002</v>
      </c>
    </row>
    <row r="443" spans="1:3" x14ac:dyDescent="0.3">
      <c r="A443">
        <v>441</v>
      </c>
      <c r="B443" s="1">
        <v>43863.125</v>
      </c>
      <c r="C443">
        <v>34.981000000000002</v>
      </c>
    </row>
    <row r="444" spans="1:3" x14ac:dyDescent="0.3">
      <c r="A444">
        <v>442</v>
      </c>
      <c r="B444" s="1">
        <v>43863.625</v>
      </c>
      <c r="C444">
        <v>34.981000000000002</v>
      </c>
    </row>
    <row r="445" spans="1:3" x14ac:dyDescent="0.3">
      <c r="A445">
        <v>443</v>
      </c>
      <c r="B445" s="1">
        <v>43864.125</v>
      </c>
      <c r="C445">
        <v>34.981000000000002</v>
      </c>
    </row>
    <row r="446" spans="1:3" x14ac:dyDescent="0.3">
      <c r="A446">
        <v>444</v>
      </c>
      <c r="B446" s="1">
        <v>43864.625</v>
      </c>
      <c r="C446">
        <v>34.981000000000002</v>
      </c>
    </row>
    <row r="447" spans="1:3" x14ac:dyDescent="0.3">
      <c r="A447">
        <v>445</v>
      </c>
      <c r="B447" s="1">
        <v>43865.125</v>
      </c>
      <c r="C447">
        <v>34.981000000000002</v>
      </c>
    </row>
    <row r="448" spans="1:3" x14ac:dyDescent="0.3">
      <c r="A448">
        <v>446</v>
      </c>
      <c r="B448" s="1">
        <v>43865.625</v>
      </c>
      <c r="C448">
        <v>34.981000000000002</v>
      </c>
    </row>
    <row r="449" spans="1:3" x14ac:dyDescent="0.3">
      <c r="A449">
        <v>447</v>
      </c>
      <c r="B449" s="1">
        <v>43866.125</v>
      </c>
      <c r="C449">
        <v>34.981000000000002</v>
      </c>
    </row>
    <row r="450" spans="1:3" x14ac:dyDescent="0.3">
      <c r="A450">
        <v>448</v>
      </c>
      <c r="B450" s="1">
        <v>43866.625</v>
      </c>
      <c r="C450">
        <v>34.981000000000002</v>
      </c>
    </row>
    <row r="451" spans="1:3" x14ac:dyDescent="0.3">
      <c r="A451">
        <v>449</v>
      </c>
      <c r="B451" s="1">
        <v>43867.125</v>
      </c>
      <c r="C451">
        <v>34.981000000000002</v>
      </c>
    </row>
    <row r="452" spans="1:3" x14ac:dyDescent="0.3">
      <c r="A452">
        <v>450</v>
      </c>
      <c r="B452" s="1">
        <v>43867.625</v>
      </c>
      <c r="C452">
        <v>34.981000000000002</v>
      </c>
    </row>
    <row r="453" spans="1:3" x14ac:dyDescent="0.3">
      <c r="A453">
        <v>451</v>
      </c>
      <c r="B453" s="1">
        <v>43868.125</v>
      </c>
      <c r="C453">
        <v>34.981000000000002</v>
      </c>
    </row>
    <row r="454" spans="1:3" x14ac:dyDescent="0.3">
      <c r="A454">
        <v>452</v>
      </c>
      <c r="B454" s="1">
        <v>43868.625</v>
      </c>
      <c r="C454">
        <v>34.786000000000001</v>
      </c>
    </row>
    <row r="455" spans="1:3" x14ac:dyDescent="0.3">
      <c r="A455">
        <v>453</v>
      </c>
      <c r="B455" s="1">
        <v>43869.125</v>
      </c>
      <c r="C455">
        <v>34.981000000000002</v>
      </c>
    </row>
    <row r="456" spans="1:3" x14ac:dyDescent="0.3">
      <c r="A456">
        <v>454</v>
      </c>
      <c r="B456" s="1">
        <v>43869.625</v>
      </c>
      <c r="C456">
        <v>34.786000000000001</v>
      </c>
    </row>
    <row r="457" spans="1:3" x14ac:dyDescent="0.3">
      <c r="A457">
        <v>455</v>
      </c>
      <c r="B457" s="1">
        <v>43870.125</v>
      </c>
      <c r="C457">
        <v>34.786000000000001</v>
      </c>
    </row>
    <row r="458" spans="1:3" x14ac:dyDescent="0.3">
      <c r="A458">
        <v>456</v>
      </c>
      <c r="B458" s="1">
        <v>43870.625</v>
      </c>
      <c r="C458">
        <v>34.786000000000001</v>
      </c>
    </row>
    <row r="459" spans="1:3" x14ac:dyDescent="0.3">
      <c r="A459">
        <v>457</v>
      </c>
      <c r="B459" s="1">
        <v>43871.125</v>
      </c>
      <c r="C459">
        <v>34.786000000000001</v>
      </c>
    </row>
    <row r="460" spans="1:3" x14ac:dyDescent="0.3">
      <c r="A460">
        <v>458</v>
      </c>
      <c r="B460" s="1">
        <v>43871.625</v>
      </c>
      <c r="C460">
        <v>34.786000000000001</v>
      </c>
    </row>
    <row r="461" spans="1:3" x14ac:dyDescent="0.3">
      <c r="A461">
        <v>459</v>
      </c>
      <c r="B461" s="1">
        <v>43872.125</v>
      </c>
      <c r="C461">
        <v>34.786000000000001</v>
      </c>
    </row>
    <row r="462" spans="1:3" x14ac:dyDescent="0.3">
      <c r="A462">
        <v>460</v>
      </c>
      <c r="B462" s="1">
        <v>43872.625</v>
      </c>
      <c r="C462">
        <v>34.786000000000001</v>
      </c>
    </row>
    <row r="463" spans="1:3" x14ac:dyDescent="0.3">
      <c r="A463">
        <v>461</v>
      </c>
      <c r="B463" s="1">
        <v>43873.125</v>
      </c>
      <c r="C463">
        <v>34.786000000000001</v>
      </c>
    </row>
    <row r="464" spans="1:3" x14ac:dyDescent="0.3">
      <c r="A464">
        <v>462</v>
      </c>
      <c r="B464" s="1">
        <v>43873.625</v>
      </c>
      <c r="C464">
        <v>34.786000000000001</v>
      </c>
    </row>
    <row r="465" spans="1:3" x14ac:dyDescent="0.3">
      <c r="A465">
        <v>463</v>
      </c>
      <c r="B465" s="1">
        <v>43874.125</v>
      </c>
      <c r="C465">
        <v>34.786000000000001</v>
      </c>
    </row>
    <row r="466" spans="1:3" x14ac:dyDescent="0.3">
      <c r="A466">
        <v>464</v>
      </c>
      <c r="B466" s="1">
        <v>43874.625</v>
      </c>
      <c r="C466">
        <v>34.786000000000001</v>
      </c>
    </row>
    <row r="467" spans="1:3" x14ac:dyDescent="0.3">
      <c r="A467">
        <v>465</v>
      </c>
      <c r="B467" s="1">
        <v>43875.125</v>
      </c>
      <c r="C467">
        <v>34.786000000000001</v>
      </c>
    </row>
    <row r="468" spans="1:3" x14ac:dyDescent="0.3">
      <c r="A468">
        <v>466</v>
      </c>
      <c r="B468" s="1">
        <v>43875.625</v>
      </c>
      <c r="C468">
        <v>34.786000000000001</v>
      </c>
    </row>
    <row r="469" spans="1:3" x14ac:dyDescent="0.3">
      <c r="A469">
        <v>467</v>
      </c>
      <c r="B469" s="1">
        <v>43876.125</v>
      </c>
      <c r="C469">
        <v>34.786000000000001</v>
      </c>
    </row>
    <row r="470" spans="1:3" x14ac:dyDescent="0.3">
      <c r="A470">
        <v>468</v>
      </c>
      <c r="B470" s="1">
        <v>43876.625</v>
      </c>
      <c r="C470">
        <v>34.786000000000001</v>
      </c>
    </row>
    <row r="471" spans="1:3" x14ac:dyDescent="0.3">
      <c r="A471">
        <v>469</v>
      </c>
      <c r="B471" s="1">
        <v>43877.125</v>
      </c>
      <c r="C471">
        <v>34.786000000000001</v>
      </c>
    </row>
    <row r="472" spans="1:3" x14ac:dyDescent="0.3">
      <c r="A472">
        <v>470</v>
      </c>
      <c r="B472" s="1">
        <v>43877.625</v>
      </c>
      <c r="C472">
        <v>34.786000000000001</v>
      </c>
    </row>
    <row r="473" spans="1:3" x14ac:dyDescent="0.3">
      <c r="A473">
        <v>471</v>
      </c>
      <c r="B473" s="1">
        <v>43878.125</v>
      </c>
      <c r="C473">
        <v>34.590000000000003</v>
      </c>
    </row>
    <row r="474" spans="1:3" x14ac:dyDescent="0.3">
      <c r="A474">
        <v>472</v>
      </c>
      <c r="B474" s="1">
        <v>43878.625</v>
      </c>
      <c r="C474">
        <v>34.590000000000003</v>
      </c>
    </row>
    <row r="475" spans="1:3" x14ac:dyDescent="0.3">
      <c r="A475">
        <v>473</v>
      </c>
      <c r="B475" s="1">
        <v>43879.125</v>
      </c>
      <c r="C475">
        <v>34.590000000000003</v>
      </c>
    </row>
    <row r="476" spans="1:3" x14ac:dyDescent="0.3">
      <c r="A476">
        <v>474</v>
      </c>
      <c r="B476" s="1">
        <v>43879.625</v>
      </c>
      <c r="C476">
        <v>34.590000000000003</v>
      </c>
    </row>
    <row r="477" spans="1:3" x14ac:dyDescent="0.3">
      <c r="A477">
        <v>475</v>
      </c>
      <c r="B477" s="1">
        <v>43880.125</v>
      </c>
      <c r="C477">
        <v>34.590000000000003</v>
      </c>
    </row>
    <row r="478" spans="1:3" x14ac:dyDescent="0.3">
      <c r="A478">
        <v>476</v>
      </c>
      <c r="B478" s="1">
        <v>43880.625</v>
      </c>
      <c r="C478">
        <v>34.590000000000003</v>
      </c>
    </row>
    <row r="479" spans="1:3" x14ac:dyDescent="0.3">
      <c r="A479">
        <v>477</v>
      </c>
      <c r="B479" s="1">
        <v>43881.125</v>
      </c>
      <c r="C479">
        <v>34.590000000000003</v>
      </c>
    </row>
    <row r="480" spans="1:3" x14ac:dyDescent="0.3">
      <c r="A480">
        <v>478</v>
      </c>
      <c r="B480" s="1">
        <v>43881.625</v>
      </c>
      <c r="C480">
        <v>34.590000000000003</v>
      </c>
    </row>
    <row r="481" spans="1:3" x14ac:dyDescent="0.3">
      <c r="A481">
        <v>479</v>
      </c>
      <c r="B481" s="1">
        <v>43882.125</v>
      </c>
      <c r="C481">
        <v>34.590000000000003</v>
      </c>
    </row>
    <row r="482" spans="1:3" x14ac:dyDescent="0.3">
      <c r="A482">
        <v>480</v>
      </c>
      <c r="B482" s="1">
        <v>43882.625</v>
      </c>
      <c r="C482">
        <v>34.590000000000003</v>
      </c>
    </row>
    <row r="483" spans="1:3" x14ac:dyDescent="0.3">
      <c r="A483">
        <v>481</v>
      </c>
      <c r="B483" s="1">
        <v>43883.125</v>
      </c>
      <c r="C483">
        <v>34.590000000000003</v>
      </c>
    </row>
    <row r="484" spans="1:3" x14ac:dyDescent="0.3">
      <c r="A484">
        <v>482</v>
      </c>
      <c r="B484" s="1">
        <v>43883.625</v>
      </c>
      <c r="C484">
        <v>34.590000000000003</v>
      </c>
    </row>
    <row r="485" spans="1:3" x14ac:dyDescent="0.3">
      <c r="A485">
        <v>483</v>
      </c>
      <c r="B485" s="1">
        <v>43884.125</v>
      </c>
      <c r="C485">
        <v>34.590000000000003</v>
      </c>
    </row>
    <row r="486" spans="1:3" x14ac:dyDescent="0.3">
      <c r="A486">
        <v>484</v>
      </c>
      <c r="B486" s="1">
        <v>43884.625</v>
      </c>
      <c r="C486">
        <v>34.590000000000003</v>
      </c>
    </row>
    <row r="487" spans="1:3" x14ac:dyDescent="0.3">
      <c r="A487">
        <v>485</v>
      </c>
      <c r="B487" s="1">
        <v>43885.125</v>
      </c>
      <c r="C487">
        <v>34.590000000000003</v>
      </c>
    </row>
    <row r="488" spans="1:3" x14ac:dyDescent="0.3">
      <c r="A488">
        <v>486</v>
      </c>
      <c r="B488" s="1">
        <v>43885.625</v>
      </c>
      <c r="C488">
        <v>34.590000000000003</v>
      </c>
    </row>
    <row r="489" spans="1:3" x14ac:dyDescent="0.3">
      <c r="A489">
        <v>487</v>
      </c>
      <c r="B489" s="1">
        <v>43886.125</v>
      </c>
      <c r="C489">
        <v>34.590000000000003</v>
      </c>
    </row>
    <row r="490" spans="1:3" x14ac:dyDescent="0.3">
      <c r="A490">
        <v>488</v>
      </c>
      <c r="B490" s="1">
        <v>43886.625</v>
      </c>
      <c r="C490">
        <v>34.590000000000003</v>
      </c>
    </row>
    <row r="491" spans="1:3" x14ac:dyDescent="0.3">
      <c r="A491">
        <v>489</v>
      </c>
      <c r="B491" s="1">
        <v>43887.125</v>
      </c>
      <c r="C491">
        <v>34.590000000000003</v>
      </c>
    </row>
    <row r="492" spans="1:3" x14ac:dyDescent="0.3">
      <c r="A492">
        <v>490</v>
      </c>
      <c r="B492" s="1">
        <v>43887.625</v>
      </c>
      <c r="C492">
        <v>34.590000000000003</v>
      </c>
    </row>
    <row r="493" spans="1:3" x14ac:dyDescent="0.3">
      <c r="A493">
        <v>491</v>
      </c>
      <c r="B493" s="1">
        <v>43888.125</v>
      </c>
      <c r="C493">
        <v>34.590000000000003</v>
      </c>
    </row>
    <row r="494" spans="1:3" x14ac:dyDescent="0.3">
      <c r="A494">
        <v>492</v>
      </c>
      <c r="B494" s="1">
        <v>43888.625</v>
      </c>
      <c r="C494">
        <v>34.590000000000003</v>
      </c>
    </row>
    <row r="495" spans="1:3" x14ac:dyDescent="0.3">
      <c r="A495">
        <v>493</v>
      </c>
      <c r="B495" s="1">
        <v>43889.125</v>
      </c>
      <c r="C495">
        <v>34.590000000000003</v>
      </c>
    </row>
    <row r="496" spans="1:3" x14ac:dyDescent="0.3">
      <c r="A496">
        <v>494</v>
      </c>
      <c r="B496" s="1">
        <v>43889.625</v>
      </c>
      <c r="C496">
        <v>34.590000000000003</v>
      </c>
    </row>
    <row r="497" spans="1:3" x14ac:dyDescent="0.3">
      <c r="A497">
        <v>495</v>
      </c>
      <c r="B497" s="1">
        <v>43890.125</v>
      </c>
      <c r="C497">
        <v>34.590000000000003</v>
      </c>
    </row>
    <row r="498" spans="1:3" x14ac:dyDescent="0.3">
      <c r="A498">
        <v>496</v>
      </c>
      <c r="B498" s="1">
        <v>43890.625</v>
      </c>
      <c r="C498">
        <v>34.590000000000003</v>
      </c>
    </row>
    <row r="499" spans="1:3" x14ac:dyDescent="0.3">
      <c r="A499">
        <v>497</v>
      </c>
      <c r="B499" s="1">
        <v>43891.125</v>
      </c>
      <c r="C499">
        <v>34.590000000000003</v>
      </c>
    </row>
    <row r="500" spans="1:3" x14ac:dyDescent="0.3">
      <c r="A500">
        <v>498</v>
      </c>
      <c r="B500" s="1">
        <v>43891.625</v>
      </c>
      <c r="C500">
        <v>34.590000000000003</v>
      </c>
    </row>
    <row r="501" spans="1:3" x14ac:dyDescent="0.3">
      <c r="A501">
        <v>499</v>
      </c>
      <c r="B501" s="1">
        <v>43892.125</v>
      </c>
      <c r="C501">
        <v>34.590000000000003</v>
      </c>
    </row>
    <row r="502" spans="1:3" x14ac:dyDescent="0.3">
      <c r="A502">
        <v>500</v>
      </c>
      <c r="B502" s="1">
        <v>43892.625</v>
      </c>
      <c r="C502">
        <v>34.393999999999998</v>
      </c>
    </row>
    <row r="503" spans="1:3" x14ac:dyDescent="0.3">
      <c r="A503">
        <v>501</v>
      </c>
      <c r="B503" s="1">
        <v>43893.125</v>
      </c>
      <c r="C503">
        <v>34.393999999999998</v>
      </c>
    </row>
    <row r="504" spans="1:3" x14ac:dyDescent="0.3">
      <c r="A504">
        <v>502</v>
      </c>
      <c r="B504" s="1">
        <v>43893.625</v>
      </c>
      <c r="C504">
        <v>34.393999999999998</v>
      </c>
    </row>
    <row r="505" spans="1:3" x14ac:dyDescent="0.3">
      <c r="A505">
        <v>503</v>
      </c>
      <c r="B505" s="1">
        <v>43894.125</v>
      </c>
      <c r="C505">
        <v>34.393999999999998</v>
      </c>
    </row>
    <row r="506" spans="1:3" x14ac:dyDescent="0.3">
      <c r="A506">
        <v>504</v>
      </c>
      <c r="B506" s="1">
        <v>43894.625</v>
      </c>
      <c r="C506">
        <v>34.393999999999998</v>
      </c>
    </row>
    <row r="507" spans="1:3" x14ac:dyDescent="0.3">
      <c r="A507">
        <v>505</v>
      </c>
      <c r="B507" s="1">
        <v>43895.125</v>
      </c>
      <c r="C507">
        <v>34.393999999999998</v>
      </c>
    </row>
    <row r="508" spans="1:3" x14ac:dyDescent="0.3">
      <c r="A508">
        <v>506</v>
      </c>
      <c r="B508" s="1">
        <v>43895.625</v>
      </c>
      <c r="C508">
        <v>34.393999999999998</v>
      </c>
    </row>
    <row r="509" spans="1:3" x14ac:dyDescent="0.3">
      <c r="A509">
        <v>507</v>
      </c>
      <c r="B509" s="1">
        <v>43896.125</v>
      </c>
      <c r="C509">
        <v>34.393999999999998</v>
      </c>
    </row>
    <row r="510" spans="1:3" x14ac:dyDescent="0.3">
      <c r="A510">
        <v>508</v>
      </c>
      <c r="B510" s="1">
        <v>43896.625</v>
      </c>
      <c r="C510">
        <v>34.393999999999998</v>
      </c>
    </row>
    <row r="511" spans="1:3" x14ac:dyDescent="0.3">
      <c r="A511">
        <v>509</v>
      </c>
      <c r="B511" s="1">
        <v>43897.125</v>
      </c>
      <c r="C511">
        <v>34.393999999999998</v>
      </c>
    </row>
    <row r="512" spans="1:3" x14ac:dyDescent="0.3">
      <c r="A512">
        <v>510</v>
      </c>
      <c r="B512" s="1">
        <v>43897.625</v>
      </c>
      <c r="C512">
        <v>34.393999999999998</v>
      </c>
    </row>
    <row r="513" spans="1:3" x14ac:dyDescent="0.3">
      <c r="A513">
        <v>511</v>
      </c>
      <c r="B513" s="1">
        <v>43898.125</v>
      </c>
      <c r="C513">
        <v>34.393999999999998</v>
      </c>
    </row>
    <row r="514" spans="1:3" x14ac:dyDescent="0.3">
      <c r="A514">
        <v>512</v>
      </c>
      <c r="B514" s="1">
        <v>43898.625</v>
      </c>
      <c r="C514">
        <v>34.393999999999998</v>
      </c>
    </row>
    <row r="515" spans="1:3" x14ac:dyDescent="0.3">
      <c r="A515">
        <v>513</v>
      </c>
      <c r="B515" s="1">
        <v>43899.125</v>
      </c>
      <c r="C515">
        <v>34.393999999999998</v>
      </c>
    </row>
    <row r="516" spans="1:3" x14ac:dyDescent="0.3">
      <c r="A516">
        <v>514</v>
      </c>
      <c r="B516" s="1">
        <v>43899.625</v>
      </c>
      <c r="C516">
        <v>34.393999999999998</v>
      </c>
    </row>
    <row r="517" spans="1:3" x14ac:dyDescent="0.3">
      <c r="A517">
        <v>515</v>
      </c>
      <c r="B517" s="1">
        <v>43900.125</v>
      </c>
      <c r="C517">
        <v>33.805</v>
      </c>
    </row>
    <row r="518" spans="1:3" x14ac:dyDescent="0.3">
      <c r="A518">
        <v>516</v>
      </c>
      <c r="B518" s="1">
        <v>43900.625</v>
      </c>
      <c r="C518">
        <v>34.002000000000002</v>
      </c>
    </row>
    <row r="519" spans="1:3" x14ac:dyDescent="0.3">
      <c r="A519">
        <v>517</v>
      </c>
      <c r="B519" s="1">
        <v>43901.125</v>
      </c>
      <c r="C519">
        <v>34.198</v>
      </c>
    </row>
    <row r="520" spans="1:3" x14ac:dyDescent="0.3">
      <c r="A520">
        <v>518</v>
      </c>
      <c r="B520" s="1">
        <v>43901.625</v>
      </c>
      <c r="C520">
        <v>34.198</v>
      </c>
    </row>
    <row r="521" spans="1:3" x14ac:dyDescent="0.3">
      <c r="A521">
        <v>519</v>
      </c>
      <c r="B521" s="1">
        <v>43902.125</v>
      </c>
      <c r="C521">
        <v>34.198</v>
      </c>
    </row>
    <row r="522" spans="1:3" x14ac:dyDescent="0.3">
      <c r="A522">
        <v>520</v>
      </c>
      <c r="B522" s="1">
        <v>43902.625</v>
      </c>
      <c r="C522">
        <v>34.198</v>
      </c>
    </row>
    <row r="523" spans="1:3" x14ac:dyDescent="0.3">
      <c r="A523">
        <v>521</v>
      </c>
      <c r="B523" s="1">
        <v>43903.125</v>
      </c>
      <c r="C523">
        <v>34.002000000000002</v>
      </c>
    </row>
    <row r="524" spans="1:3" x14ac:dyDescent="0.3">
      <c r="A524">
        <v>522</v>
      </c>
      <c r="B524" s="1">
        <v>43903.625</v>
      </c>
      <c r="C524">
        <v>34.002000000000002</v>
      </c>
    </row>
    <row r="525" spans="1:3" x14ac:dyDescent="0.3">
      <c r="A525">
        <v>523</v>
      </c>
      <c r="B525" s="1">
        <v>43904.125</v>
      </c>
      <c r="C525">
        <v>34.002000000000002</v>
      </c>
    </row>
    <row r="526" spans="1:3" x14ac:dyDescent="0.3">
      <c r="A526">
        <v>524</v>
      </c>
      <c r="B526" s="1">
        <v>43904.625</v>
      </c>
      <c r="C526">
        <v>34.002000000000002</v>
      </c>
    </row>
    <row r="527" spans="1:3" x14ac:dyDescent="0.3">
      <c r="A527">
        <v>525</v>
      </c>
      <c r="B527" s="1">
        <v>43905.125</v>
      </c>
      <c r="C527">
        <v>34.198</v>
      </c>
    </row>
    <row r="528" spans="1:3" x14ac:dyDescent="0.3">
      <c r="A528">
        <v>526</v>
      </c>
      <c r="B528" s="1">
        <v>43905.625</v>
      </c>
      <c r="C528">
        <v>34.198</v>
      </c>
    </row>
    <row r="529" spans="1:3" x14ac:dyDescent="0.3">
      <c r="A529">
        <v>527</v>
      </c>
      <c r="B529" s="1">
        <v>43906.125</v>
      </c>
      <c r="C529">
        <v>34.198</v>
      </c>
    </row>
    <row r="530" spans="1:3" x14ac:dyDescent="0.3">
      <c r="A530">
        <v>528</v>
      </c>
      <c r="B530" s="1">
        <v>43906.625</v>
      </c>
      <c r="C530">
        <v>34.198</v>
      </c>
    </row>
    <row r="531" spans="1:3" x14ac:dyDescent="0.3">
      <c r="A531">
        <v>529</v>
      </c>
      <c r="B531" s="1">
        <v>43907.125</v>
      </c>
      <c r="C531">
        <v>34.002000000000002</v>
      </c>
    </row>
    <row r="532" spans="1:3" x14ac:dyDescent="0.3">
      <c r="A532">
        <v>530</v>
      </c>
      <c r="B532" s="1">
        <v>43907.625</v>
      </c>
      <c r="C532">
        <v>34.002000000000002</v>
      </c>
    </row>
    <row r="533" spans="1:3" x14ac:dyDescent="0.3">
      <c r="A533">
        <v>531</v>
      </c>
      <c r="B533" s="1">
        <v>43908.125</v>
      </c>
      <c r="C533">
        <v>34.002000000000002</v>
      </c>
    </row>
    <row r="534" spans="1:3" x14ac:dyDescent="0.3">
      <c r="A534">
        <v>532</v>
      </c>
      <c r="B534" s="1">
        <v>43908.625</v>
      </c>
      <c r="C534">
        <v>34.002000000000002</v>
      </c>
    </row>
    <row r="535" spans="1:3" x14ac:dyDescent="0.3">
      <c r="A535">
        <v>533</v>
      </c>
      <c r="B535" s="1">
        <v>43909.125</v>
      </c>
      <c r="C535">
        <v>34.002000000000002</v>
      </c>
    </row>
    <row r="536" spans="1:3" x14ac:dyDescent="0.3">
      <c r="A536">
        <v>534</v>
      </c>
      <c r="B536" s="1">
        <v>43909.625</v>
      </c>
      <c r="C536">
        <v>34.002000000000002</v>
      </c>
    </row>
    <row r="537" spans="1:3" x14ac:dyDescent="0.3">
      <c r="A537">
        <v>535</v>
      </c>
      <c r="B537" s="1">
        <v>43910.125</v>
      </c>
      <c r="C537">
        <v>34.002000000000002</v>
      </c>
    </row>
    <row r="538" spans="1:3" x14ac:dyDescent="0.3">
      <c r="A538">
        <v>536</v>
      </c>
      <c r="B538" s="1">
        <v>43910.625</v>
      </c>
      <c r="C538">
        <v>34.002000000000002</v>
      </c>
    </row>
    <row r="539" spans="1:3" x14ac:dyDescent="0.3">
      <c r="A539">
        <v>537</v>
      </c>
      <c r="B539" s="1">
        <v>43911.125</v>
      </c>
      <c r="C539">
        <v>34.002000000000002</v>
      </c>
    </row>
    <row r="540" spans="1:3" x14ac:dyDescent="0.3">
      <c r="A540">
        <v>538</v>
      </c>
      <c r="B540" s="1">
        <v>43911.625</v>
      </c>
      <c r="C540">
        <v>34.002000000000002</v>
      </c>
    </row>
    <row r="541" spans="1:3" x14ac:dyDescent="0.3">
      <c r="A541">
        <v>539</v>
      </c>
      <c r="B541" s="1">
        <v>43912.125</v>
      </c>
      <c r="C541">
        <v>34.002000000000002</v>
      </c>
    </row>
    <row r="542" spans="1:3" x14ac:dyDescent="0.3">
      <c r="A542">
        <v>540</v>
      </c>
      <c r="B542" s="1">
        <v>43912.625</v>
      </c>
      <c r="C542">
        <v>34.002000000000002</v>
      </c>
    </row>
    <row r="543" spans="1:3" x14ac:dyDescent="0.3">
      <c r="A543">
        <v>541</v>
      </c>
      <c r="B543" s="1">
        <v>43913.125</v>
      </c>
      <c r="C543">
        <v>34.002000000000002</v>
      </c>
    </row>
    <row r="544" spans="1:3" x14ac:dyDescent="0.3">
      <c r="A544">
        <v>542</v>
      </c>
      <c r="B544" s="1">
        <v>43913.625</v>
      </c>
      <c r="C544">
        <v>34.002000000000002</v>
      </c>
    </row>
    <row r="545" spans="1:3" x14ac:dyDescent="0.3">
      <c r="A545">
        <v>543</v>
      </c>
      <c r="B545" s="1">
        <v>43914.125</v>
      </c>
      <c r="C545">
        <v>34.002000000000002</v>
      </c>
    </row>
    <row r="546" spans="1:3" x14ac:dyDescent="0.3">
      <c r="A546">
        <v>544</v>
      </c>
      <c r="B546" s="1">
        <v>43914.625</v>
      </c>
      <c r="C546">
        <v>34.002000000000002</v>
      </c>
    </row>
    <row r="547" spans="1:3" x14ac:dyDescent="0.3">
      <c r="A547">
        <v>545</v>
      </c>
      <c r="B547" s="1">
        <v>43915.125</v>
      </c>
      <c r="C547">
        <v>34.002000000000002</v>
      </c>
    </row>
    <row r="548" spans="1:3" x14ac:dyDescent="0.3">
      <c r="A548">
        <v>546</v>
      </c>
      <c r="B548" s="1">
        <v>43915.625</v>
      </c>
      <c r="C548">
        <v>33.805</v>
      </c>
    </row>
    <row r="549" spans="1:3" x14ac:dyDescent="0.3">
      <c r="A549">
        <v>547</v>
      </c>
      <c r="B549" s="1">
        <v>43916.125</v>
      </c>
      <c r="C549">
        <v>33.805</v>
      </c>
    </row>
    <row r="550" spans="1:3" x14ac:dyDescent="0.3">
      <c r="A550">
        <v>548</v>
      </c>
      <c r="B550" s="1">
        <v>43916.625</v>
      </c>
      <c r="C550">
        <v>33.805</v>
      </c>
    </row>
    <row r="551" spans="1:3" x14ac:dyDescent="0.3">
      <c r="A551">
        <v>549</v>
      </c>
      <c r="B551" s="1">
        <v>43917.125</v>
      </c>
      <c r="C551">
        <v>33.805</v>
      </c>
    </row>
    <row r="552" spans="1:3" x14ac:dyDescent="0.3">
      <c r="A552">
        <v>550</v>
      </c>
      <c r="B552" s="1">
        <v>43917.625</v>
      </c>
      <c r="C552">
        <v>33.805</v>
      </c>
    </row>
    <row r="553" spans="1:3" x14ac:dyDescent="0.3">
      <c r="A553">
        <v>551</v>
      </c>
      <c r="B553" s="1">
        <v>43918.125</v>
      </c>
      <c r="C553">
        <v>34.590000000000003</v>
      </c>
    </row>
    <row r="554" spans="1:3" x14ac:dyDescent="0.3">
      <c r="A554">
        <v>552</v>
      </c>
      <c r="B554" s="1">
        <v>43918.625</v>
      </c>
      <c r="C554">
        <v>35.174999999999997</v>
      </c>
    </row>
    <row r="555" spans="1:3" x14ac:dyDescent="0.3">
      <c r="A555">
        <v>553</v>
      </c>
      <c r="B555" s="1">
        <v>43919.125</v>
      </c>
      <c r="C555">
        <v>35.758000000000003</v>
      </c>
    </row>
    <row r="556" spans="1:3" x14ac:dyDescent="0.3">
      <c r="A556">
        <v>554</v>
      </c>
      <c r="B556" s="1">
        <v>43919.625</v>
      </c>
      <c r="C556">
        <v>36.338000000000001</v>
      </c>
    </row>
    <row r="557" spans="1:3" x14ac:dyDescent="0.3">
      <c r="A557">
        <v>555</v>
      </c>
      <c r="B557" s="1">
        <v>43920.125</v>
      </c>
      <c r="C557">
        <v>36.722999999999999</v>
      </c>
    </row>
    <row r="558" spans="1:3" x14ac:dyDescent="0.3">
      <c r="A558">
        <v>556</v>
      </c>
      <c r="B558" s="1">
        <v>43920.625</v>
      </c>
      <c r="C558">
        <v>36.722999999999999</v>
      </c>
    </row>
    <row r="559" spans="1:3" x14ac:dyDescent="0.3">
      <c r="A559">
        <v>557</v>
      </c>
      <c r="B559" s="1">
        <v>43921.125</v>
      </c>
      <c r="C559">
        <v>36.722999999999999</v>
      </c>
    </row>
    <row r="560" spans="1:3" x14ac:dyDescent="0.3">
      <c r="A560">
        <v>558</v>
      </c>
      <c r="B560" s="1">
        <v>43921.625</v>
      </c>
      <c r="C560">
        <v>36.338000000000001</v>
      </c>
    </row>
    <row r="561" spans="1:3" x14ac:dyDescent="0.3">
      <c r="A561">
        <v>559</v>
      </c>
      <c r="B561" s="1">
        <v>43922.125</v>
      </c>
      <c r="C561">
        <v>36.338000000000001</v>
      </c>
    </row>
    <row r="562" spans="1:3" x14ac:dyDescent="0.3">
      <c r="A562">
        <v>560</v>
      </c>
      <c r="B562" s="1">
        <v>43922.625</v>
      </c>
      <c r="C562">
        <v>36.338000000000001</v>
      </c>
    </row>
    <row r="563" spans="1:3" x14ac:dyDescent="0.3">
      <c r="A563">
        <v>561</v>
      </c>
      <c r="B563" s="1">
        <v>43923.125</v>
      </c>
      <c r="C563">
        <v>36.914000000000001</v>
      </c>
    </row>
    <row r="564" spans="1:3" x14ac:dyDescent="0.3">
      <c r="A564">
        <v>562</v>
      </c>
      <c r="B564" s="1">
        <v>43923.625</v>
      </c>
      <c r="C564">
        <v>36.914000000000001</v>
      </c>
    </row>
    <row r="565" spans="1:3" x14ac:dyDescent="0.3">
      <c r="A565">
        <v>563</v>
      </c>
      <c r="B565" s="1">
        <v>43924.125</v>
      </c>
      <c r="C565">
        <v>37.488</v>
      </c>
    </row>
    <row r="566" spans="1:3" x14ac:dyDescent="0.3">
      <c r="A566">
        <v>564</v>
      </c>
      <c r="B566" s="1">
        <v>43924.625</v>
      </c>
      <c r="C566">
        <v>37.679000000000002</v>
      </c>
    </row>
    <row r="567" spans="1:3" x14ac:dyDescent="0.3">
      <c r="A567">
        <v>565</v>
      </c>
      <c r="B567" s="1">
        <v>43925.125</v>
      </c>
      <c r="C567">
        <v>38.25</v>
      </c>
    </row>
    <row r="568" spans="1:3" x14ac:dyDescent="0.3">
      <c r="A568">
        <v>566</v>
      </c>
      <c r="B568" s="1">
        <v>43925.625</v>
      </c>
      <c r="C568">
        <v>38.628999999999998</v>
      </c>
    </row>
    <row r="569" spans="1:3" x14ac:dyDescent="0.3">
      <c r="A569">
        <v>567</v>
      </c>
      <c r="B569" s="1">
        <v>43926.125</v>
      </c>
      <c r="C569">
        <v>38.628999999999998</v>
      </c>
    </row>
    <row r="570" spans="1:3" x14ac:dyDescent="0.3">
      <c r="A570">
        <v>568</v>
      </c>
      <c r="B570" s="1">
        <v>43926.625</v>
      </c>
      <c r="C570">
        <v>38.25</v>
      </c>
    </row>
    <row r="571" spans="1:3" x14ac:dyDescent="0.3">
      <c r="A571">
        <v>569</v>
      </c>
      <c r="B571" s="1">
        <v>43927.125</v>
      </c>
      <c r="C571">
        <v>38.25</v>
      </c>
    </row>
    <row r="572" spans="1:3" x14ac:dyDescent="0.3">
      <c r="A572">
        <v>570</v>
      </c>
      <c r="B572" s="1">
        <v>43927.625</v>
      </c>
      <c r="C572">
        <v>38.25</v>
      </c>
    </row>
    <row r="573" spans="1:3" x14ac:dyDescent="0.3">
      <c r="A573">
        <v>571</v>
      </c>
      <c r="B573" s="1">
        <v>43928.125</v>
      </c>
      <c r="C573">
        <v>38.628999999999998</v>
      </c>
    </row>
    <row r="574" spans="1:3" x14ac:dyDescent="0.3">
      <c r="A574">
        <v>572</v>
      </c>
      <c r="B574" s="1">
        <v>43928.625</v>
      </c>
      <c r="C574">
        <v>38.817999999999998</v>
      </c>
    </row>
    <row r="575" spans="1:3" x14ac:dyDescent="0.3">
      <c r="A575">
        <v>573</v>
      </c>
      <c r="B575" s="1">
        <v>43929.125</v>
      </c>
      <c r="C575">
        <v>39.384</v>
      </c>
    </row>
    <row r="576" spans="1:3" x14ac:dyDescent="0.3">
      <c r="A576">
        <v>574</v>
      </c>
      <c r="B576" s="1">
        <v>43929.625</v>
      </c>
      <c r="C576">
        <v>39.76</v>
      </c>
    </row>
    <row r="577" spans="1:3" x14ac:dyDescent="0.3">
      <c r="A577">
        <v>575</v>
      </c>
      <c r="B577" s="1">
        <v>43930.125</v>
      </c>
      <c r="C577">
        <v>40.320999999999998</v>
      </c>
    </row>
    <row r="578" spans="1:3" x14ac:dyDescent="0.3">
      <c r="A578">
        <v>576</v>
      </c>
      <c r="B578" s="1">
        <v>43930.625</v>
      </c>
      <c r="C578">
        <v>40.320999999999998</v>
      </c>
    </row>
    <row r="579" spans="1:3" x14ac:dyDescent="0.3">
      <c r="A579">
        <v>577</v>
      </c>
      <c r="B579" s="1">
        <v>43931.125</v>
      </c>
      <c r="C579">
        <v>39.76</v>
      </c>
    </row>
    <row r="580" spans="1:3" x14ac:dyDescent="0.3">
      <c r="A580">
        <v>578</v>
      </c>
      <c r="B580" s="1">
        <v>43931.625</v>
      </c>
      <c r="C580">
        <v>39.195999999999998</v>
      </c>
    </row>
    <row r="581" spans="1:3" x14ac:dyDescent="0.3">
      <c r="A581">
        <v>579</v>
      </c>
      <c r="B581" s="1">
        <v>43932.125</v>
      </c>
      <c r="C581">
        <v>38.817999999999998</v>
      </c>
    </row>
    <row r="582" spans="1:3" x14ac:dyDescent="0.3">
      <c r="A582">
        <v>580</v>
      </c>
      <c r="B582" s="1">
        <v>43932.625</v>
      </c>
      <c r="C582">
        <v>38.44</v>
      </c>
    </row>
    <row r="583" spans="1:3" x14ac:dyDescent="0.3">
      <c r="A583">
        <v>581</v>
      </c>
      <c r="B583" s="1">
        <v>43933.125</v>
      </c>
      <c r="C583">
        <v>38.44</v>
      </c>
    </row>
    <row r="584" spans="1:3" x14ac:dyDescent="0.3">
      <c r="A584">
        <v>582</v>
      </c>
      <c r="B584" s="1">
        <v>43933.625</v>
      </c>
      <c r="C584">
        <v>38.817999999999998</v>
      </c>
    </row>
    <row r="585" spans="1:3" x14ac:dyDescent="0.3">
      <c r="A585">
        <v>583</v>
      </c>
      <c r="B585" s="1">
        <v>43934.125</v>
      </c>
      <c r="C585">
        <v>39.195999999999998</v>
      </c>
    </row>
    <row r="586" spans="1:3" x14ac:dyDescent="0.3">
      <c r="A586">
        <v>584</v>
      </c>
      <c r="B586" s="1">
        <v>43934.625</v>
      </c>
      <c r="C586">
        <v>39.76</v>
      </c>
    </row>
    <row r="587" spans="1:3" x14ac:dyDescent="0.3">
      <c r="A587">
        <v>585</v>
      </c>
      <c r="B587" s="1">
        <v>43935.125</v>
      </c>
      <c r="C587">
        <v>39.573</v>
      </c>
    </row>
    <row r="588" spans="1:3" x14ac:dyDescent="0.3">
      <c r="A588">
        <v>586</v>
      </c>
      <c r="B588" s="1">
        <v>43935.625</v>
      </c>
      <c r="C588">
        <v>39.006999999999998</v>
      </c>
    </row>
    <row r="589" spans="1:3" x14ac:dyDescent="0.3">
      <c r="A589">
        <v>587</v>
      </c>
      <c r="B589" s="1">
        <v>43936.125</v>
      </c>
      <c r="C589">
        <v>38.44</v>
      </c>
    </row>
    <row r="590" spans="1:3" x14ac:dyDescent="0.3">
      <c r="A590">
        <v>588</v>
      </c>
      <c r="B590" s="1">
        <v>43936.625</v>
      </c>
      <c r="C590">
        <v>37.869999999999997</v>
      </c>
    </row>
    <row r="591" spans="1:3" x14ac:dyDescent="0.3">
      <c r="A591">
        <v>589</v>
      </c>
      <c r="B591" s="1">
        <v>43937.125</v>
      </c>
      <c r="C591">
        <v>37.679000000000002</v>
      </c>
    </row>
    <row r="592" spans="1:3" x14ac:dyDescent="0.3">
      <c r="A592">
        <v>590</v>
      </c>
      <c r="B592" s="1">
        <v>43937.625</v>
      </c>
      <c r="C592">
        <v>37.296999999999997</v>
      </c>
    </row>
    <row r="593" spans="1:3" x14ac:dyDescent="0.3">
      <c r="A593">
        <v>591</v>
      </c>
      <c r="B593" s="1">
        <v>43938.125</v>
      </c>
      <c r="C593">
        <v>37.106999999999999</v>
      </c>
    </row>
    <row r="594" spans="1:3" x14ac:dyDescent="0.3">
      <c r="A594">
        <v>592</v>
      </c>
      <c r="B594" s="1">
        <v>43938.625</v>
      </c>
      <c r="C594">
        <v>36.914000000000001</v>
      </c>
    </row>
    <row r="595" spans="1:3" x14ac:dyDescent="0.3">
      <c r="A595">
        <v>593</v>
      </c>
      <c r="B595" s="1">
        <v>43939.125</v>
      </c>
      <c r="C595">
        <v>36.914000000000001</v>
      </c>
    </row>
    <row r="596" spans="1:3" x14ac:dyDescent="0.3">
      <c r="A596">
        <v>594</v>
      </c>
      <c r="B596" s="1">
        <v>43939.625</v>
      </c>
      <c r="C596">
        <v>37.106999999999999</v>
      </c>
    </row>
    <row r="597" spans="1:3" x14ac:dyDescent="0.3">
      <c r="A597">
        <v>595</v>
      </c>
      <c r="B597" s="1">
        <v>43940.125</v>
      </c>
      <c r="C597">
        <v>37.296999999999997</v>
      </c>
    </row>
    <row r="598" spans="1:3" x14ac:dyDescent="0.3">
      <c r="A598">
        <v>596</v>
      </c>
      <c r="B598" s="1">
        <v>43940.625</v>
      </c>
      <c r="C598">
        <v>37.679000000000002</v>
      </c>
    </row>
    <row r="599" spans="1:3" x14ac:dyDescent="0.3">
      <c r="A599">
        <v>597</v>
      </c>
      <c r="B599" s="1">
        <v>43941.125</v>
      </c>
      <c r="C599">
        <v>38.061</v>
      </c>
    </row>
    <row r="600" spans="1:3" x14ac:dyDescent="0.3">
      <c r="A600">
        <v>598</v>
      </c>
      <c r="B600" s="1">
        <v>43941.625</v>
      </c>
      <c r="C600">
        <v>38.061</v>
      </c>
    </row>
    <row r="601" spans="1:3" x14ac:dyDescent="0.3">
      <c r="A601">
        <v>599</v>
      </c>
      <c r="B601" s="1">
        <v>43942.125</v>
      </c>
      <c r="C601">
        <v>38.25</v>
      </c>
    </row>
    <row r="602" spans="1:3" x14ac:dyDescent="0.3">
      <c r="A602">
        <v>600</v>
      </c>
      <c r="B602" s="1">
        <v>43942.625</v>
      </c>
      <c r="C602">
        <v>38.25</v>
      </c>
    </row>
    <row r="603" spans="1:3" x14ac:dyDescent="0.3">
      <c r="A603">
        <v>601</v>
      </c>
      <c r="B603" s="1">
        <v>43943.125</v>
      </c>
      <c r="C603">
        <v>38.061</v>
      </c>
    </row>
    <row r="604" spans="1:3" x14ac:dyDescent="0.3">
      <c r="A604">
        <v>602</v>
      </c>
      <c r="B604" s="1">
        <v>43943.625</v>
      </c>
      <c r="C604">
        <v>37.488</v>
      </c>
    </row>
    <row r="605" spans="1:3" x14ac:dyDescent="0.3">
      <c r="A605">
        <v>603</v>
      </c>
      <c r="B605" s="1">
        <v>43944.125</v>
      </c>
      <c r="C605">
        <v>37.296999999999997</v>
      </c>
    </row>
    <row r="606" spans="1:3" x14ac:dyDescent="0.3">
      <c r="A606">
        <v>604</v>
      </c>
      <c r="B606" s="1">
        <v>43944.625</v>
      </c>
      <c r="C606">
        <v>36.914000000000001</v>
      </c>
    </row>
    <row r="607" spans="1:3" x14ac:dyDescent="0.3">
      <c r="A607">
        <v>605</v>
      </c>
      <c r="B607" s="1">
        <v>43945.125</v>
      </c>
      <c r="C607">
        <v>36.914000000000001</v>
      </c>
    </row>
    <row r="608" spans="1:3" x14ac:dyDescent="0.3">
      <c r="A608">
        <v>606</v>
      </c>
      <c r="B608" s="1">
        <v>43945.625</v>
      </c>
      <c r="C608">
        <v>36.722999999999999</v>
      </c>
    </row>
    <row r="609" spans="1:3" x14ac:dyDescent="0.3">
      <c r="A609">
        <v>607</v>
      </c>
      <c r="B609" s="1">
        <v>43946.125</v>
      </c>
      <c r="C609">
        <v>37.296999999999997</v>
      </c>
    </row>
    <row r="610" spans="1:3" x14ac:dyDescent="0.3">
      <c r="A610">
        <v>608</v>
      </c>
      <c r="B610" s="1">
        <v>43946.625</v>
      </c>
      <c r="C610">
        <v>37.488</v>
      </c>
    </row>
    <row r="611" spans="1:3" x14ac:dyDescent="0.3">
      <c r="A611">
        <v>609</v>
      </c>
      <c r="B611" s="1">
        <v>43947.125</v>
      </c>
      <c r="C611">
        <v>38.061</v>
      </c>
    </row>
    <row r="612" spans="1:3" x14ac:dyDescent="0.3">
      <c r="A612">
        <v>610</v>
      </c>
      <c r="B612" s="1">
        <v>43947.625</v>
      </c>
      <c r="C612">
        <v>38.25</v>
      </c>
    </row>
    <row r="613" spans="1:3" x14ac:dyDescent="0.3">
      <c r="A613">
        <v>611</v>
      </c>
      <c r="B613" s="1">
        <v>43948.125</v>
      </c>
      <c r="C613">
        <v>39.006999999999998</v>
      </c>
    </row>
    <row r="614" spans="1:3" x14ac:dyDescent="0.3">
      <c r="A614">
        <v>612</v>
      </c>
      <c r="B614" s="1">
        <v>43948.625</v>
      </c>
      <c r="C614">
        <v>39.195999999999998</v>
      </c>
    </row>
    <row r="615" spans="1:3" x14ac:dyDescent="0.3">
      <c r="A615">
        <v>613</v>
      </c>
      <c r="B615" s="1">
        <v>43949.125</v>
      </c>
      <c r="C615">
        <v>39.384</v>
      </c>
    </row>
    <row r="616" spans="1:3" x14ac:dyDescent="0.3">
      <c r="A616">
        <v>614</v>
      </c>
      <c r="B616" s="1">
        <v>43949.625</v>
      </c>
      <c r="C616">
        <v>39.384</v>
      </c>
    </row>
    <row r="617" spans="1:3" x14ac:dyDescent="0.3">
      <c r="A617">
        <v>615</v>
      </c>
      <c r="B617" s="1">
        <v>43950.125</v>
      </c>
      <c r="C617">
        <v>40.320999999999998</v>
      </c>
    </row>
    <row r="618" spans="1:3" x14ac:dyDescent="0.3">
      <c r="A618">
        <v>616</v>
      </c>
      <c r="B618" s="1">
        <v>43950.625</v>
      </c>
      <c r="C618">
        <v>41.067</v>
      </c>
    </row>
    <row r="619" spans="1:3" x14ac:dyDescent="0.3">
      <c r="A619">
        <v>617</v>
      </c>
      <c r="B619" s="1">
        <v>43951.125</v>
      </c>
      <c r="C619">
        <v>41.439</v>
      </c>
    </row>
    <row r="620" spans="1:3" x14ac:dyDescent="0.3">
      <c r="A620">
        <v>618</v>
      </c>
      <c r="B620" s="1">
        <v>43951.625</v>
      </c>
      <c r="C620">
        <v>41.253999999999998</v>
      </c>
    </row>
    <row r="621" spans="1:3" x14ac:dyDescent="0.3">
      <c r="A621">
        <v>619</v>
      </c>
      <c r="B621" s="1">
        <v>43952.125</v>
      </c>
      <c r="C621">
        <v>41.067</v>
      </c>
    </row>
    <row r="622" spans="1:3" x14ac:dyDescent="0.3">
      <c r="A622">
        <v>620</v>
      </c>
      <c r="B622" s="1">
        <v>43952.625</v>
      </c>
      <c r="C622">
        <v>40.695999999999998</v>
      </c>
    </row>
    <row r="623" spans="1:3" x14ac:dyDescent="0.3">
      <c r="A623">
        <v>621</v>
      </c>
      <c r="B623" s="1">
        <v>43953.125</v>
      </c>
      <c r="C623">
        <v>41.253999999999998</v>
      </c>
    </row>
    <row r="624" spans="1:3" x14ac:dyDescent="0.3">
      <c r="A624">
        <v>622</v>
      </c>
      <c r="B624" s="1">
        <v>43953.625</v>
      </c>
      <c r="C624">
        <v>41.625</v>
      </c>
    </row>
    <row r="625" spans="1:3" x14ac:dyDescent="0.3">
      <c r="A625">
        <v>623</v>
      </c>
      <c r="B625" s="1">
        <v>43954.125</v>
      </c>
      <c r="C625">
        <v>42.363</v>
      </c>
    </row>
    <row r="626" spans="1:3" x14ac:dyDescent="0.3">
      <c r="A626">
        <v>624</v>
      </c>
      <c r="B626" s="1">
        <v>43954.625</v>
      </c>
      <c r="C626">
        <v>42.731999999999999</v>
      </c>
    </row>
    <row r="627" spans="1:3" x14ac:dyDescent="0.3">
      <c r="A627">
        <v>625</v>
      </c>
      <c r="B627" s="1">
        <v>43955.125</v>
      </c>
      <c r="C627">
        <v>43.281999999999996</v>
      </c>
    </row>
    <row r="628" spans="1:3" x14ac:dyDescent="0.3">
      <c r="A628">
        <v>626</v>
      </c>
      <c r="B628" s="1">
        <v>43955.625</v>
      </c>
      <c r="C628">
        <v>43.098999999999997</v>
      </c>
    </row>
    <row r="629" spans="1:3" x14ac:dyDescent="0.3">
      <c r="A629">
        <v>627</v>
      </c>
      <c r="B629" s="1">
        <v>43956.125</v>
      </c>
      <c r="C629">
        <v>43.281999999999996</v>
      </c>
    </row>
    <row r="630" spans="1:3" x14ac:dyDescent="0.3">
      <c r="A630">
        <v>628</v>
      </c>
      <c r="B630" s="1">
        <v>43956.625</v>
      </c>
      <c r="C630">
        <v>42.914999999999999</v>
      </c>
    </row>
    <row r="631" spans="1:3" x14ac:dyDescent="0.3">
      <c r="A631">
        <v>629</v>
      </c>
      <c r="B631" s="1">
        <v>43957.125</v>
      </c>
      <c r="C631">
        <v>42.914999999999999</v>
      </c>
    </row>
    <row r="632" spans="1:3" x14ac:dyDescent="0.3">
      <c r="A632">
        <v>630</v>
      </c>
      <c r="B632" s="1">
        <v>43957.625</v>
      </c>
      <c r="C632">
        <v>42.548000000000002</v>
      </c>
    </row>
    <row r="633" spans="1:3" x14ac:dyDescent="0.3">
      <c r="A633">
        <v>631</v>
      </c>
      <c r="B633" s="1">
        <v>43958.125</v>
      </c>
      <c r="C633">
        <v>42.914999999999999</v>
      </c>
    </row>
    <row r="634" spans="1:3" x14ac:dyDescent="0.3">
      <c r="A634">
        <v>632</v>
      </c>
      <c r="B634" s="1">
        <v>43958.625</v>
      </c>
      <c r="C634">
        <v>42.914999999999999</v>
      </c>
    </row>
    <row r="635" spans="1:3" x14ac:dyDescent="0.3">
      <c r="A635">
        <v>633</v>
      </c>
      <c r="B635" s="1">
        <v>43959.125</v>
      </c>
      <c r="C635">
        <v>43.098999999999997</v>
      </c>
    </row>
    <row r="636" spans="1:3" x14ac:dyDescent="0.3">
      <c r="A636">
        <v>634</v>
      </c>
      <c r="B636" s="1">
        <v>43959.625</v>
      </c>
      <c r="C636">
        <v>42.731999999999999</v>
      </c>
    </row>
    <row r="637" spans="1:3" x14ac:dyDescent="0.3">
      <c r="A637">
        <v>635</v>
      </c>
      <c r="B637" s="1">
        <v>43960.125</v>
      </c>
      <c r="C637">
        <v>42.363</v>
      </c>
    </row>
    <row r="638" spans="1:3" x14ac:dyDescent="0.3">
      <c r="A638">
        <v>636</v>
      </c>
      <c r="B638" s="1">
        <v>43960.625</v>
      </c>
      <c r="C638">
        <v>41.81</v>
      </c>
    </row>
    <row r="639" spans="1:3" x14ac:dyDescent="0.3">
      <c r="A639">
        <v>637</v>
      </c>
      <c r="B639" s="1">
        <v>43961.125</v>
      </c>
      <c r="C639">
        <v>41.625</v>
      </c>
    </row>
    <row r="640" spans="1:3" x14ac:dyDescent="0.3">
      <c r="A640">
        <v>638</v>
      </c>
      <c r="B640" s="1">
        <v>43961.625</v>
      </c>
      <c r="C640">
        <v>41.625</v>
      </c>
    </row>
    <row r="641" spans="1:3" x14ac:dyDescent="0.3">
      <c r="A641">
        <v>639</v>
      </c>
      <c r="B641" s="1">
        <v>43962.125</v>
      </c>
      <c r="C641">
        <v>41.253999999999998</v>
      </c>
    </row>
    <row r="642" spans="1:3" x14ac:dyDescent="0.3">
      <c r="A642">
        <v>640</v>
      </c>
      <c r="B642" s="1">
        <v>43962.625</v>
      </c>
      <c r="C642">
        <v>40.695999999999998</v>
      </c>
    </row>
    <row r="643" spans="1:3" x14ac:dyDescent="0.3">
      <c r="A643">
        <v>641</v>
      </c>
      <c r="B643" s="1">
        <v>43963.125</v>
      </c>
      <c r="C643">
        <v>40.695999999999998</v>
      </c>
    </row>
    <row r="644" spans="1:3" x14ac:dyDescent="0.3">
      <c r="A644">
        <v>642</v>
      </c>
      <c r="B644" s="1">
        <v>43963.625</v>
      </c>
      <c r="C644">
        <v>40.509</v>
      </c>
    </row>
    <row r="645" spans="1:3" x14ac:dyDescent="0.3">
      <c r="A645">
        <v>643</v>
      </c>
      <c r="B645" s="1">
        <v>43964.125</v>
      </c>
      <c r="C645">
        <v>40.695999999999998</v>
      </c>
    </row>
    <row r="646" spans="1:3" x14ac:dyDescent="0.3">
      <c r="A646">
        <v>644</v>
      </c>
      <c r="B646" s="1">
        <v>43964.625</v>
      </c>
      <c r="C646">
        <v>40.695999999999998</v>
      </c>
    </row>
    <row r="647" spans="1:3" x14ac:dyDescent="0.3">
      <c r="A647">
        <v>645</v>
      </c>
      <c r="B647" s="1">
        <v>43965.125</v>
      </c>
      <c r="C647">
        <v>41.253999999999998</v>
      </c>
    </row>
    <row r="648" spans="1:3" x14ac:dyDescent="0.3">
      <c r="A648">
        <v>646</v>
      </c>
      <c r="B648" s="1">
        <v>43965.625</v>
      </c>
      <c r="C648">
        <v>41.625</v>
      </c>
    </row>
    <row r="649" spans="1:3" x14ac:dyDescent="0.3">
      <c r="A649">
        <v>647</v>
      </c>
      <c r="B649" s="1">
        <v>43966.125</v>
      </c>
      <c r="C649">
        <v>41.81</v>
      </c>
    </row>
    <row r="650" spans="1:3" x14ac:dyDescent="0.3">
      <c r="A650">
        <v>648</v>
      </c>
      <c r="B650" s="1">
        <v>43966.625</v>
      </c>
      <c r="C650">
        <v>42.179000000000002</v>
      </c>
    </row>
    <row r="651" spans="1:3" x14ac:dyDescent="0.3">
      <c r="A651">
        <v>649</v>
      </c>
      <c r="B651" s="1">
        <v>43967.125</v>
      </c>
      <c r="C651">
        <v>43.281999999999996</v>
      </c>
    </row>
    <row r="652" spans="1:3" x14ac:dyDescent="0.3">
      <c r="A652">
        <v>650</v>
      </c>
      <c r="B652" s="1">
        <v>43967.625</v>
      </c>
      <c r="C652">
        <v>43.648000000000003</v>
      </c>
    </row>
    <row r="653" spans="1:3" x14ac:dyDescent="0.3">
      <c r="A653">
        <v>651</v>
      </c>
      <c r="B653" s="1">
        <v>43968.125</v>
      </c>
      <c r="C653">
        <v>44.56</v>
      </c>
    </row>
    <row r="654" spans="1:3" x14ac:dyDescent="0.3">
      <c r="A654">
        <v>652</v>
      </c>
      <c r="B654" s="1">
        <v>43968.625</v>
      </c>
      <c r="C654">
        <v>44.921999999999997</v>
      </c>
    </row>
    <row r="655" spans="1:3" x14ac:dyDescent="0.3">
      <c r="A655">
        <v>653</v>
      </c>
      <c r="B655" s="1">
        <v>43969.125</v>
      </c>
      <c r="C655">
        <v>44.921999999999997</v>
      </c>
    </row>
    <row r="656" spans="1:3" x14ac:dyDescent="0.3">
      <c r="A656">
        <v>654</v>
      </c>
      <c r="B656" s="1">
        <v>43969.625</v>
      </c>
      <c r="C656">
        <v>45.103999999999999</v>
      </c>
    </row>
    <row r="657" spans="1:3" x14ac:dyDescent="0.3">
      <c r="A657">
        <v>655</v>
      </c>
      <c r="B657" s="1">
        <v>43970.125</v>
      </c>
      <c r="C657">
        <v>45.286000000000001</v>
      </c>
    </row>
    <row r="658" spans="1:3" x14ac:dyDescent="0.3">
      <c r="A658">
        <v>656</v>
      </c>
      <c r="B658" s="1">
        <v>43970.625</v>
      </c>
      <c r="C658">
        <v>45.286000000000001</v>
      </c>
    </row>
    <row r="659" spans="1:3" x14ac:dyDescent="0.3">
      <c r="A659">
        <v>657</v>
      </c>
      <c r="B659" s="1">
        <v>43971.125</v>
      </c>
      <c r="C659">
        <v>45.828000000000003</v>
      </c>
    </row>
    <row r="660" spans="1:3" x14ac:dyDescent="0.3">
      <c r="A660">
        <v>658</v>
      </c>
      <c r="B660" s="1">
        <v>43971.625</v>
      </c>
      <c r="C660">
        <v>46.008000000000003</v>
      </c>
    </row>
    <row r="661" spans="1:3" x14ac:dyDescent="0.3">
      <c r="A661">
        <v>659</v>
      </c>
      <c r="B661" s="1">
        <v>43972.125</v>
      </c>
      <c r="C661">
        <v>46.908000000000001</v>
      </c>
    </row>
    <row r="662" spans="1:3" x14ac:dyDescent="0.3">
      <c r="A662">
        <v>660</v>
      </c>
      <c r="B662" s="1">
        <v>43972.625</v>
      </c>
      <c r="C662">
        <v>47.088000000000001</v>
      </c>
    </row>
    <row r="663" spans="1:3" x14ac:dyDescent="0.3">
      <c r="A663">
        <v>661</v>
      </c>
      <c r="B663" s="1">
        <v>43973.125</v>
      </c>
      <c r="C663">
        <v>47.802</v>
      </c>
    </row>
    <row r="664" spans="1:3" x14ac:dyDescent="0.3">
      <c r="A664">
        <v>662</v>
      </c>
      <c r="B664" s="1">
        <v>43973.625</v>
      </c>
      <c r="C664">
        <v>48.16</v>
      </c>
    </row>
    <row r="665" spans="1:3" x14ac:dyDescent="0.3">
      <c r="A665">
        <v>663</v>
      </c>
      <c r="B665" s="1">
        <v>43974.125</v>
      </c>
      <c r="C665">
        <v>48.871000000000002</v>
      </c>
    </row>
    <row r="666" spans="1:3" x14ac:dyDescent="0.3">
      <c r="A666">
        <v>664</v>
      </c>
      <c r="B666" s="1">
        <v>43974.625</v>
      </c>
      <c r="C666">
        <v>49.05</v>
      </c>
    </row>
    <row r="667" spans="1:3" x14ac:dyDescent="0.3">
      <c r="A667">
        <v>665</v>
      </c>
      <c r="B667" s="1">
        <v>43975.125</v>
      </c>
      <c r="C667">
        <v>49.404000000000003</v>
      </c>
    </row>
    <row r="668" spans="1:3" x14ac:dyDescent="0.3">
      <c r="A668">
        <v>666</v>
      </c>
      <c r="B668" s="1">
        <v>43975.625</v>
      </c>
      <c r="C668">
        <v>49.759</v>
      </c>
    </row>
    <row r="669" spans="1:3" x14ac:dyDescent="0.3">
      <c r="A669">
        <v>667</v>
      </c>
      <c r="B669" s="1">
        <v>43976.125</v>
      </c>
      <c r="C669">
        <v>50.113</v>
      </c>
    </row>
    <row r="670" spans="1:3" x14ac:dyDescent="0.3">
      <c r="A670">
        <v>668</v>
      </c>
      <c r="B670" s="1">
        <v>43976.625</v>
      </c>
      <c r="C670">
        <v>50.29</v>
      </c>
    </row>
    <row r="671" spans="1:3" x14ac:dyDescent="0.3">
      <c r="A671">
        <v>669</v>
      </c>
      <c r="B671" s="1">
        <v>43977.125</v>
      </c>
      <c r="C671">
        <v>50.819000000000003</v>
      </c>
    </row>
    <row r="672" spans="1:3" x14ac:dyDescent="0.3">
      <c r="A672">
        <v>670</v>
      </c>
      <c r="B672" s="1">
        <v>43977.625</v>
      </c>
      <c r="C672">
        <v>51.345999999999997</v>
      </c>
    </row>
    <row r="673" spans="1:3" x14ac:dyDescent="0.3">
      <c r="A673">
        <v>671</v>
      </c>
      <c r="B673" s="1">
        <v>43978.125</v>
      </c>
      <c r="C673">
        <v>52.05</v>
      </c>
    </row>
    <row r="674" spans="1:3" x14ac:dyDescent="0.3">
      <c r="A674">
        <v>672</v>
      </c>
      <c r="B674" s="1">
        <v>43978.625</v>
      </c>
      <c r="C674">
        <v>52.576000000000001</v>
      </c>
    </row>
    <row r="675" spans="1:3" x14ac:dyDescent="0.3">
      <c r="A675">
        <v>673</v>
      </c>
      <c r="B675" s="1">
        <v>43979.125</v>
      </c>
      <c r="C675">
        <v>53.448999999999998</v>
      </c>
    </row>
    <row r="676" spans="1:3" x14ac:dyDescent="0.3">
      <c r="A676">
        <v>674</v>
      </c>
      <c r="B676" s="1">
        <v>43979.625</v>
      </c>
      <c r="C676">
        <v>53.972999999999999</v>
      </c>
    </row>
    <row r="677" spans="1:3" x14ac:dyDescent="0.3">
      <c r="A677">
        <v>675</v>
      </c>
      <c r="B677" s="1">
        <v>43980.125</v>
      </c>
      <c r="C677">
        <v>54.668999999999997</v>
      </c>
    </row>
    <row r="678" spans="1:3" x14ac:dyDescent="0.3">
      <c r="A678">
        <v>676</v>
      </c>
      <c r="B678" s="1">
        <v>43980.625</v>
      </c>
      <c r="C678">
        <v>54.668999999999997</v>
      </c>
    </row>
    <row r="679" spans="1:3" x14ac:dyDescent="0.3">
      <c r="A679">
        <v>677</v>
      </c>
      <c r="B679" s="1">
        <v>43981.125</v>
      </c>
      <c r="C679">
        <v>54.494999999999997</v>
      </c>
    </row>
    <row r="680" spans="1:3" x14ac:dyDescent="0.3">
      <c r="A680">
        <v>678</v>
      </c>
      <c r="B680" s="1">
        <v>43981.625</v>
      </c>
      <c r="C680">
        <v>53.972999999999999</v>
      </c>
    </row>
    <row r="681" spans="1:3" x14ac:dyDescent="0.3">
      <c r="A681">
        <v>679</v>
      </c>
      <c r="B681" s="1">
        <v>43982.125</v>
      </c>
      <c r="C681">
        <v>53.274000000000001</v>
      </c>
    </row>
    <row r="682" spans="1:3" x14ac:dyDescent="0.3">
      <c r="A682">
        <v>680</v>
      </c>
      <c r="B682" s="1">
        <v>43982.625</v>
      </c>
      <c r="C682">
        <v>52.576000000000001</v>
      </c>
    </row>
    <row r="683" spans="1:3" x14ac:dyDescent="0.3">
      <c r="A683">
        <v>681</v>
      </c>
      <c r="B683" s="1">
        <v>43983.125</v>
      </c>
      <c r="C683">
        <v>52.05</v>
      </c>
    </row>
    <row r="684" spans="1:3" x14ac:dyDescent="0.3">
      <c r="A684">
        <v>682</v>
      </c>
      <c r="B684" s="1">
        <v>43983.625</v>
      </c>
      <c r="C684">
        <v>51.523000000000003</v>
      </c>
    </row>
    <row r="685" spans="1:3" x14ac:dyDescent="0.3">
      <c r="A685">
        <v>683</v>
      </c>
      <c r="B685" s="1">
        <v>43984.125</v>
      </c>
      <c r="C685">
        <v>51.523000000000003</v>
      </c>
    </row>
    <row r="686" spans="1:3" x14ac:dyDescent="0.3">
      <c r="A686">
        <v>684</v>
      </c>
      <c r="B686" s="1">
        <v>43984.625</v>
      </c>
      <c r="C686">
        <v>51.523000000000003</v>
      </c>
    </row>
    <row r="687" spans="1:3" x14ac:dyDescent="0.3">
      <c r="A687">
        <v>685</v>
      </c>
      <c r="B687" s="1">
        <v>43985.125</v>
      </c>
      <c r="C687">
        <v>52.05</v>
      </c>
    </row>
    <row r="688" spans="1:3" x14ac:dyDescent="0.3">
      <c r="A688">
        <v>686</v>
      </c>
      <c r="B688" s="1">
        <v>43985.625</v>
      </c>
      <c r="C688">
        <v>52.576000000000001</v>
      </c>
    </row>
    <row r="689" spans="1:3" x14ac:dyDescent="0.3">
      <c r="A689">
        <v>687</v>
      </c>
      <c r="B689" s="1">
        <v>43986.125</v>
      </c>
      <c r="C689">
        <v>52.924999999999997</v>
      </c>
    </row>
    <row r="690" spans="1:3" x14ac:dyDescent="0.3">
      <c r="A690">
        <v>688</v>
      </c>
      <c r="B690" s="1">
        <v>43986.625</v>
      </c>
      <c r="C690">
        <v>53.274000000000001</v>
      </c>
    </row>
    <row r="691" spans="1:3" x14ac:dyDescent="0.3">
      <c r="A691">
        <v>689</v>
      </c>
      <c r="B691" s="1">
        <v>43987.125</v>
      </c>
      <c r="C691">
        <v>53.448999999999998</v>
      </c>
    </row>
    <row r="692" spans="1:3" x14ac:dyDescent="0.3">
      <c r="A692">
        <v>690</v>
      </c>
      <c r="B692" s="1">
        <v>43987.625</v>
      </c>
      <c r="C692">
        <v>53.622999999999998</v>
      </c>
    </row>
    <row r="693" spans="1:3" x14ac:dyDescent="0.3">
      <c r="A693">
        <v>691</v>
      </c>
      <c r="B693" s="1">
        <v>43988.125</v>
      </c>
      <c r="C693">
        <v>53.798000000000002</v>
      </c>
    </row>
    <row r="694" spans="1:3" x14ac:dyDescent="0.3">
      <c r="A694">
        <v>692</v>
      </c>
      <c r="B694" s="1">
        <v>43988.625</v>
      </c>
      <c r="C694">
        <v>53.798000000000002</v>
      </c>
    </row>
    <row r="695" spans="1:3" x14ac:dyDescent="0.3">
      <c r="A695">
        <v>693</v>
      </c>
      <c r="B695" s="1">
        <v>43989.125</v>
      </c>
      <c r="C695">
        <v>53.622999999999998</v>
      </c>
    </row>
    <row r="696" spans="1:3" x14ac:dyDescent="0.3">
      <c r="A696">
        <v>694</v>
      </c>
      <c r="B696" s="1">
        <v>43989.625</v>
      </c>
      <c r="C696">
        <v>53.448999999999998</v>
      </c>
    </row>
    <row r="697" spans="1:3" x14ac:dyDescent="0.3">
      <c r="A697">
        <v>695</v>
      </c>
      <c r="B697" s="1">
        <v>43990.125</v>
      </c>
      <c r="C697">
        <v>53.274000000000001</v>
      </c>
    </row>
    <row r="698" spans="1:3" x14ac:dyDescent="0.3">
      <c r="A698">
        <v>696</v>
      </c>
      <c r="B698" s="1">
        <v>43990.625</v>
      </c>
      <c r="C698">
        <v>53.1</v>
      </c>
    </row>
    <row r="699" spans="1:3" x14ac:dyDescent="0.3">
      <c r="A699">
        <v>697</v>
      </c>
      <c r="B699" s="1">
        <v>43991.125</v>
      </c>
      <c r="C699">
        <v>53.274000000000001</v>
      </c>
    </row>
    <row r="700" spans="1:3" x14ac:dyDescent="0.3">
      <c r="A700">
        <v>698</v>
      </c>
      <c r="B700" s="1">
        <v>43991.625</v>
      </c>
      <c r="C700">
        <v>53.448999999999998</v>
      </c>
    </row>
    <row r="701" spans="1:3" x14ac:dyDescent="0.3">
      <c r="A701">
        <v>699</v>
      </c>
      <c r="B701" s="1">
        <v>43992.125</v>
      </c>
      <c r="C701">
        <v>53.798000000000002</v>
      </c>
    </row>
    <row r="702" spans="1:3" x14ac:dyDescent="0.3">
      <c r="A702">
        <v>700</v>
      </c>
      <c r="B702" s="1">
        <v>43992.625</v>
      </c>
      <c r="C702">
        <v>54.322000000000003</v>
      </c>
    </row>
    <row r="703" spans="1:3" x14ac:dyDescent="0.3">
      <c r="A703">
        <v>701</v>
      </c>
      <c r="B703" s="1">
        <v>43993.125</v>
      </c>
      <c r="C703">
        <v>54.668999999999997</v>
      </c>
    </row>
    <row r="704" spans="1:3" x14ac:dyDescent="0.3">
      <c r="A704">
        <v>702</v>
      </c>
      <c r="B704" s="1">
        <v>43993.625</v>
      </c>
      <c r="C704">
        <v>54.668999999999997</v>
      </c>
    </row>
    <row r="705" spans="1:3" x14ac:dyDescent="0.3">
      <c r="A705">
        <v>703</v>
      </c>
      <c r="B705" s="1">
        <v>43994.125</v>
      </c>
      <c r="C705">
        <v>54.494999999999997</v>
      </c>
    </row>
    <row r="706" spans="1:3" x14ac:dyDescent="0.3">
      <c r="A706">
        <v>704</v>
      </c>
      <c r="B706" s="1">
        <v>43994.625</v>
      </c>
      <c r="C706">
        <v>53.972999999999999</v>
      </c>
    </row>
    <row r="707" spans="1:3" x14ac:dyDescent="0.3">
      <c r="A707">
        <v>705</v>
      </c>
      <c r="B707" s="1">
        <v>43995.125</v>
      </c>
      <c r="C707">
        <v>53.622999999999998</v>
      </c>
    </row>
    <row r="708" spans="1:3" x14ac:dyDescent="0.3">
      <c r="A708">
        <v>706</v>
      </c>
      <c r="B708" s="1">
        <v>43995.625</v>
      </c>
      <c r="C708">
        <v>53.1</v>
      </c>
    </row>
    <row r="709" spans="1:3" x14ac:dyDescent="0.3">
      <c r="A709">
        <v>707</v>
      </c>
      <c r="B709" s="1">
        <v>43996.125</v>
      </c>
      <c r="C709">
        <v>52.75</v>
      </c>
    </row>
    <row r="710" spans="1:3" x14ac:dyDescent="0.3">
      <c r="A710">
        <v>708</v>
      </c>
      <c r="B710" s="1">
        <v>43996.625</v>
      </c>
      <c r="C710">
        <v>52.401000000000003</v>
      </c>
    </row>
    <row r="711" spans="1:3" x14ac:dyDescent="0.3">
      <c r="A711">
        <v>709</v>
      </c>
      <c r="B711" s="1">
        <v>43997.125</v>
      </c>
      <c r="C711">
        <v>52.401000000000003</v>
      </c>
    </row>
    <row r="712" spans="1:3" x14ac:dyDescent="0.3">
      <c r="A712">
        <v>710</v>
      </c>
      <c r="B712" s="1">
        <v>43997.625</v>
      </c>
      <c r="C712">
        <v>52.225000000000001</v>
      </c>
    </row>
    <row r="713" spans="1:3" x14ac:dyDescent="0.3">
      <c r="A713">
        <v>711</v>
      </c>
      <c r="B713" s="1">
        <v>43998.125</v>
      </c>
      <c r="C713">
        <v>52.225000000000001</v>
      </c>
    </row>
    <row r="714" spans="1:3" x14ac:dyDescent="0.3">
      <c r="A714">
        <v>712</v>
      </c>
      <c r="B714" s="1">
        <v>43998.625</v>
      </c>
      <c r="C714">
        <v>52.401000000000003</v>
      </c>
    </row>
    <row r="715" spans="1:3" x14ac:dyDescent="0.3">
      <c r="A715">
        <v>713</v>
      </c>
      <c r="B715" s="1">
        <v>43999.125</v>
      </c>
      <c r="C715">
        <v>52.576000000000001</v>
      </c>
    </row>
    <row r="716" spans="1:3" x14ac:dyDescent="0.3">
      <c r="A716">
        <v>714</v>
      </c>
      <c r="B716" s="1">
        <v>43999.625</v>
      </c>
      <c r="C716">
        <v>52.924999999999997</v>
      </c>
    </row>
    <row r="717" spans="1:3" x14ac:dyDescent="0.3">
      <c r="A717">
        <v>715</v>
      </c>
      <c r="B717" s="1">
        <v>44000.125</v>
      </c>
      <c r="C717">
        <v>53.274000000000001</v>
      </c>
    </row>
    <row r="718" spans="1:3" x14ac:dyDescent="0.3">
      <c r="A718">
        <v>716</v>
      </c>
      <c r="B718" s="1">
        <v>44000.625</v>
      </c>
      <c r="C718">
        <v>53.622999999999998</v>
      </c>
    </row>
    <row r="719" spans="1:3" x14ac:dyDescent="0.3">
      <c r="A719">
        <v>717</v>
      </c>
      <c r="B719" s="1">
        <v>44001.125</v>
      </c>
      <c r="C719">
        <v>53.972999999999999</v>
      </c>
    </row>
    <row r="720" spans="1:3" x14ac:dyDescent="0.3">
      <c r="A720">
        <v>718</v>
      </c>
      <c r="B720" s="1">
        <v>44001.625</v>
      </c>
      <c r="C720">
        <v>54.322000000000003</v>
      </c>
    </row>
    <row r="721" spans="1:3" x14ac:dyDescent="0.3">
      <c r="A721">
        <v>719</v>
      </c>
      <c r="B721" s="1">
        <v>44002.125</v>
      </c>
      <c r="C721">
        <v>54.668999999999997</v>
      </c>
    </row>
    <row r="722" spans="1:3" x14ac:dyDescent="0.3">
      <c r="A722">
        <v>720</v>
      </c>
      <c r="B722" s="1">
        <v>44002.625</v>
      </c>
      <c r="C722">
        <v>54.841999999999999</v>
      </c>
    </row>
    <row r="723" spans="1:3" x14ac:dyDescent="0.3">
      <c r="A723">
        <v>721</v>
      </c>
      <c r="B723" s="1">
        <v>44003.125</v>
      </c>
      <c r="C723">
        <v>55.189</v>
      </c>
    </row>
    <row r="724" spans="1:3" x14ac:dyDescent="0.3">
      <c r="A724">
        <v>722</v>
      </c>
      <c r="B724" s="1">
        <v>44003.625</v>
      </c>
      <c r="C724">
        <v>55.536999999999999</v>
      </c>
    </row>
    <row r="725" spans="1:3" x14ac:dyDescent="0.3">
      <c r="A725">
        <v>723</v>
      </c>
      <c r="B725" s="1">
        <v>44004.125</v>
      </c>
      <c r="C725">
        <v>55.536999999999999</v>
      </c>
    </row>
    <row r="726" spans="1:3" x14ac:dyDescent="0.3">
      <c r="A726">
        <v>724</v>
      </c>
      <c r="B726" s="1">
        <v>44004.625</v>
      </c>
      <c r="C726">
        <v>55.710999999999999</v>
      </c>
    </row>
    <row r="727" spans="1:3" x14ac:dyDescent="0.3">
      <c r="A727">
        <v>725</v>
      </c>
      <c r="B727" s="1">
        <v>44005.125</v>
      </c>
      <c r="C727">
        <v>55.710999999999999</v>
      </c>
    </row>
    <row r="728" spans="1:3" x14ac:dyDescent="0.3">
      <c r="A728">
        <v>726</v>
      </c>
      <c r="B728" s="1">
        <v>44005.625</v>
      </c>
      <c r="C728">
        <v>56.057000000000002</v>
      </c>
    </row>
    <row r="729" spans="1:3" x14ac:dyDescent="0.3">
      <c r="A729">
        <v>727</v>
      </c>
      <c r="B729" s="1">
        <v>44006.125</v>
      </c>
      <c r="C729">
        <v>56.057000000000002</v>
      </c>
    </row>
    <row r="730" spans="1:3" x14ac:dyDescent="0.3">
      <c r="A730">
        <v>728</v>
      </c>
      <c r="B730" s="1">
        <v>44006.625</v>
      </c>
      <c r="C730">
        <v>55.710999999999999</v>
      </c>
    </row>
    <row r="731" spans="1:3" x14ac:dyDescent="0.3">
      <c r="A731">
        <v>729</v>
      </c>
      <c r="B731" s="1">
        <v>44007.125</v>
      </c>
      <c r="C731">
        <v>55.536999999999999</v>
      </c>
    </row>
    <row r="732" spans="1:3" x14ac:dyDescent="0.3">
      <c r="A732">
        <v>730</v>
      </c>
      <c r="B732" s="1">
        <v>44007.625</v>
      </c>
      <c r="C732">
        <v>55.363999999999997</v>
      </c>
    </row>
    <row r="733" spans="1:3" x14ac:dyDescent="0.3">
      <c r="A733">
        <v>731</v>
      </c>
      <c r="B733" s="1">
        <v>44008.125</v>
      </c>
      <c r="C733">
        <v>55.363999999999997</v>
      </c>
    </row>
    <row r="734" spans="1:3" x14ac:dyDescent="0.3">
      <c r="A734">
        <v>732</v>
      </c>
      <c r="B734" s="1">
        <v>44008.625</v>
      </c>
      <c r="C734">
        <v>55.363999999999997</v>
      </c>
    </row>
    <row r="735" spans="1:3" x14ac:dyDescent="0.3">
      <c r="A735">
        <v>733</v>
      </c>
      <c r="B735" s="1">
        <v>44009.125</v>
      </c>
      <c r="C735">
        <v>55.710999999999999</v>
      </c>
    </row>
    <row r="736" spans="1:3" x14ac:dyDescent="0.3">
      <c r="A736">
        <v>734</v>
      </c>
      <c r="B736" s="1">
        <v>44009.625</v>
      </c>
      <c r="C736">
        <v>55.884</v>
      </c>
    </row>
    <row r="737" spans="1:3" x14ac:dyDescent="0.3">
      <c r="A737">
        <v>735</v>
      </c>
      <c r="B737" s="1">
        <v>44010.125</v>
      </c>
      <c r="C737">
        <v>56.404000000000003</v>
      </c>
    </row>
    <row r="738" spans="1:3" x14ac:dyDescent="0.3">
      <c r="A738">
        <v>736</v>
      </c>
      <c r="B738" s="1">
        <v>44010.625</v>
      </c>
      <c r="C738">
        <v>56.576999999999998</v>
      </c>
    </row>
    <row r="739" spans="1:3" x14ac:dyDescent="0.3">
      <c r="A739">
        <v>737</v>
      </c>
      <c r="B739" s="1">
        <v>44011.125</v>
      </c>
      <c r="C739">
        <v>56.75</v>
      </c>
    </row>
    <row r="740" spans="1:3" x14ac:dyDescent="0.3">
      <c r="A740">
        <v>738</v>
      </c>
      <c r="B740" s="1">
        <v>44011.625</v>
      </c>
      <c r="C740">
        <v>56.923000000000002</v>
      </c>
    </row>
    <row r="741" spans="1:3" x14ac:dyDescent="0.3">
      <c r="A741">
        <v>739</v>
      </c>
      <c r="B741" s="1">
        <v>44012.125</v>
      </c>
      <c r="C741">
        <v>57.268000000000001</v>
      </c>
    </row>
    <row r="742" spans="1:3" x14ac:dyDescent="0.3">
      <c r="A742">
        <v>740</v>
      </c>
      <c r="B742" s="1">
        <v>44012.625</v>
      </c>
      <c r="C742">
        <v>57.441000000000003</v>
      </c>
    </row>
    <row r="743" spans="1:3" x14ac:dyDescent="0.3">
      <c r="A743">
        <v>741</v>
      </c>
      <c r="B743" s="1">
        <v>44013.125</v>
      </c>
      <c r="C743">
        <v>57.784999999999997</v>
      </c>
    </row>
    <row r="744" spans="1:3" x14ac:dyDescent="0.3">
      <c r="A744">
        <v>742</v>
      </c>
      <c r="B744" s="1">
        <v>44013.625</v>
      </c>
      <c r="C744">
        <v>57.957999999999998</v>
      </c>
    </row>
    <row r="745" spans="1:3" x14ac:dyDescent="0.3">
      <c r="A745">
        <v>743</v>
      </c>
      <c r="B745" s="1">
        <v>44014.125</v>
      </c>
      <c r="C745">
        <v>58.131</v>
      </c>
    </row>
    <row r="746" spans="1:3" x14ac:dyDescent="0.3">
      <c r="A746">
        <v>744</v>
      </c>
      <c r="B746" s="1">
        <v>44014.625</v>
      </c>
      <c r="C746">
        <v>58.302999999999997</v>
      </c>
    </row>
    <row r="747" spans="1:3" x14ac:dyDescent="0.3">
      <c r="A747">
        <v>745</v>
      </c>
      <c r="B747" s="1">
        <v>44015.125</v>
      </c>
      <c r="C747">
        <v>58.475999999999999</v>
      </c>
    </row>
    <row r="748" spans="1:3" x14ac:dyDescent="0.3">
      <c r="A748">
        <v>746</v>
      </c>
      <c r="B748" s="1">
        <v>44015.625</v>
      </c>
      <c r="C748">
        <v>58.646999999999998</v>
      </c>
    </row>
    <row r="749" spans="1:3" x14ac:dyDescent="0.3">
      <c r="A749">
        <v>747</v>
      </c>
      <c r="B749" s="1">
        <v>44016.125</v>
      </c>
      <c r="C749">
        <v>58.82</v>
      </c>
    </row>
    <row r="750" spans="1:3" x14ac:dyDescent="0.3">
      <c r="A750">
        <v>748</v>
      </c>
      <c r="B750" s="1">
        <v>44016.625</v>
      </c>
      <c r="C750">
        <v>58.993000000000002</v>
      </c>
    </row>
    <row r="751" spans="1:3" x14ac:dyDescent="0.3">
      <c r="A751">
        <v>749</v>
      </c>
      <c r="B751" s="1">
        <v>44017.125</v>
      </c>
      <c r="C751">
        <v>59.164000000000001</v>
      </c>
    </row>
    <row r="752" spans="1:3" x14ac:dyDescent="0.3">
      <c r="A752">
        <v>750</v>
      </c>
      <c r="B752" s="1">
        <v>44017.625</v>
      </c>
      <c r="C752">
        <v>59.164000000000001</v>
      </c>
    </row>
    <row r="753" spans="1:3" x14ac:dyDescent="0.3">
      <c r="A753">
        <v>751</v>
      </c>
      <c r="B753" s="1">
        <v>44018.125</v>
      </c>
      <c r="C753">
        <v>59.337000000000003</v>
      </c>
    </row>
    <row r="754" spans="1:3" x14ac:dyDescent="0.3">
      <c r="A754">
        <v>752</v>
      </c>
      <c r="B754" s="1">
        <v>44018.625</v>
      </c>
      <c r="C754">
        <v>59.337000000000003</v>
      </c>
    </row>
    <row r="755" spans="1:3" x14ac:dyDescent="0.3">
      <c r="A755">
        <v>753</v>
      </c>
      <c r="B755" s="1">
        <v>44019.125</v>
      </c>
      <c r="C755">
        <v>59.508000000000003</v>
      </c>
    </row>
    <row r="756" spans="1:3" x14ac:dyDescent="0.3">
      <c r="A756">
        <v>754</v>
      </c>
      <c r="B756" s="1">
        <v>44019.625</v>
      </c>
      <c r="C756">
        <v>59.68</v>
      </c>
    </row>
    <row r="757" spans="1:3" x14ac:dyDescent="0.3">
      <c r="A757">
        <v>755</v>
      </c>
      <c r="B757" s="1">
        <v>44020.125</v>
      </c>
      <c r="C757">
        <v>59.68</v>
      </c>
    </row>
    <row r="758" spans="1:3" x14ac:dyDescent="0.3">
      <c r="A758">
        <v>756</v>
      </c>
      <c r="B758" s="1">
        <v>44020.625</v>
      </c>
      <c r="C758">
        <v>59.850999999999999</v>
      </c>
    </row>
    <row r="759" spans="1:3" x14ac:dyDescent="0.3">
      <c r="A759">
        <v>757</v>
      </c>
      <c r="B759" s="1">
        <v>44021.125</v>
      </c>
      <c r="C759">
        <v>60.024000000000001</v>
      </c>
    </row>
    <row r="760" spans="1:3" x14ac:dyDescent="0.3">
      <c r="A760">
        <v>758</v>
      </c>
      <c r="B760" s="1">
        <v>44021.625</v>
      </c>
      <c r="C760">
        <v>60.024000000000001</v>
      </c>
    </row>
    <row r="761" spans="1:3" x14ac:dyDescent="0.3">
      <c r="A761">
        <v>759</v>
      </c>
      <c r="B761" s="1">
        <v>44022.125</v>
      </c>
      <c r="C761">
        <v>60.195</v>
      </c>
    </row>
    <row r="762" spans="1:3" x14ac:dyDescent="0.3">
      <c r="A762">
        <v>760</v>
      </c>
      <c r="B762" s="1">
        <v>44022.625</v>
      </c>
      <c r="C762">
        <v>60.195</v>
      </c>
    </row>
    <row r="763" spans="1:3" x14ac:dyDescent="0.3">
      <c r="A763">
        <v>761</v>
      </c>
      <c r="B763" s="1">
        <v>44023.125</v>
      </c>
      <c r="C763">
        <v>60.195</v>
      </c>
    </row>
    <row r="764" spans="1:3" x14ac:dyDescent="0.3">
      <c r="A764">
        <v>762</v>
      </c>
      <c r="B764" s="1">
        <v>44023.625</v>
      </c>
      <c r="C764">
        <v>60.024000000000001</v>
      </c>
    </row>
    <row r="765" spans="1:3" x14ac:dyDescent="0.3">
      <c r="A765">
        <v>763</v>
      </c>
      <c r="B765" s="1">
        <v>44024.125</v>
      </c>
      <c r="C765">
        <v>60.024000000000001</v>
      </c>
    </row>
    <row r="766" spans="1:3" x14ac:dyDescent="0.3">
      <c r="A766">
        <v>764</v>
      </c>
      <c r="B766" s="1">
        <v>44024.625</v>
      </c>
      <c r="C766">
        <v>59.850999999999999</v>
      </c>
    </row>
    <row r="767" spans="1:3" x14ac:dyDescent="0.3">
      <c r="A767">
        <v>765</v>
      </c>
      <c r="B767" s="1">
        <v>44025.125</v>
      </c>
      <c r="C767">
        <v>59.68</v>
      </c>
    </row>
    <row r="768" spans="1:3" x14ac:dyDescent="0.3">
      <c r="A768">
        <v>766</v>
      </c>
      <c r="B768" s="1">
        <v>44025.625</v>
      </c>
      <c r="C768">
        <v>59.337000000000003</v>
      </c>
    </row>
    <row r="769" spans="1:3" x14ac:dyDescent="0.3">
      <c r="A769">
        <v>767</v>
      </c>
      <c r="B769" s="1">
        <v>44026.125</v>
      </c>
      <c r="C769">
        <v>59.164000000000001</v>
      </c>
    </row>
    <row r="770" spans="1:3" x14ac:dyDescent="0.3">
      <c r="A770">
        <v>768</v>
      </c>
      <c r="B770" s="1">
        <v>44026.625</v>
      </c>
      <c r="C770">
        <v>58.993000000000002</v>
      </c>
    </row>
    <row r="771" spans="1:3" x14ac:dyDescent="0.3">
      <c r="A771">
        <v>769</v>
      </c>
      <c r="B771" s="1">
        <v>44027.125</v>
      </c>
      <c r="C771">
        <v>58.993000000000002</v>
      </c>
    </row>
    <row r="772" spans="1:3" x14ac:dyDescent="0.3">
      <c r="A772">
        <v>770</v>
      </c>
      <c r="B772" s="1">
        <v>44027.625</v>
      </c>
      <c r="C772">
        <v>58.993000000000002</v>
      </c>
    </row>
    <row r="773" spans="1:3" x14ac:dyDescent="0.3">
      <c r="A773">
        <v>771</v>
      </c>
      <c r="B773" s="1">
        <v>44028.125</v>
      </c>
      <c r="C773">
        <v>59.164000000000001</v>
      </c>
    </row>
    <row r="774" spans="1:3" x14ac:dyDescent="0.3">
      <c r="A774">
        <v>772</v>
      </c>
      <c r="B774" s="1">
        <v>44028.625</v>
      </c>
      <c r="C774">
        <v>59.337000000000003</v>
      </c>
    </row>
    <row r="775" spans="1:3" x14ac:dyDescent="0.3">
      <c r="A775">
        <v>773</v>
      </c>
      <c r="B775" s="1">
        <v>44029.125</v>
      </c>
      <c r="C775">
        <v>59.508000000000003</v>
      </c>
    </row>
    <row r="776" spans="1:3" x14ac:dyDescent="0.3">
      <c r="A776">
        <v>774</v>
      </c>
      <c r="B776" s="1">
        <v>44029.625</v>
      </c>
      <c r="C776">
        <v>59.508000000000003</v>
      </c>
    </row>
    <row r="777" spans="1:3" x14ac:dyDescent="0.3">
      <c r="A777">
        <v>775</v>
      </c>
      <c r="B777" s="1">
        <v>44030.125</v>
      </c>
      <c r="C777">
        <v>59.68</v>
      </c>
    </row>
    <row r="778" spans="1:3" x14ac:dyDescent="0.3">
      <c r="A778">
        <v>776</v>
      </c>
      <c r="B778" s="1">
        <v>44030.625</v>
      </c>
      <c r="C778">
        <v>59.850999999999999</v>
      </c>
    </row>
    <row r="779" spans="1:3" x14ac:dyDescent="0.3">
      <c r="A779">
        <v>777</v>
      </c>
      <c r="B779" s="1">
        <v>44031.125</v>
      </c>
      <c r="C779">
        <v>60.024000000000001</v>
      </c>
    </row>
    <row r="780" spans="1:3" x14ac:dyDescent="0.3">
      <c r="A780">
        <v>778</v>
      </c>
      <c r="B780" s="1">
        <v>44031.625</v>
      </c>
      <c r="C780">
        <v>61.226999999999997</v>
      </c>
    </row>
    <row r="781" spans="1:3" x14ac:dyDescent="0.3">
      <c r="A781">
        <v>779</v>
      </c>
      <c r="B781" s="1">
        <v>44032.125</v>
      </c>
      <c r="C781">
        <v>61.569000000000003</v>
      </c>
    </row>
    <row r="782" spans="1:3" x14ac:dyDescent="0.3">
      <c r="A782">
        <v>780</v>
      </c>
      <c r="B782" s="1">
        <v>44032.625</v>
      </c>
      <c r="C782">
        <v>61.398000000000003</v>
      </c>
    </row>
    <row r="783" spans="1:3" x14ac:dyDescent="0.3">
      <c r="A783">
        <v>781</v>
      </c>
      <c r="B783" s="1">
        <v>44033.125</v>
      </c>
      <c r="C783">
        <v>61.226999999999997</v>
      </c>
    </row>
    <row r="784" spans="1:3" x14ac:dyDescent="0.3">
      <c r="A784">
        <v>782</v>
      </c>
      <c r="B784" s="1">
        <v>44033.625</v>
      </c>
      <c r="C784">
        <v>60.712000000000003</v>
      </c>
    </row>
    <row r="785" spans="1:3" x14ac:dyDescent="0.3">
      <c r="A785">
        <v>783</v>
      </c>
      <c r="B785" s="1">
        <v>44034.125</v>
      </c>
      <c r="C785">
        <v>60.539000000000001</v>
      </c>
    </row>
    <row r="786" spans="1:3" x14ac:dyDescent="0.3">
      <c r="A786">
        <v>784</v>
      </c>
      <c r="B786" s="1">
        <v>44034.625</v>
      </c>
      <c r="C786">
        <v>60.368000000000002</v>
      </c>
    </row>
    <row r="787" spans="1:3" x14ac:dyDescent="0.3">
      <c r="A787">
        <v>785</v>
      </c>
      <c r="B787" s="1">
        <v>44035.125</v>
      </c>
      <c r="C787">
        <v>60.539000000000001</v>
      </c>
    </row>
    <row r="788" spans="1:3" x14ac:dyDescent="0.3">
      <c r="A788">
        <v>786</v>
      </c>
      <c r="B788" s="1">
        <v>44035.625</v>
      </c>
      <c r="C788">
        <v>60.539000000000001</v>
      </c>
    </row>
    <row r="789" spans="1:3" x14ac:dyDescent="0.3">
      <c r="A789">
        <v>787</v>
      </c>
      <c r="B789" s="1">
        <v>44036.125</v>
      </c>
      <c r="C789">
        <v>60.539000000000001</v>
      </c>
    </row>
    <row r="790" spans="1:3" x14ac:dyDescent="0.3">
      <c r="A790">
        <v>788</v>
      </c>
      <c r="B790" s="1">
        <v>44036.625</v>
      </c>
      <c r="C790">
        <v>61.741</v>
      </c>
    </row>
    <row r="791" spans="1:3" x14ac:dyDescent="0.3">
      <c r="A791">
        <v>789</v>
      </c>
      <c r="B791" s="1">
        <v>44037.125</v>
      </c>
      <c r="C791">
        <v>60.883000000000003</v>
      </c>
    </row>
    <row r="792" spans="1:3" x14ac:dyDescent="0.3">
      <c r="A792">
        <v>790</v>
      </c>
      <c r="B792" s="1">
        <v>44037.625</v>
      </c>
      <c r="C792">
        <v>60.712000000000003</v>
      </c>
    </row>
    <row r="793" spans="1:3" x14ac:dyDescent="0.3">
      <c r="A793">
        <v>791</v>
      </c>
      <c r="B793" s="1">
        <v>44038.125</v>
      </c>
      <c r="C793">
        <v>60.883000000000003</v>
      </c>
    </row>
    <row r="794" spans="1:3" x14ac:dyDescent="0.3">
      <c r="A794">
        <v>792</v>
      </c>
      <c r="B794" s="1">
        <v>44038.625</v>
      </c>
      <c r="C794">
        <v>61.054000000000002</v>
      </c>
    </row>
    <row r="795" spans="1:3" x14ac:dyDescent="0.3">
      <c r="A795">
        <v>793</v>
      </c>
      <c r="B795" s="1">
        <v>44039.125</v>
      </c>
      <c r="C795">
        <v>61.569000000000003</v>
      </c>
    </row>
    <row r="796" spans="1:3" x14ac:dyDescent="0.3">
      <c r="A796">
        <v>796</v>
      </c>
      <c r="B796" s="1">
        <v>44039.625</v>
      </c>
      <c r="C796">
        <v>62.94</v>
      </c>
    </row>
    <row r="797" spans="1:3" x14ac:dyDescent="0.3">
      <c r="A797">
        <v>797</v>
      </c>
      <c r="B797" s="1">
        <v>44040.125</v>
      </c>
      <c r="C797">
        <v>62.597999999999999</v>
      </c>
    </row>
    <row r="798" spans="1:3" x14ac:dyDescent="0.3">
      <c r="A798">
        <v>798</v>
      </c>
      <c r="B798" s="1">
        <v>44040.625</v>
      </c>
      <c r="C798">
        <v>62.424999999999997</v>
      </c>
    </row>
    <row r="799" spans="1:3" x14ac:dyDescent="0.3">
      <c r="A799">
        <v>799</v>
      </c>
      <c r="B799" s="1">
        <v>44041.125</v>
      </c>
      <c r="C799">
        <v>62.253999999999998</v>
      </c>
    </row>
    <row r="800" spans="1:3" x14ac:dyDescent="0.3">
      <c r="A800">
        <v>800</v>
      </c>
      <c r="B800" s="1">
        <v>44041.625</v>
      </c>
      <c r="C800">
        <v>62.082999999999998</v>
      </c>
    </row>
    <row r="801" spans="1:3" x14ac:dyDescent="0.3">
      <c r="A801">
        <v>801</v>
      </c>
      <c r="B801" s="1">
        <v>44042.125</v>
      </c>
      <c r="C801">
        <v>62.082999999999998</v>
      </c>
    </row>
    <row r="802" spans="1:3" x14ac:dyDescent="0.3">
      <c r="A802">
        <v>802</v>
      </c>
      <c r="B802" s="1">
        <v>44042.625</v>
      </c>
      <c r="C802">
        <v>61.911999999999999</v>
      </c>
    </row>
    <row r="803" spans="1:3" x14ac:dyDescent="0.3">
      <c r="A803">
        <v>803</v>
      </c>
      <c r="B803" s="1">
        <v>44043.125</v>
      </c>
      <c r="C803">
        <v>61.741</v>
      </c>
    </row>
    <row r="804" spans="1:3" x14ac:dyDescent="0.3">
      <c r="A804">
        <v>804</v>
      </c>
      <c r="B804" s="1">
        <v>44043.625</v>
      </c>
      <c r="C804">
        <v>61.569000000000003</v>
      </c>
    </row>
    <row r="805" spans="1:3" x14ac:dyDescent="0.3">
      <c r="A805">
        <v>805</v>
      </c>
      <c r="B805" s="1">
        <v>44044.125</v>
      </c>
      <c r="C805">
        <v>61.569000000000003</v>
      </c>
    </row>
    <row r="806" spans="1:3" x14ac:dyDescent="0.3">
      <c r="A806">
        <v>806</v>
      </c>
      <c r="B806" s="1">
        <v>44044.625</v>
      </c>
      <c r="C806">
        <v>61.398000000000003</v>
      </c>
    </row>
    <row r="807" spans="1:3" x14ac:dyDescent="0.3">
      <c r="A807">
        <v>807</v>
      </c>
      <c r="B807" s="1">
        <v>44045.125</v>
      </c>
      <c r="C807">
        <v>61.398000000000003</v>
      </c>
    </row>
    <row r="808" spans="1:3" x14ac:dyDescent="0.3">
      <c r="A808">
        <v>808</v>
      </c>
      <c r="B808" s="1">
        <v>44045.625</v>
      </c>
      <c r="C808">
        <v>61.398000000000003</v>
      </c>
    </row>
    <row r="809" spans="1:3" x14ac:dyDescent="0.3">
      <c r="A809">
        <v>809</v>
      </c>
      <c r="B809" s="1">
        <v>44046.125</v>
      </c>
      <c r="C809">
        <v>61.398000000000003</v>
      </c>
    </row>
    <row r="810" spans="1:3" x14ac:dyDescent="0.3">
      <c r="A810">
        <v>810</v>
      </c>
      <c r="B810" s="1">
        <v>44046.625</v>
      </c>
      <c r="C810">
        <v>61.226999999999997</v>
      </c>
    </row>
    <row r="811" spans="1:3" x14ac:dyDescent="0.3">
      <c r="A811">
        <v>811</v>
      </c>
      <c r="B811" s="1">
        <v>44047.125</v>
      </c>
      <c r="C811">
        <v>60.883000000000003</v>
      </c>
    </row>
    <row r="812" spans="1:3" x14ac:dyDescent="0.3">
      <c r="A812">
        <v>812</v>
      </c>
      <c r="B812" s="1">
        <v>44047.625</v>
      </c>
      <c r="C812">
        <v>60.195</v>
      </c>
    </row>
    <row r="813" spans="1:3" x14ac:dyDescent="0.3">
      <c r="A813">
        <v>813</v>
      </c>
      <c r="B813" s="1">
        <v>44048.125</v>
      </c>
      <c r="C813">
        <v>59.850999999999999</v>
      </c>
    </row>
    <row r="814" spans="1:3" x14ac:dyDescent="0.3">
      <c r="A814">
        <v>814</v>
      </c>
      <c r="B814" s="1">
        <v>44048.625</v>
      </c>
      <c r="C814">
        <v>59.508000000000003</v>
      </c>
    </row>
    <row r="815" spans="1:3" x14ac:dyDescent="0.3">
      <c r="A815">
        <v>815</v>
      </c>
      <c r="B815" s="1">
        <v>44049.125</v>
      </c>
      <c r="C815">
        <v>59.164000000000001</v>
      </c>
    </row>
    <row r="816" spans="1:3" x14ac:dyDescent="0.3">
      <c r="A816">
        <v>816</v>
      </c>
      <c r="B816" s="1">
        <v>44049.625</v>
      </c>
      <c r="C816">
        <v>59.164000000000001</v>
      </c>
    </row>
    <row r="817" spans="1:3" x14ac:dyDescent="0.3">
      <c r="A817">
        <v>817</v>
      </c>
      <c r="B817" s="1">
        <v>44050.125</v>
      </c>
      <c r="C817">
        <v>59.164000000000001</v>
      </c>
    </row>
    <row r="818" spans="1:3" x14ac:dyDescent="0.3">
      <c r="A818">
        <v>818</v>
      </c>
      <c r="B818" s="1">
        <v>44050.625</v>
      </c>
      <c r="C818">
        <v>59.164000000000001</v>
      </c>
    </row>
    <row r="819" spans="1:3" x14ac:dyDescent="0.3">
      <c r="A819">
        <v>819</v>
      </c>
      <c r="B819" s="1">
        <v>44051.125</v>
      </c>
      <c r="C819">
        <v>59.337000000000003</v>
      </c>
    </row>
    <row r="820" spans="1:3" x14ac:dyDescent="0.3">
      <c r="A820">
        <v>820</v>
      </c>
      <c r="B820" s="1">
        <v>44051.625</v>
      </c>
      <c r="C820">
        <v>59.508000000000003</v>
      </c>
    </row>
    <row r="821" spans="1:3" x14ac:dyDescent="0.3">
      <c r="A821">
        <v>821</v>
      </c>
      <c r="B821" s="1">
        <v>44052.125</v>
      </c>
      <c r="C821">
        <v>59.508000000000003</v>
      </c>
    </row>
    <row r="822" spans="1:3" x14ac:dyDescent="0.3">
      <c r="A822">
        <v>822</v>
      </c>
      <c r="B822" s="1">
        <v>44052.625</v>
      </c>
      <c r="C822">
        <v>59.68</v>
      </c>
    </row>
    <row r="823" spans="1:3" x14ac:dyDescent="0.3">
      <c r="A823">
        <v>823</v>
      </c>
      <c r="B823" s="1">
        <v>44053.125</v>
      </c>
      <c r="C823">
        <v>60.195</v>
      </c>
    </row>
    <row r="824" spans="1:3" x14ac:dyDescent="0.3">
      <c r="A824">
        <v>824</v>
      </c>
      <c r="B824" s="1">
        <v>44053.625</v>
      </c>
      <c r="C824">
        <v>60.539000000000001</v>
      </c>
    </row>
    <row r="825" spans="1:3" x14ac:dyDescent="0.3">
      <c r="A825">
        <v>825</v>
      </c>
      <c r="B825" s="1">
        <v>44054.125</v>
      </c>
      <c r="C825">
        <v>61.398000000000003</v>
      </c>
    </row>
    <row r="826" spans="1:3" x14ac:dyDescent="0.3">
      <c r="A826">
        <v>826</v>
      </c>
      <c r="B826" s="1">
        <v>44054.625</v>
      </c>
      <c r="C826">
        <v>61.398000000000003</v>
      </c>
    </row>
    <row r="827" spans="1:3" x14ac:dyDescent="0.3">
      <c r="A827">
        <v>827</v>
      </c>
      <c r="B827" s="1">
        <v>44055.125</v>
      </c>
      <c r="C827">
        <v>61.398000000000003</v>
      </c>
    </row>
    <row r="828" spans="1:3" x14ac:dyDescent="0.3">
      <c r="A828">
        <v>828</v>
      </c>
      <c r="B828" s="1">
        <v>44055.625</v>
      </c>
      <c r="C828">
        <v>61.054000000000002</v>
      </c>
    </row>
    <row r="829" spans="1:3" x14ac:dyDescent="0.3">
      <c r="A829">
        <v>829</v>
      </c>
      <c r="B829" s="1">
        <v>44056.125</v>
      </c>
      <c r="C829">
        <v>61.398000000000003</v>
      </c>
    </row>
    <row r="830" spans="1:3" x14ac:dyDescent="0.3">
      <c r="A830">
        <v>830</v>
      </c>
      <c r="B830" s="1">
        <v>44056.625</v>
      </c>
      <c r="C830">
        <v>61.569000000000003</v>
      </c>
    </row>
    <row r="831" spans="1:3" x14ac:dyDescent="0.3">
      <c r="A831">
        <v>831</v>
      </c>
      <c r="B831" s="1">
        <v>44057.125</v>
      </c>
      <c r="C831">
        <v>61.911999999999999</v>
      </c>
    </row>
    <row r="832" spans="1:3" x14ac:dyDescent="0.3">
      <c r="A832">
        <v>832</v>
      </c>
      <c r="B832" s="1">
        <v>44057.625</v>
      </c>
      <c r="C832">
        <v>61.911999999999999</v>
      </c>
    </row>
    <row r="833" spans="1:3" x14ac:dyDescent="0.3">
      <c r="A833">
        <v>833</v>
      </c>
      <c r="B833" s="1">
        <v>44058.125</v>
      </c>
      <c r="C833">
        <v>62.253999999999998</v>
      </c>
    </row>
    <row r="834" spans="1:3" x14ac:dyDescent="0.3">
      <c r="A834">
        <v>834</v>
      </c>
      <c r="B834" s="1">
        <v>44058.625</v>
      </c>
      <c r="C834">
        <v>62.253999999999998</v>
      </c>
    </row>
    <row r="835" spans="1:3" x14ac:dyDescent="0.3">
      <c r="A835">
        <v>835</v>
      </c>
      <c r="B835" s="1">
        <v>44059.125</v>
      </c>
      <c r="C835">
        <v>62.253999999999998</v>
      </c>
    </row>
    <row r="836" spans="1:3" x14ac:dyDescent="0.3">
      <c r="A836">
        <v>836</v>
      </c>
      <c r="B836" s="1">
        <v>44059.625</v>
      </c>
      <c r="C836">
        <v>62.253999999999998</v>
      </c>
    </row>
    <row r="837" spans="1:3" x14ac:dyDescent="0.3">
      <c r="A837">
        <v>837</v>
      </c>
      <c r="B837" s="1">
        <v>44060.125</v>
      </c>
      <c r="C837">
        <v>62.082999999999998</v>
      </c>
    </row>
    <row r="838" spans="1:3" x14ac:dyDescent="0.3">
      <c r="A838">
        <v>838</v>
      </c>
      <c r="B838" s="1">
        <v>44060.625</v>
      </c>
      <c r="C838">
        <v>61.911999999999999</v>
      </c>
    </row>
    <row r="839" spans="1:3" x14ac:dyDescent="0.3">
      <c r="A839">
        <v>839</v>
      </c>
      <c r="B839" s="1">
        <v>44061.125</v>
      </c>
      <c r="C839">
        <v>61.741</v>
      </c>
    </row>
    <row r="840" spans="1:3" x14ac:dyDescent="0.3">
      <c r="A840">
        <v>840</v>
      </c>
      <c r="B840" s="1">
        <v>44061.625</v>
      </c>
      <c r="C840">
        <v>61.398000000000003</v>
      </c>
    </row>
    <row r="841" spans="1:3" x14ac:dyDescent="0.3">
      <c r="A841">
        <v>841</v>
      </c>
      <c r="B841" s="1">
        <v>44062.125</v>
      </c>
      <c r="C841">
        <v>61.226999999999997</v>
      </c>
    </row>
    <row r="842" spans="1:3" x14ac:dyDescent="0.3">
      <c r="A842">
        <v>842</v>
      </c>
      <c r="B842" s="1">
        <v>44062.625</v>
      </c>
      <c r="C842">
        <v>60.712000000000003</v>
      </c>
    </row>
    <row r="843" spans="1:3" x14ac:dyDescent="0.3">
      <c r="A843">
        <v>843</v>
      </c>
      <c r="B843" s="1">
        <v>44063.125</v>
      </c>
      <c r="C843">
        <v>60.539000000000001</v>
      </c>
    </row>
    <row r="844" spans="1:3" x14ac:dyDescent="0.3">
      <c r="A844">
        <v>844</v>
      </c>
      <c r="B844" s="1">
        <v>44063.625</v>
      </c>
      <c r="C844">
        <v>60.368000000000002</v>
      </c>
    </row>
    <row r="845" spans="1:3" x14ac:dyDescent="0.3">
      <c r="A845">
        <v>845</v>
      </c>
      <c r="B845" s="1">
        <v>44064.125</v>
      </c>
      <c r="C845">
        <v>60.539000000000001</v>
      </c>
    </row>
    <row r="846" spans="1:3" x14ac:dyDescent="0.3">
      <c r="A846">
        <v>846</v>
      </c>
      <c r="B846" s="1">
        <v>44064.625</v>
      </c>
      <c r="C846">
        <v>60.712000000000003</v>
      </c>
    </row>
    <row r="847" spans="1:3" x14ac:dyDescent="0.3">
      <c r="A847">
        <v>847</v>
      </c>
      <c r="B847" s="1">
        <v>44065.125</v>
      </c>
      <c r="C847">
        <v>60.883000000000003</v>
      </c>
    </row>
    <row r="848" spans="1:3" x14ac:dyDescent="0.3">
      <c r="A848">
        <v>848</v>
      </c>
      <c r="B848" s="1">
        <v>44065.625</v>
      </c>
      <c r="C848">
        <v>61.054000000000002</v>
      </c>
    </row>
    <row r="849" spans="1:3" x14ac:dyDescent="0.3">
      <c r="A849">
        <v>849</v>
      </c>
      <c r="B849" s="1">
        <v>44066.125</v>
      </c>
      <c r="C849">
        <v>61.226999999999997</v>
      </c>
    </row>
    <row r="850" spans="1:3" x14ac:dyDescent="0.3">
      <c r="A850">
        <v>850</v>
      </c>
      <c r="B850" s="1">
        <v>44066.625</v>
      </c>
      <c r="C850">
        <v>61.398000000000003</v>
      </c>
    </row>
    <row r="851" spans="1:3" x14ac:dyDescent="0.3">
      <c r="A851">
        <v>851</v>
      </c>
      <c r="B851" s="1">
        <v>44067.125</v>
      </c>
      <c r="C851">
        <v>61.569000000000003</v>
      </c>
    </row>
    <row r="852" spans="1:3" x14ac:dyDescent="0.3">
      <c r="A852">
        <v>852</v>
      </c>
      <c r="B852" s="1">
        <v>44067.625</v>
      </c>
      <c r="C852">
        <v>61.741</v>
      </c>
    </row>
    <row r="853" spans="1:3" x14ac:dyDescent="0.3">
      <c r="A853">
        <v>853</v>
      </c>
      <c r="B853" s="1">
        <v>44068.125</v>
      </c>
      <c r="C853">
        <v>62.082999999999998</v>
      </c>
    </row>
    <row r="854" spans="1:3" x14ac:dyDescent="0.3">
      <c r="A854">
        <v>854</v>
      </c>
      <c r="B854" s="1">
        <v>44068.625</v>
      </c>
      <c r="C854">
        <v>62.253999999999998</v>
      </c>
    </row>
    <row r="855" spans="1:3" x14ac:dyDescent="0.3">
      <c r="A855">
        <v>855</v>
      </c>
      <c r="B855" s="1">
        <v>44069.125</v>
      </c>
      <c r="C855">
        <v>62.253999999999998</v>
      </c>
    </row>
    <row r="856" spans="1:3" x14ac:dyDescent="0.3">
      <c r="A856">
        <v>856</v>
      </c>
      <c r="B856" s="1">
        <v>44069.625</v>
      </c>
      <c r="C856">
        <v>62.424999999999997</v>
      </c>
    </row>
    <row r="857" spans="1:3" x14ac:dyDescent="0.3">
      <c r="A857">
        <v>857</v>
      </c>
      <c r="B857" s="1">
        <v>44070.125</v>
      </c>
      <c r="C857">
        <v>62.597999999999999</v>
      </c>
    </row>
    <row r="858" spans="1:3" x14ac:dyDescent="0.3">
      <c r="A858">
        <v>858</v>
      </c>
      <c r="B858" s="1">
        <v>44070.625</v>
      </c>
      <c r="C858">
        <v>62.768999999999998</v>
      </c>
    </row>
    <row r="859" spans="1:3" x14ac:dyDescent="0.3">
      <c r="A859">
        <v>859</v>
      </c>
      <c r="B859" s="1">
        <v>44071.125</v>
      </c>
      <c r="C859">
        <v>63.110999999999997</v>
      </c>
    </row>
    <row r="860" spans="1:3" x14ac:dyDescent="0.3">
      <c r="A860">
        <v>860</v>
      </c>
      <c r="B860" s="1">
        <v>44071.625</v>
      </c>
      <c r="C860">
        <v>62.94</v>
      </c>
    </row>
    <row r="861" spans="1:3" x14ac:dyDescent="0.3">
      <c r="A861">
        <v>861</v>
      </c>
      <c r="B861" s="1">
        <v>44072.125</v>
      </c>
      <c r="C861">
        <v>62.768999999999998</v>
      </c>
    </row>
    <row r="862" spans="1:3" x14ac:dyDescent="0.3">
      <c r="A862">
        <v>862</v>
      </c>
      <c r="B862" s="1">
        <v>44072.625</v>
      </c>
      <c r="C862">
        <v>62.597999999999999</v>
      </c>
    </row>
    <row r="863" spans="1:3" x14ac:dyDescent="0.3">
      <c r="A863">
        <v>863</v>
      </c>
      <c r="B863" s="1">
        <v>44073.125</v>
      </c>
      <c r="C863">
        <v>62.253999999999998</v>
      </c>
    </row>
    <row r="864" spans="1:3" x14ac:dyDescent="0.3">
      <c r="A864">
        <v>864</v>
      </c>
      <c r="B864" s="1">
        <v>44073.625</v>
      </c>
      <c r="C864">
        <v>61.741</v>
      </c>
    </row>
    <row r="865" spans="1:3" x14ac:dyDescent="0.3">
      <c r="A865">
        <v>865</v>
      </c>
      <c r="B865" s="1">
        <v>44074.125</v>
      </c>
      <c r="C865">
        <v>61.398000000000003</v>
      </c>
    </row>
    <row r="866" spans="1:3" x14ac:dyDescent="0.3">
      <c r="A866">
        <v>866</v>
      </c>
      <c r="B866" s="1">
        <v>44074.625</v>
      </c>
      <c r="C866">
        <v>60.883000000000003</v>
      </c>
    </row>
    <row r="867" spans="1:3" x14ac:dyDescent="0.3">
      <c r="A867">
        <v>867</v>
      </c>
      <c r="B867" s="1">
        <v>44075.125</v>
      </c>
      <c r="C867">
        <v>60.883000000000003</v>
      </c>
    </row>
    <row r="868" spans="1:3" x14ac:dyDescent="0.3">
      <c r="A868">
        <v>868</v>
      </c>
      <c r="B868" s="1">
        <v>44075.625</v>
      </c>
      <c r="C868">
        <v>60.712000000000003</v>
      </c>
    </row>
    <row r="869" spans="1:3" x14ac:dyDescent="0.3">
      <c r="A869">
        <v>869</v>
      </c>
      <c r="B869" s="1">
        <v>44076.125</v>
      </c>
      <c r="C869">
        <v>60.539000000000001</v>
      </c>
    </row>
    <row r="870" spans="1:3" x14ac:dyDescent="0.3">
      <c r="A870">
        <v>870</v>
      </c>
      <c r="B870" s="1">
        <v>44076.625</v>
      </c>
      <c r="C870">
        <v>60.539000000000001</v>
      </c>
    </row>
    <row r="871" spans="1:3" x14ac:dyDescent="0.3">
      <c r="A871">
        <v>871</v>
      </c>
      <c r="B871" s="1">
        <v>44077.125</v>
      </c>
      <c r="C871">
        <v>60.539000000000001</v>
      </c>
    </row>
    <row r="872" spans="1:3" x14ac:dyDescent="0.3">
      <c r="A872">
        <v>872</v>
      </c>
      <c r="B872" s="1">
        <v>44077.625</v>
      </c>
      <c r="C872">
        <v>60.539000000000001</v>
      </c>
    </row>
    <row r="873" spans="1:3" x14ac:dyDescent="0.3">
      <c r="A873">
        <v>873</v>
      </c>
      <c r="B873" s="1">
        <v>44078.125</v>
      </c>
      <c r="C873">
        <v>60.368000000000002</v>
      </c>
    </row>
    <row r="874" spans="1:3" x14ac:dyDescent="0.3">
      <c r="A874">
        <v>874</v>
      </c>
      <c r="B874" s="1">
        <v>44078.625</v>
      </c>
      <c r="C874">
        <v>60.024000000000001</v>
      </c>
    </row>
    <row r="875" spans="1:3" x14ac:dyDescent="0.3">
      <c r="A875">
        <v>875</v>
      </c>
      <c r="B875" s="1">
        <v>44079.125</v>
      </c>
      <c r="C875">
        <v>59.68</v>
      </c>
    </row>
    <row r="876" spans="1:3" x14ac:dyDescent="0.3">
      <c r="A876">
        <v>876</v>
      </c>
      <c r="B876" s="1">
        <v>44079.625</v>
      </c>
      <c r="C876">
        <v>59.337000000000003</v>
      </c>
    </row>
    <row r="877" spans="1:3" x14ac:dyDescent="0.3">
      <c r="A877">
        <v>877</v>
      </c>
      <c r="B877" s="1">
        <v>44080.125</v>
      </c>
      <c r="C877">
        <v>59.164000000000001</v>
      </c>
    </row>
    <row r="878" spans="1:3" x14ac:dyDescent="0.3">
      <c r="A878">
        <v>878</v>
      </c>
      <c r="B878" s="1">
        <v>44080.625</v>
      </c>
      <c r="C878">
        <v>58.993000000000002</v>
      </c>
    </row>
    <row r="879" spans="1:3" x14ac:dyDescent="0.3">
      <c r="A879">
        <v>879</v>
      </c>
      <c r="B879" s="1">
        <v>44081.125</v>
      </c>
      <c r="C879">
        <v>58.82</v>
      </c>
    </row>
    <row r="880" spans="1:3" x14ac:dyDescent="0.3">
      <c r="A880">
        <v>880</v>
      </c>
      <c r="B880" s="1">
        <v>44081.625</v>
      </c>
      <c r="C880">
        <v>59.164000000000001</v>
      </c>
    </row>
    <row r="881" spans="1:3" x14ac:dyDescent="0.3">
      <c r="A881">
        <v>881</v>
      </c>
      <c r="B881" s="1">
        <v>44082.125</v>
      </c>
      <c r="C881">
        <v>59.164000000000001</v>
      </c>
    </row>
    <row r="882" spans="1:3" x14ac:dyDescent="0.3">
      <c r="A882">
        <v>882</v>
      </c>
      <c r="B882" s="1">
        <v>44082.625</v>
      </c>
      <c r="C882">
        <v>58.646999999999998</v>
      </c>
    </row>
    <row r="883" spans="1:3" x14ac:dyDescent="0.3">
      <c r="A883">
        <v>883</v>
      </c>
      <c r="B883" s="1">
        <v>44083.125</v>
      </c>
      <c r="C883">
        <v>57.957999999999998</v>
      </c>
    </row>
    <row r="884" spans="1:3" x14ac:dyDescent="0.3">
      <c r="A884">
        <v>884</v>
      </c>
      <c r="B884" s="1">
        <v>44083.625</v>
      </c>
      <c r="C884">
        <v>57.268000000000001</v>
      </c>
    </row>
    <row r="885" spans="1:3" x14ac:dyDescent="0.3">
      <c r="A885">
        <v>885</v>
      </c>
      <c r="B885" s="1">
        <v>44084.125</v>
      </c>
      <c r="C885">
        <v>56.75</v>
      </c>
    </row>
    <row r="886" spans="1:3" x14ac:dyDescent="0.3">
      <c r="A886">
        <v>886</v>
      </c>
      <c r="B886" s="1">
        <v>44084.625</v>
      </c>
      <c r="C886">
        <v>56.057000000000002</v>
      </c>
    </row>
    <row r="887" spans="1:3" x14ac:dyDescent="0.3">
      <c r="A887">
        <v>887</v>
      </c>
      <c r="B887" s="1">
        <v>44085.125</v>
      </c>
      <c r="C887">
        <v>55.710999999999999</v>
      </c>
    </row>
    <row r="888" spans="1:3" x14ac:dyDescent="0.3">
      <c r="A888">
        <v>888</v>
      </c>
      <c r="B888" s="1">
        <v>44085.625</v>
      </c>
      <c r="C888">
        <v>55.363999999999997</v>
      </c>
    </row>
    <row r="889" spans="1:3" x14ac:dyDescent="0.3">
      <c r="A889">
        <v>889</v>
      </c>
      <c r="B889" s="1">
        <v>44086.125</v>
      </c>
      <c r="C889">
        <v>55.363999999999997</v>
      </c>
    </row>
    <row r="890" spans="1:3" x14ac:dyDescent="0.3">
      <c r="A890">
        <v>890</v>
      </c>
      <c r="B890" s="1">
        <v>44086.625</v>
      </c>
      <c r="C890">
        <v>55.363999999999997</v>
      </c>
    </row>
    <row r="891" spans="1:3" x14ac:dyDescent="0.3">
      <c r="A891">
        <v>891</v>
      </c>
      <c r="B891" s="1">
        <v>44087.125</v>
      </c>
      <c r="C891">
        <v>55.536999999999999</v>
      </c>
    </row>
    <row r="892" spans="1:3" x14ac:dyDescent="0.3">
      <c r="A892">
        <v>892</v>
      </c>
      <c r="B892" s="1">
        <v>44087.625</v>
      </c>
      <c r="C892">
        <v>56.057000000000002</v>
      </c>
    </row>
    <row r="893" spans="1:3" x14ac:dyDescent="0.3">
      <c r="A893">
        <v>893</v>
      </c>
      <c r="B893" s="1">
        <v>44088.125</v>
      </c>
      <c r="C893">
        <v>56.404000000000003</v>
      </c>
    </row>
    <row r="894" spans="1:3" x14ac:dyDescent="0.3">
      <c r="A894">
        <v>894</v>
      </c>
      <c r="B894" s="1">
        <v>44088.625</v>
      </c>
      <c r="C894">
        <v>56.23</v>
      </c>
    </row>
    <row r="895" spans="1:3" x14ac:dyDescent="0.3">
      <c r="A895">
        <v>895</v>
      </c>
      <c r="B895" s="1">
        <v>44089.125</v>
      </c>
      <c r="C895">
        <v>56.23</v>
      </c>
    </row>
    <row r="896" spans="1:3" x14ac:dyDescent="0.3">
      <c r="A896">
        <v>896</v>
      </c>
      <c r="B896" s="1">
        <v>44089.625</v>
      </c>
      <c r="C896">
        <v>55.884</v>
      </c>
    </row>
    <row r="897" spans="1:3" x14ac:dyDescent="0.3">
      <c r="A897">
        <v>897</v>
      </c>
      <c r="B897" s="1">
        <v>44090.125</v>
      </c>
      <c r="C897">
        <v>56.057000000000002</v>
      </c>
    </row>
    <row r="898" spans="1:3" x14ac:dyDescent="0.3">
      <c r="A898">
        <v>898</v>
      </c>
      <c r="B898" s="1">
        <v>44090.625</v>
      </c>
      <c r="C898">
        <v>56.23</v>
      </c>
    </row>
    <row r="899" spans="1:3" x14ac:dyDescent="0.3">
      <c r="A899">
        <v>899</v>
      </c>
      <c r="B899" s="1">
        <v>44091.125</v>
      </c>
      <c r="C899">
        <v>56.576999999999998</v>
      </c>
    </row>
    <row r="900" spans="1:3" x14ac:dyDescent="0.3">
      <c r="A900">
        <v>900</v>
      </c>
      <c r="B900" s="1">
        <v>44091.625</v>
      </c>
      <c r="C900">
        <v>56.404000000000003</v>
      </c>
    </row>
    <row r="901" spans="1:3" x14ac:dyDescent="0.3">
      <c r="A901">
        <v>901</v>
      </c>
      <c r="B901" s="1">
        <v>44092.125</v>
      </c>
      <c r="C901">
        <v>56.057000000000002</v>
      </c>
    </row>
    <row r="902" spans="1:3" x14ac:dyDescent="0.3">
      <c r="A902">
        <v>902</v>
      </c>
      <c r="B902" s="1">
        <v>44092.625</v>
      </c>
      <c r="C902">
        <v>55.189</v>
      </c>
    </row>
    <row r="903" spans="1:3" x14ac:dyDescent="0.3">
      <c r="A903">
        <v>903</v>
      </c>
      <c r="B903" s="1">
        <v>44093.125</v>
      </c>
      <c r="C903">
        <v>54.668999999999997</v>
      </c>
    </row>
    <row r="904" spans="1:3" x14ac:dyDescent="0.3">
      <c r="A904">
        <v>904</v>
      </c>
      <c r="B904" s="1">
        <v>44093.625</v>
      </c>
      <c r="C904">
        <v>53.972999999999999</v>
      </c>
    </row>
    <row r="905" spans="1:3" x14ac:dyDescent="0.3">
      <c r="A905">
        <v>905</v>
      </c>
      <c r="B905" s="1">
        <v>44094.125</v>
      </c>
      <c r="C905">
        <v>53.622999999999998</v>
      </c>
    </row>
    <row r="906" spans="1:3" x14ac:dyDescent="0.3">
      <c r="A906">
        <v>906</v>
      </c>
      <c r="B906" s="1">
        <v>44094.625</v>
      </c>
      <c r="C906">
        <v>53.448999999999998</v>
      </c>
    </row>
    <row r="907" spans="1:3" x14ac:dyDescent="0.3">
      <c r="A907">
        <v>907</v>
      </c>
      <c r="B907" s="1">
        <v>44095.125</v>
      </c>
      <c r="C907">
        <v>53.622999999999998</v>
      </c>
    </row>
    <row r="908" spans="1:3" x14ac:dyDescent="0.3">
      <c r="A908">
        <v>908</v>
      </c>
      <c r="B908" s="1">
        <v>44095.625</v>
      </c>
      <c r="C908">
        <v>53.622999999999998</v>
      </c>
    </row>
    <row r="909" spans="1:3" x14ac:dyDescent="0.3">
      <c r="A909">
        <v>909</v>
      </c>
      <c r="B909" s="1">
        <v>44096.125</v>
      </c>
      <c r="C909">
        <v>53.798000000000002</v>
      </c>
    </row>
    <row r="910" spans="1:3" x14ac:dyDescent="0.3">
      <c r="A910">
        <v>910</v>
      </c>
      <c r="B910" s="1">
        <v>44096.625</v>
      </c>
      <c r="C910">
        <v>54.146999999999998</v>
      </c>
    </row>
    <row r="911" spans="1:3" x14ac:dyDescent="0.3">
      <c r="A911">
        <v>911</v>
      </c>
      <c r="B911" s="1">
        <v>44097.125</v>
      </c>
      <c r="C911">
        <v>54.494999999999997</v>
      </c>
    </row>
    <row r="912" spans="1:3" x14ac:dyDescent="0.3">
      <c r="A912">
        <v>912</v>
      </c>
      <c r="B912" s="1">
        <v>44097.625</v>
      </c>
      <c r="C912">
        <v>54.841999999999999</v>
      </c>
    </row>
    <row r="913" spans="1:3" x14ac:dyDescent="0.3">
      <c r="A913">
        <v>913</v>
      </c>
      <c r="B913" s="1">
        <v>44098.125</v>
      </c>
      <c r="C913">
        <v>55.363999999999997</v>
      </c>
    </row>
    <row r="914" spans="1:3" x14ac:dyDescent="0.3">
      <c r="A914">
        <v>914</v>
      </c>
      <c r="B914" s="1">
        <v>44098.625</v>
      </c>
      <c r="C914">
        <v>55.884</v>
      </c>
    </row>
    <row r="915" spans="1:3" x14ac:dyDescent="0.3">
      <c r="A915">
        <v>915</v>
      </c>
      <c r="B915" s="1">
        <v>44099.125</v>
      </c>
      <c r="C915">
        <v>56.057000000000002</v>
      </c>
    </row>
    <row r="916" spans="1:3" x14ac:dyDescent="0.3">
      <c r="A916">
        <v>916</v>
      </c>
      <c r="B916" s="1">
        <v>44099.625</v>
      </c>
      <c r="C916">
        <v>56.23</v>
      </c>
    </row>
    <row r="917" spans="1:3" x14ac:dyDescent="0.3">
      <c r="A917">
        <v>917</v>
      </c>
      <c r="B917" s="1">
        <v>44100.125</v>
      </c>
      <c r="C917">
        <v>56.576999999999998</v>
      </c>
    </row>
    <row r="918" spans="1:3" x14ac:dyDescent="0.3">
      <c r="A918">
        <v>918</v>
      </c>
      <c r="B918" s="1">
        <v>44100.625</v>
      </c>
      <c r="C918">
        <v>56.75</v>
      </c>
    </row>
    <row r="919" spans="1:3" x14ac:dyDescent="0.3">
      <c r="A919">
        <v>919</v>
      </c>
      <c r="B919" s="1">
        <v>44101.125</v>
      </c>
      <c r="C919">
        <v>56.923000000000002</v>
      </c>
    </row>
    <row r="920" spans="1:3" x14ac:dyDescent="0.3">
      <c r="A920">
        <v>920</v>
      </c>
      <c r="B920" s="1">
        <v>44101.625</v>
      </c>
      <c r="C920">
        <v>57.268000000000001</v>
      </c>
    </row>
    <row r="921" spans="1:3" x14ac:dyDescent="0.3">
      <c r="A921">
        <v>921</v>
      </c>
      <c r="B921" s="1">
        <v>44102.125</v>
      </c>
      <c r="C921">
        <v>57.441000000000003</v>
      </c>
    </row>
    <row r="922" spans="1:3" x14ac:dyDescent="0.3">
      <c r="A922">
        <v>922</v>
      </c>
      <c r="B922" s="1">
        <v>44102.625</v>
      </c>
      <c r="C922">
        <v>57.268000000000001</v>
      </c>
    </row>
    <row r="923" spans="1:3" x14ac:dyDescent="0.3">
      <c r="A923">
        <v>923</v>
      </c>
      <c r="B923" s="1">
        <v>44103.125</v>
      </c>
      <c r="C923">
        <v>56.75</v>
      </c>
    </row>
    <row r="924" spans="1:3" x14ac:dyDescent="0.3">
      <c r="A924">
        <v>924</v>
      </c>
      <c r="B924" s="1">
        <v>44103.625</v>
      </c>
      <c r="C924">
        <v>56.23</v>
      </c>
    </row>
    <row r="925" spans="1:3" x14ac:dyDescent="0.3">
      <c r="A925">
        <v>925</v>
      </c>
      <c r="B925" s="1">
        <v>44104.125</v>
      </c>
      <c r="C925">
        <v>55.710999999999999</v>
      </c>
    </row>
    <row r="926" spans="1:3" x14ac:dyDescent="0.3">
      <c r="A926">
        <v>926</v>
      </c>
      <c r="B926" s="1">
        <v>44104.625</v>
      </c>
      <c r="C926">
        <v>55.189</v>
      </c>
    </row>
    <row r="927" spans="1:3" x14ac:dyDescent="0.3">
      <c r="A927">
        <v>927</v>
      </c>
      <c r="B927" s="1">
        <v>44105.125</v>
      </c>
      <c r="C927">
        <v>54.841999999999999</v>
      </c>
    </row>
    <row r="928" spans="1:3" x14ac:dyDescent="0.3">
      <c r="A928">
        <v>928</v>
      </c>
      <c r="B928" s="1">
        <v>44105.625</v>
      </c>
      <c r="C928">
        <v>54.494999999999997</v>
      </c>
    </row>
    <row r="929" spans="1:3" x14ac:dyDescent="0.3">
      <c r="A929">
        <v>929</v>
      </c>
      <c r="B929" s="1">
        <v>44106.125</v>
      </c>
      <c r="C929">
        <v>53.972999999999999</v>
      </c>
    </row>
    <row r="930" spans="1:3" x14ac:dyDescent="0.3">
      <c r="A930">
        <v>930</v>
      </c>
      <c r="B930" s="1">
        <v>44106.625</v>
      </c>
      <c r="C930">
        <v>53.274000000000001</v>
      </c>
    </row>
    <row r="931" spans="1:3" x14ac:dyDescent="0.3">
      <c r="A931">
        <v>931</v>
      </c>
      <c r="B931" s="1">
        <v>44107.125</v>
      </c>
      <c r="C931">
        <v>52.75</v>
      </c>
    </row>
    <row r="932" spans="1:3" x14ac:dyDescent="0.3">
      <c r="A932">
        <v>932</v>
      </c>
      <c r="B932" s="1">
        <v>44107.625</v>
      </c>
      <c r="C932">
        <v>52.05</v>
      </c>
    </row>
    <row r="933" spans="1:3" x14ac:dyDescent="0.3">
      <c r="A933">
        <v>933</v>
      </c>
      <c r="B933" s="1">
        <v>44108.125</v>
      </c>
      <c r="C933">
        <v>51.698999999999998</v>
      </c>
    </row>
    <row r="934" spans="1:3" x14ac:dyDescent="0.3">
      <c r="A934">
        <v>934</v>
      </c>
      <c r="B934" s="1">
        <v>44108.625</v>
      </c>
      <c r="C934">
        <v>51.171999999999997</v>
      </c>
    </row>
    <row r="935" spans="1:3" x14ac:dyDescent="0.3">
      <c r="A935">
        <v>935</v>
      </c>
      <c r="B935" s="1">
        <v>44109.125</v>
      </c>
      <c r="C935">
        <v>50.819000000000003</v>
      </c>
    </row>
    <row r="936" spans="1:3" x14ac:dyDescent="0.3">
      <c r="A936">
        <v>936</v>
      </c>
      <c r="B936" s="1">
        <v>44109.625</v>
      </c>
      <c r="C936">
        <v>50.466000000000001</v>
      </c>
    </row>
    <row r="937" spans="1:3" x14ac:dyDescent="0.3">
      <c r="A937">
        <v>937</v>
      </c>
      <c r="B937" s="1">
        <v>44110.125</v>
      </c>
      <c r="C937">
        <v>50.29</v>
      </c>
    </row>
    <row r="938" spans="1:3" x14ac:dyDescent="0.3">
      <c r="A938">
        <v>938</v>
      </c>
      <c r="B938" s="1">
        <v>44110.625</v>
      </c>
      <c r="C938">
        <v>50.29</v>
      </c>
    </row>
    <row r="939" spans="1:3" x14ac:dyDescent="0.3">
      <c r="A939">
        <v>939</v>
      </c>
      <c r="B939" s="1">
        <v>44111.125</v>
      </c>
      <c r="C939">
        <v>50.643000000000001</v>
      </c>
    </row>
    <row r="940" spans="1:3" x14ac:dyDescent="0.3">
      <c r="A940">
        <v>940</v>
      </c>
      <c r="B940" s="1">
        <v>44111.625</v>
      </c>
      <c r="C940">
        <v>50.994999999999997</v>
      </c>
    </row>
    <row r="941" spans="1:3" x14ac:dyDescent="0.3">
      <c r="A941">
        <v>941</v>
      </c>
      <c r="B941" s="1">
        <v>44112.125</v>
      </c>
      <c r="C941">
        <v>51.345999999999997</v>
      </c>
    </row>
    <row r="942" spans="1:3" x14ac:dyDescent="0.3">
      <c r="A942">
        <v>942</v>
      </c>
      <c r="B942" s="1">
        <v>44112.625</v>
      </c>
      <c r="C942">
        <v>51.345999999999997</v>
      </c>
    </row>
    <row r="943" spans="1:3" x14ac:dyDescent="0.3">
      <c r="A943">
        <v>943</v>
      </c>
      <c r="B943" s="1">
        <v>44113.125</v>
      </c>
      <c r="C943">
        <v>51.345999999999997</v>
      </c>
    </row>
    <row r="944" spans="1:3" x14ac:dyDescent="0.3">
      <c r="A944">
        <v>944</v>
      </c>
      <c r="B944" s="1">
        <v>44113.625</v>
      </c>
      <c r="C944">
        <v>51.171999999999997</v>
      </c>
    </row>
    <row r="945" spans="1:3" x14ac:dyDescent="0.3">
      <c r="A945">
        <v>945</v>
      </c>
      <c r="B945" s="1">
        <v>44114.125</v>
      </c>
      <c r="C945">
        <v>51.345999999999997</v>
      </c>
    </row>
    <row r="946" spans="1:3" x14ac:dyDescent="0.3">
      <c r="A946">
        <v>946</v>
      </c>
      <c r="B946" s="1">
        <v>44114.625</v>
      </c>
      <c r="C946">
        <v>51.874000000000002</v>
      </c>
    </row>
    <row r="947" spans="1:3" x14ac:dyDescent="0.3">
      <c r="A947">
        <v>947</v>
      </c>
      <c r="B947" s="1">
        <v>44115.125</v>
      </c>
      <c r="C947">
        <v>52.401000000000003</v>
      </c>
    </row>
    <row r="948" spans="1:3" x14ac:dyDescent="0.3">
      <c r="A948">
        <v>948</v>
      </c>
      <c r="B948" s="1">
        <v>44115.625</v>
      </c>
      <c r="C948">
        <v>52.05</v>
      </c>
    </row>
    <row r="949" spans="1:3" x14ac:dyDescent="0.3">
      <c r="A949">
        <v>949</v>
      </c>
      <c r="B949" s="1">
        <v>44116.125</v>
      </c>
      <c r="C949">
        <v>51.874000000000002</v>
      </c>
    </row>
    <row r="950" spans="1:3" x14ac:dyDescent="0.3">
      <c r="A950">
        <v>950</v>
      </c>
      <c r="B950" s="1">
        <v>44116.625</v>
      </c>
      <c r="C950">
        <v>51.698999999999998</v>
      </c>
    </row>
    <row r="951" spans="1:3" x14ac:dyDescent="0.3">
      <c r="A951">
        <v>951</v>
      </c>
      <c r="B951" s="1">
        <v>44117.125</v>
      </c>
      <c r="C951">
        <v>51.698999999999998</v>
      </c>
    </row>
    <row r="952" spans="1:3" x14ac:dyDescent="0.3">
      <c r="A952">
        <v>952</v>
      </c>
      <c r="B952" s="1">
        <v>44117.625</v>
      </c>
      <c r="C952">
        <v>51.523000000000003</v>
      </c>
    </row>
    <row r="953" spans="1:3" x14ac:dyDescent="0.3">
      <c r="A953">
        <v>953</v>
      </c>
      <c r="B953" s="1">
        <v>44118.125</v>
      </c>
      <c r="C953">
        <v>51.523000000000003</v>
      </c>
    </row>
    <row r="954" spans="1:3" x14ac:dyDescent="0.3">
      <c r="A954">
        <v>954</v>
      </c>
      <c r="B954" s="1">
        <v>44118.625</v>
      </c>
      <c r="C954">
        <v>51.345999999999997</v>
      </c>
    </row>
    <row r="955" spans="1:3" x14ac:dyDescent="0.3">
      <c r="A955">
        <v>955</v>
      </c>
      <c r="B955" s="1">
        <v>44119.125</v>
      </c>
      <c r="C955">
        <v>50.994999999999997</v>
      </c>
    </row>
    <row r="956" spans="1:3" x14ac:dyDescent="0.3">
      <c r="A956">
        <v>956</v>
      </c>
      <c r="B956" s="1">
        <v>44119.625</v>
      </c>
      <c r="C956">
        <v>50.819000000000003</v>
      </c>
    </row>
    <row r="957" spans="1:3" x14ac:dyDescent="0.3">
      <c r="A957">
        <v>957</v>
      </c>
      <c r="B957" s="1">
        <v>44120.125</v>
      </c>
      <c r="C957">
        <v>50.466000000000001</v>
      </c>
    </row>
    <row r="958" spans="1:3" x14ac:dyDescent="0.3">
      <c r="A958">
        <v>958</v>
      </c>
      <c r="B958" s="1">
        <v>44120.625</v>
      </c>
      <c r="C958">
        <v>49.759</v>
      </c>
    </row>
    <row r="959" spans="1:3" x14ac:dyDescent="0.3">
      <c r="A959">
        <v>959</v>
      </c>
      <c r="B959" s="1">
        <v>44121.125</v>
      </c>
      <c r="C959">
        <v>49.228000000000002</v>
      </c>
    </row>
    <row r="960" spans="1:3" x14ac:dyDescent="0.3">
      <c r="A960">
        <v>960</v>
      </c>
      <c r="B960" s="1">
        <v>44121.625</v>
      </c>
      <c r="C960">
        <v>48.517000000000003</v>
      </c>
    </row>
    <row r="961" spans="1:3" x14ac:dyDescent="0.3">
      <c r="A961">
        <v>961</v>
      </c>
      <c r="B961" s="1">
        <v>44122.125</v>
      </c>
      <c r="C961">
        <v>47.981999999999999</v>
      </c>
    </row>
    <row r="962" spans="1:3" x14ac:dyDescent="0.3">
      <c r="A962">
        <v>962</v>
      </c>
      <c r="B962" s="1">
        <v>44122.625</v>
      </c>
      <c r="C962">
        <v>47.802</v>
      </c>
    </row>
    <row r="963" spans="1:3" x14ac:dyDescent="0.3">
      <c r="A963">
        <v>963</v>
      </c>
      <c r="B963" s="1">
        <v>44123.125</v>
      </c>
      <c r="C963">
        <v>47.624000000000002</v>
      </c>
    </row>
    <row r="964" spans="1:3" x14ac:dyDescent="0.3">
      <c r="A964">
        <v>964</v>
      </c>
      <c r="B964" s="1">
        <v>44123.625</v>
      </c>
      <c r="C964">
        <v>47.088000000000001</v>
      </c>
    </row>
    <row r="965" spans="1:3" x14ac:dyDescent="0.3">
      <c r="A965">
        <v>965</v>
      </c>
      <c r="B965" s="1">
        <v>44124.125</v>
      </c>
      <c r="C965">
        <v>46.908000000000001</v>
      </c>
    </row>
    <row r="966" spans="1:3" x14ac:dyDescent="0.3">
      <c r="A966">
        <v>966</v>
      </c>
      <c r="B966" s="1">
        <v>44124.625</v>
      </c>
      <c r="C966">
        <v>46.548000000000002</v>
      </c>
    </row>
    <row r="967" spans="1:3" x14ac:dyDescent="0.3">
      <c r="A967">
        <v>967</v>
      </c>
      <c r="B967" s="1">
        <v>44125.125</v>
      </c>
      <c r="C967">
        <v>46.369</v>
      </c>
    </row>
    <row r="968" spans="1:3" x14ac:dyDescent="0.3">
      <c r="A968">
        <v>968</v>
      </c>
      <c r="B968" s="1">
        <v>44125.625</v>
      </c>
      <c r="C968">
        <v>46.188000000000002</v>
      </c>
    </row>
    <row r="969" spans="1:3" x14ac:dyDescent="0.3">
      <c r="A969">
        <v>969</v>
      </c>
      <c r="B969" s="1">
        <v>44126.125</v>
      </c>
      <c r="C969">
        <v>46.369</v>
      </c>
    </row>
    <row r="970" spans="1:3" x14ac:dyDescent="0.3">
      <c r="A970">
        <v>970</v>
      </c>
      <c r="B970" s="1">
        <v>44126.625</v>
      </c>
      <c r="C970">
        <v>46.369</v>
      </c>
    </row>
    <row r="971" spans="1:3" x14ac:dyDescent="0.3">
      <c r="A971">
        <v>971</v>
      </c>
      <c r="B971" s="1">
        <v>44127.125</v>
      </c>
      <c r="C971">
        <v>46.188000000000002</v>
      </c>
    </row>
    <row r="972" spans="1:3" x14ac:dyDescent="0.3">
      <c r="A972">
        <v>972</v>
      </c>
      <c r="B972" s="1">
        <v>44127.625</v>
      </c>
      <c r="C972">
        <v>46.548000000000002</v>
      </c>
    </row>
    <row r="973" spans="1:3" x14ac:dyDescent="0.3">
      <c r="A973">
        <v>973</v>
      </c>
      <c r="B973" s="1">
        <v>44128.125</v>
      </c>
      <c r="C973">
        <v>46.908000000000001</v>
      </c>
    </row>
    <row r="974" spans="1:3" x14ac:dyDescent="0.3">
      <c r="A974">
        <v>974</v>
      </c>
      <c r="B974" s="1">
        <v>44128.625</v>
      </c>
      <c r="C974">
        <v>46.548000000000002</v>
      </c>
    </row>
    <row r="975" spans="1:3" x14ac:dyDescent="0.3">
      <c r="A975">
        <v>975</v>
      </c>
      <c r="B975" s="1">
        <v>44129.125</v>
      </c>
      <c r="C975">
        <v>46.369</v>
      </c>
    </row>
    <row r="976" spans="1:3" x14ac:dyDescent="0.3">
      <c r="A976">
        <v>976</v>
      </c>
      <c r="B976" s="1">
        <v>44129.625</v>
      </c>
      <c r="C976">
        <v>46.008000000000003</v>
      </c>
    </row>
    <row r="977" spans="1:3" x14ac:dyDescent="0.3">
      <c r="A977">
        <v>977</v>
      </c>
      <c r="B977" s="1">
        <v>44130.125</v>
      </c>
      <c r="C977">
        <v>45.828000000000003</v>
      </c>
    </row>
    <row r="978" spans="1:3" x14ac:dyDescent="0.3">
      <c r="A978">
        <v>978</v>
      </c>
      <c r="B978" s="1">
        <v>44130.625</v>
      </c>
      <c r="C978">
        <v>45.648000000000003</v>
      </c>
    </row>
    <row r="979" spans="1:3" x14ac:dyDescent="0.3">
      <c r="A979">
        <v>979</v>
      </c>
      <c r="B979" s="1">
        <v>44131.125</v>
      </c>
      <c r="C979">
        <v>45.286000000000001</v>
      </c>
    </row>
    <row r="980" spans="1:3" x14ac:dyDescent="0.3">
      <c r="A980">
        <v>980</v>
      </c>
      <c r="B980" s="1">
        <v>44131.625</v>
      </c>
      <c r="C980">
        <v>44.921999999999997</v>
      </c>
    </row>
    <row r="981" spans="1:3" x14ac:dyDescent="0.3">
      <c r="A981">
        <v>981</v>
      </c>
      <c r="B981" s="1">
        <v>44132.125</v>
      </c>
      <c r="C981">
        <v>44.741999999999997</v>
      </c>
    </row>
    <row r="982" spans="1:3" x14ac:dyDescent="0.3">
      <c r="A982">
        <v>982</v>
      </c>
      <c r="B982" s="1">
        <v>44132.625</v>
      </c>
      <c r="C982">
        <v>44.378999999999998</v>
      </c>
    </row>
    <row r="983" spans="1:3" x14ac:dyDescent="0.3">
      <c r="A983">
        <v>983</v>
      </c>
      <c r="B983" s="1">
        <v>44133.125</v>
      </c>
      <c r="C983">
        <v>44.378999999999998</v>
      </c>
    </row>
    <row r="984" spans="1:3" x14ac:dyDescent="0.3">
      <c r="A984">
        <v>984</v>
      </c>
      <c r="B984" s="1">
        <v>44133.625</v>
      </c>
      <c r="C984">
        <v>44.378999999999998</v>
      </c>
    </row>
    <row r="985" spans="1:3" x14ac:dyDescent="0.3">
      <c r="A985">
        <v>985</v>
      </c>
      <c r="B985" s="1">
        <v>44134.125</v>
      </c>
      <c r="C985">
        <v>44.195</v>
      </c>
    </row>
    <row r="986" spans="1:3" x14ac:dyDescent="0.3">
      <c r="A986">
        <v>986</v>
      </c>
      <c r="B986" s="1">
        <v>44134.625</v>
      </c>
      <c r="C986">
        <v>44.012999999999998</v>
      </c>
    </row>
    <row r="987" spans="1:3" x14ac:dyDescent="0.3">
      <c r="A987">
        <v>987</v>
      </c>
      <c r="B987" s="1">
        <v>44135.125</v>
      </c>
      <c r="C987">
        <v>43.831000000000003</v>
      </c>
    </row>
    <row r="988" spans="1:3" x14ac:dyDescent="0.3">
      <c r="A988">
        <v>988</v>
      </c>
      <c r="B988" s="1">
        <v>44135.625</v>
      </c>
      <c r="C988">
        <v>43.466000000000001</v>
      </c>
    </row>
    <row r="989" spans="1:3" x14ac:dyDescent="0.3">
      <c r="A989">
        <v>989</v>
      </c>
      <c r="B989" s="1">
        <v>44136.125</v>
      </c>
      <c r="C989">
        <v>43.281999999999996</v>
      </c>
    </row>
    <row r="990" spans="1:3" x14ac:dyDescent="0.3">
      <c r="A990">
        <v>990</v>
      </c>
      <c r="B990" s="1">
        <v>44136.625</v>
      </c>
      <c r="C990">
        <v>43.281999999999996</v>
      </c>
    </row>
    <row r="991" spans="1:3" x14ac:dyDescent="0.3">
      <c r="A991">
        <v>991</v>
      </c>
      <c r="B991" s="1">
        <v>44137.125</v>
      </c>
      <c r="C991">
        <v>43.281999999999996</v>
      </c>
    </row>
    <row r="992" spans="1:3" x14ac:dyDescent="0.3">
      <c r="A992">
        <v>992</v>
      </c>
      <c r="B992" s="1">
        <v>44137.625</v>
      </c>
      <c r="C992">
        <v>42.914999999999999</v>
      </c>
    </row>
    <row r="993" spans="1:3" x14ac:dyDescent="0.3">
      <c r="A993">
        <v>993</v>
      </c>
      <c r="B993" s="1">
        <v>44138.125</v>
      </c>
      <c r="C993">
        <v>42.731999999999999</v>
      </c>
    </row>
    <row r="994" spans="1:3" x14ac:dyDescent="0.3">
      <c r="A994">
        <v>994</v>
      </c>
      <c r="B994" s="1">
        <v>44138.625</v>
      </c>
      <c r="C994">
        <v>42.548000000000002</v>
      </c>
    </row>
    <row r="995" spans="1:3" x14ac:dyDescent="0.3">
      <c r="A995">
        <v>995</v>
      </c>
      <c r="B995" s="1">
        <v>44139.125</v>
      </c>
      <c r="C995">
        <v>42.731999999999999</v>
      </c>
    </row>
    <row r="996" spans="1:3" x14ac:dyDescent="0.3">
      <c r="A996">
        <v>996</v>
      </c>
      <c r="B996" s="1">
        <v>44139.625</v>
      </c>
      <c r="C996">
        <v>43.098999999999997</v>
      </c>
    </row>
    <row r="997" spans="1:3" x14ac:dyDescent="0.3">
      <c r="A997">
        <v>997</v>
      </c>
      <c r="B997" s="1">
        <v>44140.125</v>
      </c>
      <c r="C997">
        <v>43.831000000000003</v>
      </c>
    </row>
    <row r="998" spans="1:3" x14ac:dyDescent="0.3">
      <c r="A998">
        <v>998</v>
      </c>
      <c r="B998" s="1">
        <v>44140.625</v>
      </c>
      <c r="C998">
        <v>44.378999999999998</v>
      </c>
    </row>
    <row r="999" spans="1:3" x14ac:dyDescent="0.3">
      <c r="A999">
        <v>999</v>
      </c>
      <c r="B999" s="1">
        <v>44141.125</v>
      </c>
      <c r="C999">
        <v>44.921999999999997</v>
      </c>
    </row>
    <row r="1000" spans="1:3" x14ac:dyDescent="0.3">
      <c r="A1000">
        <v>1000</v>
      </c>
      <c r="B1000" s="1">
        <v>44141.625</v>
      </c>
      <c r="C1000">
        <v>45.286000000000001</v>
      </c>
    </row>
    <row r="1001" spans="1:3" x14ac:dyDescent="0.3">
      <c r="A1001">
        <v>1001</v>
      </c>
      <c r="B1001" s="1">
        <v>44142.125</v>
      </c>
      <c r="C1001">
        <v>45.648000000000003</v>
      </c>
    </row>
    <row r="1002" spans="1:3" x14ac:dyDescent="0.3">
      <c r="A1002">
        <v>1002</v>
      </c>
      <c r="B1002" s="1">
        <v>44142.625</v>
      </c>
      <c r="C1002">
        <v>46.188000000000002</v>
      </c>
    </row>
    <row r="1003" spans="1:3" x14ac:dyDescent="0.3">
      <c r="A1003">
        <v>1003</v>
      </c>
      <c r="B1003" s="1">
        <v>44143.125</v>
      </c>
      <c r="C1003">
        <v>46.548000000000002</v>
      </c>
    </row>
    <row r="1004" spans="1:3" x14ac:dyDescent="0.3">
      <c r="A1004">
        <v>1004</v>
      </c>
      <c r="B1004" s="1">
        <v>44143.625</v>
      </c>
      <c r="C1004">
        <v>46.908000000000001</v>
      </c>
    </row>
    <row r="1005" spans="1:3" x14ac:dyDescent="0.3">
      <c r="A1005">
        <v>1005</v>
      </c>
      <c r="B1005" s="1">
        <v>44144.125</v>
      </c>
      <c r="C1005">
        <v>47.445999999999998</v>
      </c>
    </row>
    <row r="1006" spans="1:3" x14ac:dyDescent="0.3">
      <c r="A1006">
        <v>1006</v>
      </c>
      <c r="B1006" s="1">
        <v>44144.625</v>
      </c>
      <c r="C1006">
        <v>47.981999999999999</v>
      </c>
    </row>
    <row r="1007" spans="1:3" x14ac:dyDescent="0.3">
      <c r="A1007">
        <v>1007</v>
      </c>
      <c r="B1007" s="1">
        <v>44145.125</v>
      </c>
      <c r="C1007">
        <v>48.695</v>
      </c>
    </row>
    <row r="1008" spans="1:3" x14ac:dyDescent="0.3">
      <c r="A1008">
        <v>1008</v>
      </c>
      <c r="B1008" s="1">
        <v>44145.625</v>
      </c>
      <c r="C1008">
        <v>49.228000000000002</v>
      </c>
    </row>
    <row r="1009" spans="1:3" x14ac:dyDescent="0.3">
      <c r="A1009">
        <v>1009</v>
      </c>
      <c r="B1009" s="1">
        <v>44146.125</v>
      </c>
      <c r="C1009">
        <v>49.759</v>
      </c>
    </row>
    <row r="1010" spans="1:3" x14ac:dyDescent="0.3">
      <c r="A1010">
        <v>1010</v>
      </c>
      <c r="B1010" s="1">
        <v>44146.625</v>
      </c>
      <c r="C1010">
        <v>49.759</v>
      </c>
    </row>
    <row r="1011" spans="1:3" x14ac:dyDescent="0.3">
      <c r="A1011">
        <v>1011</v>
      </c>
      <c r="B1011" s="1">
        <v>44147.125</v>
      </c>
      <c r="C1011">
        <v>48.871000000000002</v>
      </c>
    </row>
    <row r="1012" spans="1:3" x14ac:dyDescent="0.3">
      <c r="A1012">
        <v>1012</v>
      </c>
      <c r="B1012" s="1">
        <v>44147.625</v>
      </c>
      <c r="C1012">
        <v>47.981999999999999</v>
      </c>
    </row>
    <row r="1013" spans="1:3" x14ac:dyDescent="0.3">
      <c r="A1013">
        <v>1013</v>
      </c>
      <c r="B1013" s="1">
        <v>44148.125</v>
      </c>
      <c r="C1013">
        <v>47.445999999999998</v>
      </c>
    </row>
    <row r="1014" spans="1:3" x14ac:dyDescent="0.3">
      <c r="A1014">
        <v>1014</v>
      </c>
      <c r="B1014" s="1">
        <v>44148.625</v>
      </c>
      <c r="C1014">
        <v>46.908000000000001</v>
      </c>
    </row>
    <row r="1015" spans="1:3" x14ac:dyDescent="0.3">
      <c r="A1015">
        <v>1015</v>
      </c>
      <c r="B1015" s="1">
        <v>44149.125</v>
      </c>
      <c r="C1015">
        <v>46.369</v>
      </c>
    </row>
    <row r="1016" spans="1:3" x14ac:dyDescent="0.3">
      <c r="A1016">
        <v>1016</v>
      </c>
      <c r="B1016" s="1">
        <v>44149.625</v>
      </c>
      <c r="C1016">
        <v>45.648000000000003</v>
      </c>
    </row>
    <row r="1017" spans="1:3" x14ac:dyDescent="0.3">
      <c r="A1017">
        <v>1017</v>
      </c>
      <c r="B1017" s="1">
        <v>44150.125</v>
      </c>
      <c r="C1017">
        <v>44.921999999999997</v>
      </c>
    </row>
    <row r="1018" spans="1:3" x14ac:dyDescent="0.3">
      <c r="A1018">
        <v>1018</v>
      </c>
      <c r="B1018" s="1">
        <v>44150.625</v>
      </c>
      <c r="C1018">
        <v>44.741999999999997</v>
      </c>
    </row>
    <row r="1019" spans="1:3" x14ac:dyDescent="0.3">
      <c r="A1019">
        <v>1019</v>
      </c>
      <c r="B1019" s="1">
        <v>44151.125</v>
      </c>
      <c r="C1019">
        <v>44.741999999999997</v>
      </c>
    </row>
    <row r="1020" spans="1:3" x14ac:dyDescent="0.3">
      <c r="A1020">
        <v>1020</v>
      </c>
      <c r="B1020" s="1">
        <v>44151.625</v>
      </c>
      <c r="C1020">
        <v>44.195</v>
      </c>
    </row>
    <row r="1021" spans="1:3" x14ac:dyDescent="0.3">
      <c r="A1021">
        <v>1021</v>
      </c>
      <c r="B1021" s="1">
        <v>44152.125</v>
      </c>
      <c r="C1021">
        <v>44.012999999999998</v>
      </c>
    </row>
    <row r="1022" spans="1:3" x14ac:dyDescent="0.3">
      <c r="A1022">
        <v>1022</v>
      </c>
      <c r="B1022" s="1">
        <v>44152.625</v>
      </c>
      <c r="C1022">
        <v>43.648000000000003</v>
      </c>
    </row>
    <row r="1023" spans="1:3" x14ac:dyDescent="0.3">
      <c r="A1023">
        <v>1023</v>
      </c>
      <c r="B1023" s="1">
        <v>44153.125</v>
      </c>
      <c r="C1023">
        <v>43.281999999999996</v>
      </c>
    </row>
    <row r="1024" spans="1:3" x14ac:dyDescent="0.3">
      <c r="A1024">
        <v>1024</v>
      </c>
      <c r="B1024" s="1">
        <v>44153.625</v>
      </c>
      <c r="C1024">
        <v>43.098999999999997</v>
      </c>
    </row>
    <row r="1025" spans="1:6" x14ac:dyDescent="0.3">
      <c r="A1025">
        <v>1025</v>
      </c>
      <c r="B1025" s="1">
        <v>44154.125</v>
      </c>
      <c r="C1025">
        <v>42.914999999999999</v>
      </c>
    </row>
    <row r="1026" spans="1:6" x14ac:dyDescent="0.3">
      <c r="A1026">
        <v>1026</v>
      </c>
      <c r="B1026" s="1">
        <v>44154.625</v>
      </c>
      <c r="C1026">
        <v>42.548000000000002</v>
      </c>
    </row>
    <row r="1027" spans="1:6" x14ac:dyDescent="0.3">
      <c r="A1027">
        <v>1027</v>
      </c>
      <c r="B1027" s="1">
        <v>44155.125</v>
      </c>
      <c r="C1027">
        <v>42.548000000000002</v>
      </c>
    </row>
    <row r="1028" spans="1:6" x14ac:dyDescent="0.3">
      <c r="A1028">
        <v>1028</v>
      </c>
      <c r="B1028" s="1">
        <v>44155.625</v>
      </c>
      <c r="C1028">
        <v>43.098999999999997</v>
      </c>
    </row>
    <row r="1029" spans="1:6" x14ac:dyDescent="0.3">
      <c r="A1029">
        <v>1029</v>
      </c>
      <c r="B1029" s="1">
        <v>44156.125</v>
      </c>
      <c r="C1029">
        <v>43.281999999999996</v>
      </c>
    </row>
    <row r="1030" spans="1:6" x14ac:dyDescent="0.3">
      <c r="A1030">
        <v>1030</v>
      </c>
      <c r="B1030" s="1">
        <v>44156.625</v>
      </c>
      <c r="C1030">
        <v>43.281999999999996</v>
      </c>
    </row>
    <row r="1031" spans="1:6" x14ac:dyDescent="0.3">
      <c r="A1031">
        <v>1031</v>
      </c>
      <c r="B1031" s="1">
        <v>44157.125</v>
      </c>
      <c r="C1031">
        <v>42.914999999999999</v>
      </c>
      <c r="F1031" t="s">
        <v>8</v>
      </c>
    </row>
    <row r="1032" spans="1:6" x14ac:dyDescent="0.3">
      <c r="A1032">
        <v>1032</v>
      </c>
      <c r="B1032" s="1">
        <v>44157.625</v>
      </c>
      <c r="C1032">
        <v>42.363</v>
      </c>
    </row>
    <row r="1033" spans="1:6" x14ac:dyDescent="0.3">
      <c r="A1033">
        <v>1033</v>
      </c>
      <c r="B1033" s="1">
        <v>44158.125</v>
      </c>
      <c r="C1033">
        <v>42.179000000000002</v>
      </c>
    </row>
    <row r="1034" spans="1:6" x14ac:dyDescent="0.3">
      <c r="A1034">
        <v>1034</v>
      </c>
      <c r="B1034" s="1">
        <v>44158.625</v>
      </c>
      <c r="C1034">
        <v>41.994</v>
      </c>
    </row>
    <row r="1035" spans="1:6" x14ac:dyDescent="0.3">
      <c r="A1035">
        <v>1035</v>
      </c>
      <c r="B1035" s="1">
        <v>44159.125</v>
      </c>
      <c r="C1035">
        <v>41.81</v>
      </c>
    </row>
    <row r="1036" spans="1:6" x14ac:dyDescent="0.3">
      <c r="A1036">
        <v>1036</v>
      </c>
      <c r="B1036" s="1">
        <v>44159.625</v>
      </c>
      <c r="C1036">
        <v>41.439</v>
      </c>
    </row>
    <row r="1037" spans="1:6" x14ac:dyDescent="0.3">
      <c r="A1037">
        <v>1037</v>
      </c>
      <c r="B1037" s="1">
        <v>44160.125</v>
      </c>
      <c r="C1037">
        <v>41.253999999999998</v>
      </c>
    </row>
    <row r="1038" spans="1:6" x14ac:dyDescent="0.3">
      <c r="A1038">
        <v>1038</v>
      </c>
      <c r="B1038" s="1">
        <v>44160.625</v>
      </c>
      <c r="C1038">
        <v>40.695999999999998</v>
      </c>
    </row>
    <row r="1039" spans="1:6" x14ac:dyDescent="0.3">
      <c r="A1039">
        <v>1039</v>
      </c>
      <c r="B1039" s="1">
        <v>44161.125</v>
      </c>
      <c r="C1039">
        <v>40.509</v>
      </c>
    </row>
    <row r="1040" spans="1:6" x14ac:dyDescent="0.3">
      <c r="A1040">
        <v>1040</v>
      </c>
      <c r="B1040" s="1">
        <v>44161.625</v>
      </c>
      <c r="C1040">
        <v>40.320999999999998</v>
      </c>
    </row>
    <row r="1041" spans="1:3" x14ac:dyDescent="0.3">
      <c r="A1041">
        <v>1041</v>
      </c>
      <c r="B1041" s="1">
        <v>44162.125</v>
      </c>
      <c r="C1041">
        <v>40.134</v>
      </c>
    </row>
    <row r="1042" spans="1:3" x14ac:dyDescent="0.3">
      <c r="A1042">
        <v>1042</v>
      </c>
      <c r="B1042" s="1">
        <v>44162.625</v>
      </c>
      <c r="C1042">
        <v>40.134</v>
      </c>
    </row>
    <row r="1043" spans="1:3" x14ac:dyDescent="0.3">
      <c r="A1043">
        <v>1043</v>
      </c>
      <c r="B1043" s="1">
        <v>44163.125</v>
      </c>
      <c r="C1043">
        <v>40.134</v>
      </c>
    </row>
    <row r="1044" spans="1:3" x14ac:dyDescent="0.3">
      <c r="A1044">
        <v>1044</v>
      </c>
      <c r="B1044" s="1">
        <v>44163.625</v>
      </c>
      <c r="C1044">
        <v>39.947000000000003</v>
      </c>
    </row>
    <row r="1045" spans="1:3" x14ac:dyDescent="0.3">
      <c r="A1045">
        <v>1045</v>
      </c>
      <c r="B1045" s="1">
        <v>44164.125</v>
      </c>
      <c r="C1045">
        <v>40.134</v>
      </c>
    </row>
    <row r="1046" spans="1:3" x14ac:dyDescent="0.3">
      <c r="A1046">
        <v>1046</v>
      </c>
      <c r="B1046" s="1">
        <v>44164.625</v>
      </c>
      <c r="C1046">
        <v>39.947000000000003</v>
      </c>
    </row>
    <row r="1047" spans="1:3" x14ac:dyDescent="0.3">
      <c r="A1047">
        <v>1047</v>
      </c>
      <c r="B1047" s="1">
        <v>44165.125</v>
      </c>
      <c r="C1047">
        <v>40.134</v>
      </c>
    </row>
    <row r="1048" spans="1:3" x14ac:dyDescent="0.3">
      <c r="A1048">
        <v>1048</v>
      </c>
      <c r="B1048" s="1">
        <v>44165.625</v>
      </c>
      <c r="C1048">
        <v>40.134</v>
      </c>
    </row>
    <row r="1049" spans="1:3" x14ac:dyDescent="0.3">
      <c r="A1049">
        <v>1049</v>
      </c>
      <c r="B1049" s="1">
        <v>44166.125</v>
      </c>
      <c r="C1049">
        <v>39.947000000000003</v>
      </c>
    </row>
    <row r="1050" spans="1:3" x14ac:dyDescent="0.3">
      <c r="A1050">
        <v>1050</v>
      </c>
      <c r="B1050" s="1">
        <v>44166.625</v>
      </c>
      <c r="C1050">
        <v>39.76</v>
      </c>
    </row>
    <row r="1051" spans="1:3" x14ac:dyDescent="0.3">
      <c r="A1051">
        <v>1051</v>
      </c>
      <c r="B1051" s="1">
        <v>44167.125</v>
      </c>
      <c r="C1051">
        <v>39.384</v>
      </c>
    </row>
    <row r="1052" spans="1:3" x14ac:dyDescent="0.3">
      <c r="A1052">
        <v>1052</v>
      </c>
      <c r="B1052" s="1">
        <v>44167.625</v>
      </c>
      <c r="C1052">
        <v>39.195999999999998</v>
      </c>
    </row>
    <row r="1053" spans="1:3" x14ac:dyDescent="0.3">
      <c r="A1053">
        <v>1053</v>
      </c>
      <c r="B1053" s="1">
        <v>44168.125</v>
      </c>
      <c r="C1053">
        <v>39.006999999999998</v>
      </c>
    </row>
    <row r="1054" spans="1:3" x14ac:dyDescent="0.3">
      <c r="A1054">
        <v>1054</v>
      </c>
      <c r="B1054" s="1">
        <v>44168.625</v>
      </c>
      <c r="C1054">
        <v>38.817999999999998</v>
      </c>
    </row>
    <row r="1055" spans="1:3" x14ac:dyDescent="0.3">
      <c r="A1055">
        <v>1055</v>
      </c>
      <c r="B1055" s="1">
        <v>44169.125</v>
      </c>
      <c r="C1055">
        <v>38.628999999999998</v>
      </c>
    </row>
    <row r="1056" spans="1:3" x14ac:dyDescent="0.3">
      <c r="A1056">
        <v>1056</v>
      </c>
      <c r="B1056" s="1">
        <v>44169.625</v>
      </c>
      <c r="C1056">
        <v>38.628999999999998</v>
      </c>
    </row>
    <row r="1057" spans="1:3" x14ac:dyDescent="0.3">
      <c r="A1057">
        <v>1057</v>
      </c>
      <c r="B1057" s="1">
        <v>44170.125</v>
      </c>
      <c r="C1057">
        <v>38.628999999999998</v>
      </c>
    </row>
    <row r="1058" spans="1:3" x14ac:dyDescent="0.3">
      <c r="A1058">
        <v>1058</v>
      </c>
      <c r="B1058" s="1">
        <v>44170.625</v>
      </c>
      <c r="C1058">
        <v>38.628999999999998</v>
      </c>
    </row>
    <row r="1059" spans="1:3" x14ac:dyDescent="0.3">
      <c r="A1059">
        <v>1059</v>
      </c>
      <c r="B1059" s="1">
        <v>44171.125</v>
      </c>
      <c r="C1059">
        <v>38.44</v>
      </c>
    </row>
    <row r="1060" spans="1:3" x14ac:dyDescent="0.3">
      <c r="A1060">
        <v>1060</v>
      </c>
      <c r="B1060" s="1">
        <v>44171.625</v>
      </c>
      <c r="C1060">
        <v>38.44</v>
      </c>
    </row>
    <row r="1061" spans="1:3" x14ac:dyDescent="0.3">
      <c r="A1061">
        <v>1061</v>
      </c>
      <c r="B1061" s="1">
        <v>44172.125</v>
      </c>
      <c r="C1061">
        <v>38.25</v>
      </c>
    </row>
    <row r="1062" spans="1:3" x14ac:dyDescent="0.3">
      <c r="A1062">
        <v>1062</v>
      </c>
      <c r="B1062" s="1">
        <v>44172.625</v>
      </c>
      <c r="C1062">
        <v>38.061</v>
      </c>
    </row>
    <row r="1063" spans="1:3" x14ac:dyDescent="0.3">
      <c r="A1063">
        <v>1063</v>
      </c>
      <c r="B1063" s="1">
        <v>44173.125</v>
      </c>
      <c r="C1063">
        <v>38.061</v>
      </c>
    </row>
    <row r="1064" spans="1:3" x14ac:dyDescent="0.3">
      <c r="A1064">
        <v>1064</v>
      </c>
      <c r="B1064" s="1">
        <v>44173.625</v>
      </c>
      <c r="C1064">
        <v>38.061</v>
      </c>
    </row>
    <row r="1065" spans="1:3" x14ac:dyDescent="0.3">
      <c r="A1065">
        <v>1065</v>
      </c>
      <c r="B1065" s="1">
        <v>44174.125</v>
      </c>
      <c r="C1065">
        <v>38.061</v>
      </c>
    </row>
    <row r="1066" spans="1:3" x14ac:dyDescent="0.3">
      <c r="A1066">
        <v>1066</v>
      </c>
      <c r="B1066" s="1">
        <v>44174.625</v>
      </c>
      <c r="C1066">
        <v>38.061</v>
      </c>
    </row>
    <row r="1067" spans="1:3" x14ac:dyDescent="0.3">
      <c r="A1067">
        <v>1067</v>
      </c>
      <c r="B1067" s="1">
        <v>44175.125</v>
      </c>
      <c r="C1067">
        <v>38.061</v>
      </c>
    </row>
    <row r="1068" spans="1:3" x14ac:dyDescent="0.3">
      <c r="A1068">
        <v>1068</v>
      </c>
      <c r="B1068" s="1">
        <v>44175.625</v>
      </c>
      <c r="C1068">
        <v>38.061</v>
      </c>
    </row>
    <row r="1069" spans="1:3" x14ac:dyDescent="0.3">
      <c r="A1069">
        <v>1069</v>
      </c>
      <c r="B1069" s="1">
        <v>44176.125</v>
      </c>
      <c r="C1069">
        <v>38.25</v>
      </c>
    </row>
    <row r="1070" spans="1:3" x14ac:dyDescent="0.3">
      <c r="A1070">
        <v>1070</v>
      </c>
      <c r="B1070" s="1">
        <v>44176.625</v>
      </c>
      <c r="C1070">
        <v>38.25</v>
      </c>
    </row>
    <row r="1071" spans="1:3" x14ac:dyDescent="0.3">
      <c r="A1071">
        <v>1071</v>
      </c>
      <c r="B1071" s="1">
        <v>44177.125</v>
      </c>
      <c r="C1071">
        <v>38.44</v>
      </c>
    </row>
    <row r="1072" spans="1:3" x14ac:dyDescent="0.3">
      <c r="A1072">
        <v>1072</v>
      </c>
      <c r="B1072" s="1">
        <v>44177.625</v>
      </c>
      <c r="C1072">
        <v>38.44</v>
      </c>
    </row>
    <row r="1073" spans="1:3" x14ac:dyDescent="0.3">
      <c r="A1073">
        <v>1073</v>
      </c>
      <c r="B1073" s="1">
        <v>44178.125</v>
      </c>
      <c r="C1073">
        <v>38.44</v>
      </c>
    </row>
    <row r="1074" spans="1:3" x14ac:dyDescent="0.3">
      <c r="A1074">
        <v>1074</v>
      </c>
      <c r="B1074" s="1">
        <v>44178.625</v>
      </c>
      <c r="C1074">
        <v>38.44</v>
      </c>
    </row>
    <row r="1075" spans="1:3" x14ac:dyDescent="0.3">
      <c r="A1075">
        <v>1075</v>
      </c>
      <c r="B1075" s="1">
        <v>44179.125</v>
      </c>
      <c r="C1075">
        <v>38.25</v>
      </c>
    </row>
    <row r="1076" spans="1:3" x14ac:dyDescent="0.3">
      <c r="A1076">
        <v>1076</v>
      </c>
      <c r="B1076" s="1">
        <v>44179.625</v>
      </c>
      <c r="C1076">
        <v>38.25</v>
      </c>
    </row>
    <row r="1077" spans="1:3" x14ac:dyDescent="0.3">
      <c r="A1077">
        <v>1077</v>
      </c>
      <c r="B1077" s="1">
        <v>44180.125</v>
      </c>
      <c r="C1077">
        <v>38.061</v>
      </c>
    </row>
    <row r="1078" spans="1:3" x14ac:dyDescent="0.3">
      <c r="A1078">
        <v>1078</v>
      </c>
      <c r="B1078" s="1">
        <v>44180.625</v>
      </c>
      <c r="C1078">
        <v>38.061</v>
      </c>
    </row>
    <row r="1079" spans="1:3" x14ac:dyDescent="0.3">
      <c r="A1079">
        <v>1079</v>
      </c>
      <c r="B1079" s="1">
        <v>44181.125</v>
      </c>
      <c r="C1079">
        <v>38.061</v>
      </c>
    </row>
    <row r="1080" spans="1:3" x14ac:dyDescent="0.3">
      <c r="A1080">
        <v>1080</v>
      </c>
      <c r="B1080" s="1">
        <v>44181.625</v>
      </c>
      <c r="C1080">
        <v>38.061</v>
      </c>
    </row>
    <row r="1081" spans="1:3" x14ac:dyDescent="0.3">
      <c r="A1081">
        <v>1081</v>
      </c>
      <c r="B1081" s="1">
        <v>44182.125</v>
      </c>
      <c r="C1081">
        <v>37.869999999999997</v>
      </c>
    </row>
    <row r="1082" spans="1:3" x14ac:dyDescent="0.3">
      <c r="A1082">
        <v>1082</v>
      </c>
      <c r="B1082" s="1">
        <v>44182.625</v>
      </c>
      <c r="C1082">
        <v>37.869999999999997</v>
      </c>
    </row>
    <row r="1083" spans="1:3" x14ac:dyDescent="0.3">
      <c r="A1083">
        <v>1083</v>
      </c>
      <c r="B1083" s="1">
        <v>44183.125</v>
      </c>
      <c r="C1083">
        <v>37.869999999999997</v>
      </c>
    </row>
    <row r="1084" spans="1:3" x14ac:dyDescent="0.3">
      <c r="A1084">
        <v>1084</v>
      </c>
      <c r="B1084" s="1">
        <v>44183.625</v>
      </c>
      <c r="C1084">
        <v>37.869999999999997</v>
      </c>
    </row>
    <row r="1085" spans="1:3" x14ac:dyDescent="0.3">
      <c r="A1085">
        <v>1085</v>
      </c>
      <c r="B1085" s="1">
        <v>44184.125</v>
      </c>
      <c r="C1085">
        <v>37.679000000000002</v>
      </c>
    </row>
    <row r="1086" spans="1:3" x14ac:dyDescent="0.3">
      <c r="A1086">
        <v>1086</v>
      </c>
      <c r="B1086" s="1">
        <v>44184.625</v>
      </c>
      <c r="C1086">
        <v>37.679000000000002</v>
      </c>
    </row>
    <row r="1087" spans="1:3" x14ac:dyDescent="0.3">
      <c r="A1087">
        <v>1087</v>
      </c>
      <c r="B1087" s="1">
        <v>44185.125</v>
      </c>
      <c r="C1087">
        <v>37.679000000000002</v>
      </c>
    </row>
    <row r="1088" spans="1:3" x14ac:dyDescent="0.3">
      <c r="A1088">
        <v>1088</v>
      </c>
      <c r="B1088" s="1">
        <v>44185.625</v>
      </c>
      <c r="C1088">
        <v>37.679000000000002</v>
      </c>
    </row>
    <row r="1089" spans="1:3" x14ac:dyDescent="0.3">
      <c r="A1089">
        <v>1089</v>
      </c>
      <c r="B1089" s="1">
        <v>44186.125</v>
      </c>
      <c r="C1089">
        <v>37.679000000000002</v>
      </c>
    </row>
    <row r="1090" spans="1:3" x14ac:dyDescent="0.3">
      <c r="A1090">
        <v>1090</v>
      </c>
      <c r="B1090" s="1">
        <v>44186.625</v>
      </c>
      <c r="C1090">
        <v>37.488</v>
      </c>
    </row>
    <row r="1091" spans="1:3" x14ac:dyDescent="0.3">
      <c r="A1091">
        <v>1091</v>
      </c>
      <c r="B1091" s="1">
        <v>44187.125</v>
      </c>
      <c r="C1091">
        <v>37.488</v>
      </c>
    </row>
    <row r="1092" spans="1:3" x14ac:dyDescent="0.3">
      <c r="A1092">
        <v>1092</v>
      </c>
      <c r="B1092" s="1">
        <v>44187.625</v>
      </c>
      <c r="C1092">
        <v>37.488</v>
      </c>
    </row>
    <row r="1093" spans="1:3" x14ac:dyDescent="0.3">
      <c r="A1093">
        <v>1093</v>
      </c>
      <c r="B1093" s="1">
        <v>44188.125</v>
      </c>
      <c r="C1093">
        <v>37.488</v>
      </c>
    </row>
    <row r="1094" spans="1:3" x14ac:dyDescent="0.3">
      <c r="A1094">
        <v>1094</v>
      </c>
      <c r="B1094" s="1">
        <v>44188.625</v>
      </c>
      <c r="C1094">
        <v>37.296999999999997</v>
      </c>
    </row>
    <row r="1095" spans="1:3" x14ac:dyDescent="0.3">
      <c r="A1095">
        <v>1095</v>
      </c>
      <c r="B1095" s="1">
        <v>44189.125</v>
      </c>
      <c r="C1095">
        <v>37.296999999999997</v>
      </c>
    </row>
    <row r="1096" spans="1:3" x14ac:dyDescent="0.3">
      <c r="A1096">
        <v>1096</v>
      </c>
      <c r="B1096" s="1">
        <v>44189.625</v>
      </c>
      <c r="C1096">
        <v>37.296999999999997</v>
      </c>
    </row>
    <row r="1097" spans="1:3" x14ac:dyDescent="0.3">
      <c r="A1097">
        <v>1097</v>
      </c>
      <c r="B1097" s="1">
        <v>44190.125</v>
      </c>
      <c r="C1097">
        <v>37.106999999999999</v>
      </c>
    </row>
    <row r="1098" spans="1:3" x14ac:dyDescent="0.3">
      <c r="A1098">
        <v>1098</v>
      </c>
      <c r="B1098" s="1">
        <v>44190.625</v>
      </c>
      <c r="C1098">
        <v>37.106999999999999</v>
      </c>
    </row>
    <row r="1099" spans="1:3" x14ac:dyDescent="0.3">
      <c r="A1099">
        <v>1099</v>
      </c>
      <c r="B1099" s="1">
        <v>44191.125</v>
      </c>
      <c r="C1099">
        <v>37.106999999999999</v>
      </c>
    </row>
    <row r="1100" spans="1:3" x14ac:dyDescent="0.3">
      <c r="A1100">
        <v>1100</v>
      </c>
      <c r="B1100" s="1">
        <v>44191.625</v>
      </c>
      <c r="C1100">
        <v>36.914000000000001</v>
      </c>
    </row>
    <row r="1101" spans="1:3" x14ac:dyDescent="0.3">
      <c r="A1101">
        <v>1101</v>
      </c>
      <c r="B1101" s="1">
        <v>44192.125</v>
      </c>
      <c r="C1101">
        <v>36.914000000000001</v>
      </c>
    </row>
    <row r="1102" spans="1:3" x14ac:dyDescent="0.3">
      <c r="A1102">
        <v>1102</v>
      </c>
      <c r="B1102" s="1">
        <v>44192.625</v>
      </c>
      <c r="C1102">
        <v>36.722999999999999</v>
      </c>
    </row>
    <row r="1103" spans="1:3" x14ac:dyDescent="0.3">
      <c r="A1103">
        <v>1103</v>
      </c>
      <c r="B1103" s="1">
        <v>44193.125</v>
      </c>
      <c r="C1103">
        <v>36.722999999999999</v>
      </c>
    </row>
    <row r="1104" spans="1:3" x14ac:dyDescent="0.3">
      <c r="A1104">
        <v>1104</v>
      </c>
      <c r="B1104" s="1">
        <v>44193.625</v>
      </c>
      <c r="C1104">
        <v>36.530999999999999</v>
      </c>
    </row>
    <row r="1105" spans="1:3" x14ac:dyDescent="0.3">
      <c r="A1105">
        <v>1105</v>
      </c>
      <c r="B1105" s="1">
        <v>44194.125</v>
      </c>
      <c r="C1105">
        <v>36.530999999999999</v>
      </c>
    </row>
    <row r="1106" spans="1:3" x14ac:dyDescent="0.3">
      <c r="A1106">
        <v>1106</v>
      </c>
      <c r="B1106" s="1">
        <v>44194.625</v>
      </c>
      <c r="C1106">
        <v>36.530999999999999</v>
      </c>
    </row>
    <row r="1107" spans="1:3" x14ac:dyDescent="0.3">
      <c r="A1107">
        <v>1107</v>
      </c>
      <c r="B1107" s="1">
        <v>44195.125</v>
      </c>
      <c r="C1107">
        <v>36.530999999999999</v>
      </c>
    </row>
    <row r="1108" spans="1:3" x14ac:dyDescent="0.3">
      <c r="A1108">
        <v>1108</v>
      </c>
      <c r="B1108" s="1">
        <v>44195.625</v>
      </c>
      <c r="C1108">
        <v>36.338000000000001</v>
      </c>
    </row>
    <row r="1109" spans="1:3" x14ac:dyDescent="0.3">
      <c r="A1109">
        <v>1109</v>
      </c>
      <c r="B1109" s="1">
        <v>44196.125</v>
      </c>
      <c r="C1109">
        <v>36.338000000000001</v>
      </c>
    </row>
    <row r="1110" spans="1:3" x14ac:dyDescent="0.3">
      <c r="A1110">
        <v>1110</v>
      </c>
      <c r="B1110" s="1">
        <v>44196.625</v>
      </c>
      <c r="C1110">
        <v>36.338000000000001</v>
      </c>
    </row>
    <row r="1111" spans="1:3" x14ac:dyDescent="0.3">
      <c r="A1111">
        <v>1111</v>
      </c>
      <c r="B1111" s="1">
        <v>44197.125</v>
      </c>
      <c r="C1111">
        <v>36.338000000000001</v>
      </c>
    </row>
    <row r="1112" spans="1:3" x14ac:dyDescent="0.3">
      <c r="A1112">
        <v>1112</v>
      </c>
      <c r="B1112" s="1">
        <v>44197.625</v>
      </c>
      <c r="C1112">
        <v>36.338000000000001</v>
      </c>
    </row>
    <row r="1113" spans="1:3" x14ac:dyDescent="0.3">
      <c r="A1113">
        <v>1113</v>
      </c>
      <c r="B1113" s="1">
        <v>44198.125</v>
      </c>
      <c r="C1113">
        <v>36.145000000000003</v>
      </c>
    </row>
    <row r="1114" spans="1:3" x14ac:dyDescent="0.3">
      <c r="A1114">
        <v>1114</v>
      </c>
      <c r="B1114" s="1">
        <v>44198.625</v>
      </c>
      <c r="C1114">
        <v>36.145000000000003</v>
      </c>
    </row>
    <row r="1115" spans="1:3" x14ac:dyDescent="0.3">
      <c r="A1115">
        <v>1115</v>
      </c>
      <c r="B1115" s="1">
        <v>44199.125</v>
      </c>
      <c r="C1115">
        <v>36.145000000000003</v>
      </c>
    </row>
    <row r="1116" spans="1:3" x14ac:dyDescent="0.3">
      <c r="A1116">
        <v>1116</v>
      </c>
      <c r="B1116" s="1">
        <v>44199.625</v>
      </c>
      <c r="C1116">
        <v>36.145000000000003</v>
      </c>
    </row>
    <row r="1117" spans="1:3" x14ac:dyDescent="0.3">
      <c r="A1117">
        <v>1117</v>
      </c>
      <c r="B1117" s="1">
        <v>44200.125</v>
      </c>
      <c r="C1117">
        <v>36.145000000000003</v>
      </c>
    </row>
    <row r="1118" spans="1:3" x14ac:dyDescent="0.3">
      <c r="A1118">
        <v>1118</v>
      </c>
      <c r="B1118" s="1">
        <v>44200.625</v>
      </c>
      <c r="C1118">
        <v>36.145000000000003</v>
      </c>
    </row>
    <row r="1119" spans="1:3" x14ac:dyDescent="0.3">
      <c r="A1119">
        <v>1119</v>
      </c>
      <c r="B1119" s="1">
        <v>44201.125</v>
      </c>
      <c r="C1119">
        <v>36.145000000000003</v>
      </c>
    </row>
    <row r="1120" spans="1:3" x14ac:dyDescent="0.3">
      <c r="A1120">
        <v>1120</v>
      </c>
      <c r="B1120" s="1">
        <v>44201.625</v>
      </c>
      <c r="C1120">
        <v>36.145000000000003</v>
      </c>
    </row>
    <row r="1121" spans="1:3" x14ac:dyDescent="0.3">
      <c r="A1121">
        <v>1121</v>
      </c>
      <c r="B1121" s="1">
        <v>44202.125</v>
      </c>
      <c r="C1121">
        <v>36.145000000000003</v>
      </c>
    </row>
    <row r="1122" spans="1:3" x14ac:dyDescent="0.3">
      <c r="A1122">
        <v>1122</v>
      </c>
      <c r="B1122" s="1">
        <v>44202.625</v>
      </c>
      <c r="C1122">
        <v>36.145000000000003</v>
      </c>
    </row>
    <row r="1123" spans="1:3" x14ac:dyDescent="0.3">
      <c r="A1123">
        <v>1123</v>
      </c>
      <c r="B1123" s="1">
        <v>44203.125</v>
      </c>
      <c r="C1123">
        <v>36.145000000000003</v>
      </c>
    </row>
    <row r="1124" spans="1:3" x14ac:dyDescent="0.3">
      <c r="A1124">
        <v>1124</v>
      </c>
      <c r="B1124" s="1">
        <v>44203.625</v>
      </c>
      <c r="C1124">
        <v>36.145000000000003</v>
      </c>
    </row>
    <row r="1125" spans="1:3" x14ac:dyDescent="0.3">
      <c r="A1125">
        <v>1125</v>
      </c>
      <c r="B1125" s="1">
        <v>44204.125</v>
      </c>
      <c r="C1125">
        <v>36.145000000000003</v>
      </c>
    </row>
    <row r="1126" spans="1:3" x14ac:dyDescent="0.3">
      <c r="A1126">
        <v>1126</v>
      </c>
      <c r="B1126" s="1">
        <v>44204.625</v>
      </c>
      <c r="C1126">
        <v>36.145000000000003</v>
      </c>
    </row>
    <row r="1127" spans="1:3" x14ac:dyDescent="0.3">
      <c r="A1127">
        <v>1127</v>
      </c>
      <c r="B1127" s="1">
        <v>44205.125</v>
      </c>
      <c r="C1127">
        <v>36.145000000000003</v>
      </c>
    </row>
    <row r="1128" spans="1:3" x14ac:dyDescent="0.3">
      <c r="A1128">
        <v>1128</v>
      </c>
      <c r="B1128" s="1">
        <v>44205.625</v>
      </c>
      <c r="C1128">
        <v>36.145000000000003</v>
      </c>
    </row>
    <row r="1129" spans="1:3" x14ac:dyDescent="0.3">
      <c r="A1129">
        <v>1129</v>
      </c>
      <c r="B1129" s="1">
        <v>44206.125</v>
      </c>
      <c r="C1129">
        <v>36.145000000000003</v>
      </c>
    </row>
    <row r="1130" spans="1:3" x14ac:dyDescent="0.3">
      <c r="A1130">
        <v>1130</v>
      </c>
      <c r="B1130" s="1">
        <v>44206.625</v>
      </c>
      <c r="C1130">
        <v>36.145000000000003</v>
      </c>
    </row>
    <row r="1131" spans="1:3" x14ac:dyDescent="0.3">
      <c r="A1131">
        <v>1131</v>
      </c>
      <c r="B1131" s="1">
        <v>44207.125</v>
      </c>
      <c r="C1131">
        <v>36.145000000000003</v>
      </c>
    </row>
    <row r="1132" spans="1:3" x14ac:dyDescent="0.3">
      <c r="A1132">
        <v>1132</v>
      </c>
      <c r="B1132" s="1">
        <v>44207.625</v>
      </c>
      <c r="C1132">
        <v>36.145000000000003</v>
      </c>
    </row>
    <row r="1133" spans="1:3" x14ac:dyDescent="0.3">
      <c r="A1133">
        <v>1133</v>
      </c>
      <c r="B1133" s="1">
        <v>44208.125</v>
      </c>
      <c r="C1133">
        <v>35.951000000000001</v>
      </c>
    </row>
    <row r="1134" spans="1:3" x14ac:dyDescent="0.3">
      <c r="A1134">
        <v>1134</v>
      </c>
      <c r="B1134" s="1">
        <v>44208.625</v>
      </c>
      <c r="C1134">
        <v>35.951000000000001</v>
      </c>
    </row>
    <row r="1135" spans="1:3" x14ac:dyDescent="0.3">
      <c r="A1135">
        <v>1135</v>
      </c>
      <c r="B1135" s="1">
        <v>44209.125</v>
      </c>
      <c r="C1135">
        <v>35.951000000000001</v>
      </c>
    </row>
    <row r="1136" spans="1:3" x14ac:dyDescent="0.3">
      <c r="A1136">
        <v>1136</v>
      </c>
      <c r="B1136" s="1">
        <v>44209.625</v>
      </c>
      <c r="C1136">
        <v>35.951000000000001</v>
      </c>
    </row>
    <row r="1137" spans="1:3" x14ac:dyDescent="0.3">
      <c r="A1137">
        <v>1137</v>
      </c>
      <c r="B1137" s="1">
        <v>44210.125</v>
      </c>
      <c r="C1137">
        <v>35.951000000000001</v>
      </c>
    </row>
    <row r="1138" spans="1:3" x14ac:dyDescent="0.3">
      <c r="A1138">
        <v>1138</v>
      </c>
      <c r="B1138" s="1">
        <v>44210.625</v>
      </c>
      <c r="C1138">
        <v>35.951000000000001</v>
      </c>
    </row>
    <row r="1139" spans="1:3" x14ac:dyDescent="0.3">
      <c r="A1139">
        <v>1139</v>
      </c>
      <c r="B1139" s="1">
        <v>44211.125</v>
      </c>
      <c r="C1139">
        <v>35.951000000000001</v>
      </c>
    </row>
    <row r="1140" spans="1:3" x14ac:dyDescent="0.3">
      <c r="A1140">
        <v>1140</v>
      </c>
      <c r="B1140" s="1">
        <v>44211.625</v>
      </c>
      <c r="C1140">
        <v>35.951000000000001</v>
      </c>
    </row>
    <row r="1141" spans="1:3" x14ac:dyDescent="0.3">
      <c r="A1141">
        <v>1141</v>
      </c>
      <c r="B1141" s="1">
        <v>44212.125</v>
      </c>
      <c r="C1141">
        <v>35.951000000000001</v>
      </c>
    </row>
    <row r="1142" spans="1:3" x14ac:dyDescent="0.3">
      <c r="A1142">
        <v>1142</v>
      </c>
      <c r="B1142" s="1">
        <v>44212.625</v>
      </c>
      <c r="C1142">
        <v>35.951000000000001</v>
      </c>
    </row>
    <row r="1143" spans="1:3" x14ac:dyDescent="0.3">
      <c r="A1143">
        <v>1143</v>
      </c>
      <c r="B1143" s="1">
        <v>44213.125</v>
      </c>
      <c r="C1143">
        <v>35.951000000000001</v>
      </c>
    </row>
    <row r="1144" spans="1:3" x14ac:dyDescent="0.3">
      <c r="A1144">
        <v>1144</v>
      </c>
      <c r="B1144" s="1">
        <v>44213.625</v>
      </c>
      <c r="C1144">
        <v>35.951000000000001</v>
      </c>
    </row>
    <row r="1145" spans="1:3" x14ac:dyDescent="0.3">
      <c r="A1145">
        <v>1145</v>
      </c>
      <c r="B1145" s="1">
        <v>44214.125</v>
      </c>
      <c r="C1145">
        <v>35.951000000000001</v>
      </c>
    </row>
    <row r="1146" spans="1:3" x14ac:dyDescent="0.3">
      <c r="A1146">
        <v>1146</v>
      </c>
      <c r="B1146" s="1">
        <v>44214.625</v>
      </c>
      <c r="C1146">
        <v>35.951000000000001</v>
      </c>
    </row>
    <row r="1147" spans="1:3" x14ac:dyDescent="0.3">
      <c r="A1147">
        <v>1147</v>
      </c>
      <c r="B1147" s="1">
        <v>44215.125</v>
      </c>
      <c r="C1147">
        <v>35.951000000000001</v>
      </c>
    </row>
    <row r="1148" spans="1:3" x14ac:dyDescent="0.3">
      <c r="A1148">
        <v>1148</v>
      </c>
      <c r="B1148" s="1">
        <v>44215.625</v>
      </c>
      <c r="C1148">
        <v>35.758000000000003</v>
      </c>
    </row>
    <row r="1149" spans="1:3" x14ac:dyDescent="0.3">
      <c r="A1149">
        <v>1149</v>
      </c>
      <c r="B1149" s="1">
        <v>44216.125</v>
      </c>
      <c r="C1149">
        <v>35.758000000000003</v>
      </c>
    </row>
    <row r="1150" spans="1:3" x14ac:dyDescent="0.3">
      <c r="A1150">
        <v>1150</v>
      </c>
      <c r="B1150" s="1">
        <v>44216.625</v>
      </c>
      <c r="C1150">
        <v>35.758000000000003</v>
      </c>
    </row>
    <row r="1151" spans="1:3" x14ac:dyDescent="0.3">
      <c r="A1151">
        <v>1151</v>
      </c>
      <c r="B1151" s="1">
        <v>44217.125</v>
      </c>
      <c r="C1151">
        <v>35.758000000000003</v>
      </c>
    </row>
    <row r="1152" spans="1:3" x14ac:dyDescent="0.3">
      <c r="A1152">
        <v>1152</v>
      </c>
      <c r="B1152" s="1">
        <v>44217.625</v>
      </c>
      <c r="C1152">
        <v>35.758000000000003</v>
      </c>
    </row>
    <row r="1153" spans="1:3" x14ac:dyDescent="0.3">
      <c r="A1153">
        <v>1153</v>
      </c>
      <c r="B1153" s="1">
        <v>44218.125</v>
      </c>
      <c r="C1153">
        <v>35.758000000000003</v>
      </c>
    </row>
    <row r="1154" spans="1:3" x14ac:dyDescent="0.3">
      <c r="A1154">
        <v>1154</v>
      </c>
      <c r="B1154" s="1">
        <v>44218.625</v>
      </c>
      <c r="C1154">
        <v>35.758000000000003</v>
      </c>
    </row>
    <row r="1155" spans="1:3" x14ac:dyDescent="0.3">
      <c r="A1155">
        <v>1155</v>
      </c>
      <c r="B1155" s="1">
        <v>44219.125</v>
      </c>
      <c r="C1155">
        <v>35.758000000000003</v>
      </c>
    </row>
    <row r="1156" spans="1:3" x14ac:dyDescent="0.3">
      <c r="A1156">
        <v>1156</v>
      </c>
      <c r="B1156" s="1">
        <v>44219.625</v>
      </c>
      <c r="C1156">
        <v>35.758000000000003</v>
      </c>
    </row>
    <row r="1157" spans="1:3" x14ac:dyDescent="0.3">
      <c r="A1157">
        <v>1157</v>
      </c>
      <c r="B1157" s="1">
        <v>44220.125</v>
      </c>
      <c r="C1157">
        <v>35.758000000000003</v>
      </c>
    </row>
    <row r="1158" spans="1:3" x14ac:dyDescent="0.3">
      <c r="A1158">
        <v>1158</v>
      </c>
      <c r="B1158" s="1">
        <v>44220.625</v>
      </c>
      <c r="C1158">
        <v>35.758000000000003</v>
      </c>
    </row>
    <row r="1159" spans="1:3" x14ac:dyDescent="0.3">
      <c r="A1159">
        <v>1159</v>
      </c>
      <c r="B1159" s="1">
        <v>44221.125</v>
      </c>
      <c r="C1159">
        <v>35.758000000000003</v>
      </c>
    </row>
    <row r="1160" spans="1:3" x14ac:dyDescent="0.3">
      <c r="A1160">
        <v>1160</v>
      </c>
      <c r="B1160" s="1">
        <v>44221.625</v>
      </c>
      <c r="C1160">
        <v>35.758000000000003</v>
      </c>
    </row>
    <row r="1161" spans="1:3" x14ac:dyDescent="0.3">
      <c r="A1161">
        <v>1161</v>
      </c>
      <c r="B1161" s="1">
        <v>44222.125</v>
      </c>
      <c r="C1161">
        <v>35.758000000000003</v>
      </c>
    </row>
    <row r="1162" spans="1:3" x14ac:dyDescent="0.3">
      <c r="A1162">
        <v>1162</v>
      </c>
      <c r="B1162" s="1">
        <v>44222.625</v>
      </c>
      <c r="C1162">
        <v>35.758000000000003</v>
      </c>
    </row>
    <row r="1163" spans="1:3" x14ac:dyDescent="0.3">
      <c r="A1163">
        <v>1163</v>
      </c>
      <c r="B1163" s="1">
        <v>44223.125</v>
      </c>
      <c r="C1163">
        <v>35.564</v>
      </c>
    </row>
    <row r="1164" spans="1:3" x14ac:dyDescent="0.3">
      <c r="A1164">
        <v>1164</v>
      </c>
      <c r="B1164" s="1">
        <v>44223.625</v>
      </c>
      <c r="C1164">
        <v>35.564</v>
      </c>
    </row>
    <row r="1165" spans="1:3" x14ac:dyDescent="0.3">
      <c r="A1165">
        <v>1165</v>
      </c>
      <c r="B1165" s="1">
        <v>44224.125</v>
      </c>
      <c r="C1165">
        <v>35.564</v>
      </c>
    </row>
    <row r="1166" spans="1:3" x14ac:dyDescent="0.3">
      <c r="A1166">
        <v>1166</v>
      </c>
      <c r="B1166" s="1">
        <v>44224.625</v>
      </c>
      <c r="C1166">
        <v>35.564</v>
      </c>
    </row>
    <row r="1167" spans="1:3" x14ac:dyDescent="0.3">
      <c r="A1167">
        <v>1167</v>
      </c>
      <c r="B1167" s="1">
        <v>44225.125</v>
      </c>
      <c r="C1167">
        <v>35.564</v>
      </c>
    </row>
    <row r="1168" spans="1:3" x14ac:dyDescent="0.3">
      <c r="A1168">
        <v>1168</v>
      </c>
      <c r="B1168" s="1">
        <v>44225.625</v>
      </c>
      <c r="C1168">
        <v>35.564</v>
      </c>
    </row>
    <row r="1169" spans="1:3" x14ac:dyDescent="0.3">
      <c r="A1169">
        <v>1169</v>
      </c>
      <c r="B1169" s="1">
        <v>44226.125</v>
      </c>
      <c r="C1169">
        <v>35.564</v>
      </c>
    </row>
    <row r="1170" spans="1:3" x14ac:dyDescent="0.3">
      <c r="A1170">
        <v>1170</v>
      </c>
      <c r="B1170" s="1">
        <v>44226.625</v>
      </c>
      <c r="C1170">
        <v>35.564</v>
      </c>
    </row>
    <row r="1171" spans="1:3" x14ac:dyDescent="0.3">
      <c r="A1171">
        <v>1171</v>
      </c>
      <c r="B1171" s="1">
        <v>44227.125</v>
      </c>
      <c r="C1171">
        <v>35.564</v>
      </c>
    </row>
    <row r="1172" spans="1:3" x14ac:dyDescent="0.3">
      <c r="A1172">
        <v>1172</v>
      </c>
      <c r="B1172" s="1">
        <v>44227.625</v>
      </c>
      <c r="C1172">
        <v>35.564</v>
      </c>
    </row>
    <row r="1173" spans="1:3" x14ac:dyDescent="0.3">
      <c r="A1173">
        <v>1173</v>
      </c>
      <c r="B1173" s="1">
        <v>44228.125</v>
      </c>
      <c r="C1173">
        <v>35.564</v>
      </c>
    </row>
    <row r="1174" spans="1:3" x14ac:dyDescent="0.3">
      <c r="A1174">
        <v>1174</v>
      </c>
      <c r="B1174" s="1">
        <v>44228.625</v>
      </c>
      <c r="C1174">
        <v>35.564</v>
      </c>
    </row>
    <row r="1175" spans="1:3" x14ac:dyDescent="0.3">
      <c r="A1175">
        <v>1175</v>
      </c>
      <c r="B1175" s="1">
        <v>44229.125</v>
      </c>
      <c r="C1175">
        <v>35.564</v>
      </c>
    </row>
    <row r="1176" spans="1:3" x14ac:dyDescent="0.3">
      <c r="A1176">
        <v>1176</v>
      </c>
      <c r="B1176" s="1">
        <v>44229.625</v>
      </c>
      <c r="C1176">
        <v>35.564</v>
      </c>
    </row>
    <row r="1177" spans="1:3" x14ac:dyDescent="0.3">
      <c r="A1177">
        <v>1177</v>
      </c>
      <c r="B1177" s="1">
        <v>44230.125</v>
      </c>
      <c r="C1177">
        <v>35.369999999999997</v>
      </c>
    </row>
    <row r="1178" spans="1:3" x14ac:dyDescent="0.3">
      <c r="A1178">
        <v>1178</v>
      </c>
      <c r="B1178" s="1">
        <v>44230.625</v>
      </c>
      <c r="C1178">
        <v>35.369999999999997</v>
      </c>
    </row>
    <row r="1179" spans="1:3" x14ac:dyDescent="0.3">
      <c r="A1179">
        <v>1179</v>
      </c>
      <c r="B1179" s="1">
        <v>44231.125</v>
      </c>
      <c r="C1179">
        <v>35.369999999999997</v>
      </c>
    </row>
    <row r="1180" spans="1:3" x14ac:dyDescent="0.3">
      <c r="A1180">
        <v>1180</v>
      </c>
      <c r="B1180" s="1">
        <v>44231.625</v>
      </c>
      <c r="C1180">
        <v>35.369999999999997</v>
      </c>
    </row>
    <row r="1181" spans="1:3" x14ac:dyDescent="0.3">
      <c r="A1181">
        <v>1181</v>
      </c>
      <c r="B1181" s="1">
        <v>44232.125</v>
      </c>
      <c r="C1181">
        <v>35.369999999999997</v>
      </c>
    </row>
    <row r="1182" spans="1:3" x14ac:dyDescent="0.3">
      <c r="A1182">
        <v>1182</v>
      </c>
      <c r="B1182" s="1">
        <v>44232.625</v>
      </c>
      <c r="C1182">
        <v>35.369999999999997</v>
      </c>
    </row>
    <row r="1183" spans="1:3" x14ac:dyDescent="0.3">
      <c r="A1183">
        <v>1183</v>
      </c>
      <c r="B1183" s="1">
        <v>44233.125</v>
      </c>
      <c r="C1183">
        <v>35.369999999999997</v>
      </c>
    </row>
    <row r="1184" spans="1:3" x14ac:dyDescent="0.3">
      <c r="A1184">
        <v>1184</v>
      </c>
      <c r="B1184" s="1">
        <v>44233.625</v>
      </c>
      <c r="C1184">
        <v>35.369999999999997</v>
      </c>
    </row>
    <row r="1185" spans="1:3" x14ac:dyDescent="0.3">
      <c r="A1185">
        <v>1185</v>
      </c>
      <c r="B1185" s="1">
        <v>44234.125</v>
      </c>
      <c r="C1185">
        <v>35.369999999999997</v>
      </c>
    </row>
    <row r="1186" spans="1:3" x14ac:dyDescent="0.3">
      <c r="A1186">
        <v>1186</v>
      </c>
      <c r="B1186" s="1">
        <v>44234.625</v>
      </c>
      <c r="C1186">
        <v>35.369999999999997</v>
      </c>
    </row>
    <row r="1187" spans="1:3" x14ac:dyDescent="0.3">
      <c r="A1187">
        <v>1187</v>
      </c>
      <c r="B1187" s="1">
        <v>44235.125</v>
      </c>
      <c r="C1187">
        <v>35.369999999999997</v>
      </c>
    </row>
    <row r="1188" spans="1:3" x14ac:dyDescent="0.3">
      <c r="A1188">
        <v>1188</v>
      </c>
      <c r="B1188" s="1">
        <v>44235.625</v>
      </c>
      <c r="C1188">
        <v>35.369999999999997</v>
      </c>
    </row>
    <row r="1189" spans="1:3" x14ac:dyDescent="0.3">
      <c r="A1189">
        <v>1189</v>
      </c>
      <c r="B1189" s="1">
        <v>44236.125</v>
      </c>
      <c r="C1189">
        <v>35.369999999999997</v>
      </c>
    </row>
    <row r="1190" spans="1:3" x14ac:dyDescent="0.3">
      <c r="A1190">
        <v>1190</v>
      </c>
      <c r="B1190" s="1">
        <v>44236.625</v>
      </c>
      <c r="C1190">
        <v>35.174999999999997</v>
      </c>
    </row>
    <row r="1191" spans="1:3" x14ac:dyDescent="0.3">
      <c r="A1191">
        <v>1191</v>
      </c>
      <c r="B1191" s="1">
        <v>44237.125</v>
      </c>
      <c r="C1191">
        <v>35.174999999999997</v>
      </c>
    </row>
    <row r="1192" spans="1:3" x14ac:dyDescent="0.3">
      <c r="A1192">
        <v>1192</v>
      </c>
      <c r="B1192" s="1">
        <v>44237.625</v>
      </c>
      <c r="C1192">
        <v>35.174999999999997</v>
      </c>
    </row>
    <row r="1193" spans="1:3" x14ac:dyDescent="0.3">
      <c r="A1193">
        <v>1193</v>
      </c>
      <c r="B1193" s="1">
        <v>44238.125</v>
      </c>
      <c r="C1193">
        <v>35.174999999999997</v>
      </c>
    </row>
    <row r="1194" spans="1:3" x14ac:dyDescent="0.3">
      <c r="A1194">
        <v>1194</v>
      </c>
      <c r="B1194" s="1">
        <v>44238.625</v>
      </c>
      <c r="C1194">
        <v>35.174999999999997</v>
      </c>
    </row>
    <row r="1195" spans="1:3" x14ac:dyDescent="0.3">
      <c r="A1195">
        <v>1195</v>
      </c>
      <c r="B1195" s="1">
        <v>44239.125</v>
      </c>
      <c r="C1195">
        <v>35.174999999999997</v>
      </c>
    </row>
    <row r="1196" spans="1:3" x14ac:dyDescent="0.3">
      <c r="A1196">
        <v>1196</v>
      </c>
      <c r="B1196" s="1">
        <v>44239.625</v>
      </c>
      <c r="C1196">
        <v>35.174999999999997</v>
      </c>
    </row>
    <row r="1197" spans="1:3" x14ac:dyDescent="0.3">
      <c r="A1197">
        <v>1197</v>
      </c>
      <c r="B1197" s="1">
        <v>44240.125</v>
      </c>
      <c r="C1197">
        <v>35.174999999999997</v>
      </c>
    </row>
    <row r="1198" spans="1:3" x14ac:dyDescent="0.3">
      <c r="A1198">
        <v>1198</v>
      </c>
      <c r="B1198" s="1">
        <v>44240.625</v>
      </c>
      <c r="C1198">
        <v>35.174999999999997</v>
      </c>
    </row>
    <row r="1199" spans="1:3" x14ac:dyDescent="0.3">
      <c r="A1199">
        <v>1199</v>
      </c>
      <c r="B1199" s="1">
        <v>44241.125</v>
      </c>
      <c r="C1199">
        <v>35.174999999999997</v>
      </c>
    </row>
    <row r="1200" spans="1:3" x14ac:dyDescent="0.3">
      <c r="A1200">
        <v>1200</v>
      </c>
      <c r="B1200" s="1">
        <v>44241.625</v>
      </c>
      <c r="C1200">
        <v>35.174999999999997</v>
      </c>
    </row>
    <row r="1201" spans="1:3" x14ac:dyDescent="0.3">
      <c r="A1201">
        <v>1201</v>
      </c>
      <c r="B1201" s="1">
        <v>44242.125</v>
      </c>
      <c r="C1201">
        <v>35.174999999999997</v>
      </c>
    </row>
    <row r="1202" spans="1:3" x14ac:dyDescent="0.3">
      <c r="A1202">
        <v>1202</v>
      </c>
      <c r="B1202" s="1">
        <v>44242.625</v>
      </c>
      <c r="C1202">
        <v>34.981000000000002</v>
      </c>
    </row>
    <row r="1203" spans="1:3" x14ac:dyDescent="0.3">
      <c r="A1203">
        <v>1203</v>
      </c>
      <c r="B1203" s="1">
        <v>44243.125</v>
      </c>
      <c r="C1203">
        <v>35.174999999999997</v>
      </c>
    </row>
    <row r="1204" spans="1:3" x14ac:dyDescent="0.3">
      <c r="A1204">
        <v>1204</v>
      </c>
      <c r="B1204" s="1">
        <v>44243.625</v>
      </c>
      <c r="C1204">
        <v>34.981000000000002</v>
      </c>
    </row>
    <row r="1205" spans="1:3" x14ac:dyDescent="0.3">
      <c r="A1205">
        <v>1205</v>
      </c>
      <c r="B1205" s="1">
        <v>44244.125</v>
      </c>
      <c r="C1205">
        <v>34.981000000000002</v>
      </c>
    </row>
    <row r="1206" spans="1:3" x14ac:dyDescent="0.3">
      <c r="A1206">
        <v>1206</v>
      </c>
      <c r="B1206" s="1">
        <v>44244.625</v>
      </c>
      <c r="C1206">
        <v>34.981000000000002</v>
      </c>
    </row>
    <row r="1207" spans="1:3" x14ac:dyDescent="0.3">
      <c r="A1207">
        <v>1207</v>
      </c>
      <c r="B1207" s="1">
        <v>44245.125</v>
      </c>
      <c r="C1207">
        <v>34.981000000000002</v>
      </c>
    </row>
    <row r="1208" spans="1:3" x14ac:dyDescent="0.3">
      <c r="A1208">
        <v>1208</v>
      </c>
      <c r="B1208" s="1">
        <v>44245.625</v>
      </c>
      <c r="C1208">
        <v>34.981000000000002</v>
      </c>
    </row>
    <row r="1209" spans="1:3" x14ac:dyDescent="0.3">
      <c r="A1209">
        <v>1209</v>
      </c>
      <c r="B1209" s="1">
        <v>44246.125</v>
      </c>
      <c r="C1209">
        <v>34.981000000000002</v>
      </c>
    </row>
    <row r="1210" spans="1:3" x14ac:dyDescent="0.3">
      <c r="A1210">
        <v>1210</v>
      </c>
      <c r="B1210" s="1">
        <v>44246.625</v>
      </c>
      <c r="C1210">
        <v>34.981000000000002</v>
      </c>
    </row>
    <row r="1211" spans="1:3" x14ac:dyDescent="0.3">
      <c r="A1211">
        <v>1211</v>
      </c>
      <c r="B1211" s="1">
        <v>44247.125</v>
      </c>
      <c r="C1211">
        <v>34.981000000000002</v>
      </c>
    </row>
    <row r="1212" spans="1:3" x14ac:dyDescent="0.3">
      <c r="A1212">
        <v>1212</v>
      </c>
      <c r="B1212" s="1">
        <v>44247.625</v>
      </c>
      <c r="C1212">
        <v>34.981000000000002</v>
      </c>
    </row>
    <row r="1213" spans="1:3" x14ac:dyDescent="0.3">
      <c r="A1213">
        <v>1213</v>
      </c>
      <c r="B1213" s="1">
        <v>44248.125</v>
      </c>
      <c r="C1213">
        <v>34.981000000000002</v>
      </c>
    </row>
    <row r="1214" spans="1:3" x14ac:dyDescent="0.3">
      <c r="A1214">
        <v>1214</v>
      </c>
      <c r="B1214" s="1">
        <v>44248.625</v>
      </c>
      <c r="C1214">
        <v>34.981000000000002</v>
      </c>
    </row>
    <row r="1215" spans="1:3" x14ac:dyDescent="0.3">
      <c r="A1215">
        <v>1215</v>
      </c>
      <c r="B1215" s="1">
        <v>44249.125</v>
      </c>
      <c r="C1215">
        <v>34.981000000000002</v>
      </c>
    </row>
    <row r="1216" spans="1:3" x14ac:dyDescent="0.3">
      <c r="A1216">
        <v>1216</v>
      </c>
      <c r="B1216" s="1">
        <v>44249.625</v>
      </c>
      <c r="C1216">
        <v>34.981000000000002</v>
      </c>
    </row>
    <row r="1217" spans="1:3" x14ac:dyDescent="0.3">
      <c r="A1217">
        <v>1217</v>
      </c>
      <c r="B1217" s="1">
        <v>44250.125</v>
      </c>
      <c r="C1217">
        <v>34.981000000000002</v>
      </c>
    </row>
    <row r="1218" spans="1:3" x14ac:dyDescent="0.3">
      <c r="A1218">
        <v>1218</v>
      </c>
      <c r="B1218" s="1">
        <v>44250.625</v>
      </c>
      <c r="C1218">
        <v>34.981000000000002</v>
      </c>
    </row>
    <row r="1219" spans="1:3" x14ac:dyDescent="0.3">
      <c r="A1219">
        <v>1219</v>
      </c>
      <c r="B1219" s="1">
        <v>44251.125</v>
      </c>
      <c r="C1219">
        <v>34.981000000000002</v>
      </c>
    </row>
    <row r="1220" spans="1:3" x14ac:dyDescent="0.3">
      <c r="A1220">
        <v>1220</v>
      </c>
      <c r="B1220" s="1">
        <v>44251.625</v>
      </c>
      <c r="C1220">
        <v>34.981000000000002</v>
      </c>
    </row>
    <row r="1221" spans="1:3" x14ac:dyDescent="0.3">
      <c r="A1221">
        <v>1221</v>
      </c>
      <c r="B1221" s="1">
        <v>44252.125</v>
      </c>
      <c r="C1221">
        <v>34.786000000000001</v>
      </c>
    </row>
    <row r="1222" spans="1:3" x14ac:dyDescent="0.3">
      <c r="A1222">
        <v>1222</v>
      </c>
      <c r="B1222" s="1">
        <v>44252.625</v>
      </c>
      <c r="C1222">
        <v>34.981000000000002</v>
      </c>
    </row>
    <row r="1223" spans="1:3" x14ac:dyDescent="0.3">
      <c r="A1223">
        <v>1223</v>
      </c>
      <c r="B1223" s="1">
        <v>44253.125</v>
      </c>
      <c r="C1223">
        <v>34.786000000000001</v>
      </c>
    </row>
    <row r="1224" spans="1:3" x14ac:dyDescent="0.3">
      <c r="A1224">
        <v>1224</v>
      </c>
      <c r="B1224" s="1">
        <v>44253.625</v>
      </c>
      <c r="C1224">
        <v>34.786000000000001</v>
      </c>
    </row>
    <row r="1225" spans="1:3" x14ac:dyDescent="0.3">
      <c r="A1225">
        <v>1225</v>
      </c>
      <c r="B1225" s="1">
        <v>44254.125</v>
      </c>
      <c r="C1225">
        <v>34.786000000000001</v>
      </c>
    </row>
    <row r="1226" spans="1:3" x14ac:dyDescent="0.3">
      <c r="A1226">
        <v>1226</v>
      </c>
      <c r="B1226" s="1">
        <v>44254.625</v>
      </c>
      <c r="C1226">
        <v>34.786000000000001</v>
      </c>
    </row>
    <row r="1227" spans="1:3" x14ac:dyDescent="0.3">
      <c r="A1227">
        <v>1227</v>
      </c>
      <c r="B1227" s="1">
        <v>44255.125</v>
      </c>
      <c r="C1227">
        <v>34.786000000000001</v>
      </c>
    </row>
    <row r="1228" spans="1:3" x14ac:dyDescent="0.3">
      <c r="A1228">
        <v>1228</v>
      </c>
      <c r="B1228" s="1">
        <v>44255.625</v>
      </c>
      <c r="C1228">
        <v>34.786000000000001</v>
      </c>
    </row>
    <row r="1229" spans="1:3" x14ac:dyDescent="0.3">
      <c r="A1229">
        <v>1229</v>
      </c>
      <c r="B1229" s="1">
        <v>44256.125</v>
      </c>
      <c r="C1229">
        <v>34.786000000000001</v>
      </c>
    </row>
    <row r="1230" spans="1:3" x14ac:dyDescent="0.3">
      <c r="A1230">
        <v>1230</v>
      </c>
      <c r="B1230" s="1">
        <v>44256.625</v>
      </c>
      <c r="C1230">
        <v>34.786000000000001</v>
      </c>
    </row>
    <row r="1231" spans="1:3" x14ac:dyDescent="0.3">
      <c r="A1231">
        <v>1231</v>
      </c>
      <c r="B1231" s="1">
        <v>44257.125</v>
      </c>
      <c r="C1231">
        <v>34.786000000000001</v>
      </c>
    </row>
    <row r="1232" spans="1:3" x14ac:dyDescent="0.3">
      <c r="A1232">
        <v>1232</v>
      </c>
      <c r="B1232" s="1">
        <v>44257.625</v>
      </c>
      <c r="C1232">
        <v>34.786000000000001</v>
      </c>
    </row>
    <row r="1233" spans="1:3" x14ac:dyDescent="0.3">
      <c r="A1233">
        <v>1233</v>
      </c>
      <c r="B1233" s="1">
        <v>44258.125</v>
      </c>
      <c r="C1233">
        <v>34.786000000000001</v>
      </c>
    </row>
    <row r="1234" spans="1:3" x14ac:dyDescent="0.3">
      <c r="A1234">
        <v>1234</v>
      </c>
      <c r="B1234" s="1">
        <v>44258.625</v>
      </c>
      <c r="C1234">
        <v>34.786000000000001</v>
      </c>
    </row>
    <row r="1235" spans="1:3" x14ac:dyDescent="0.3">
      <c r="A1235">
        <v>1235</v>
      </c>
      <c r="B1235" s="1">
        <v>44259.125</v>
      </c>
      <c r="C1235">
        <v>34.786000000000001</v>
      </c>
    </row>
    <row r="1236" spans="1:3" x14ac:dyDescent="0.3">
      <c r="A1236">
        <v>1236</v>
      </c>
      <c r="B1236" s="1">
        <v>44259.625</v>
      </c>
      <c r="C1236">
        <v>34.786000000000001</v>
      </c>
    </row>
    <row r="1237" spans="1:3" x14ac:dyDescent="0.3">
      <c r="A1237">
        <v>1237</v>
      </c>
      <c r="B1237" s="1">
        <v>44260.125</v>
      </c>
      <c r="C1237">
        <v>34.786000000000001</v>
      </c>
    </row>
    <row r="1238" spans="1:3" x14ac:dyDescent="0.3">
      <c r="A1238">
        <v>1238</v>
      </c>
      <c r="B1238" s="1">
        <v>44260.625</v>
      </c>
      <c r="C1238">
        <v>34.786000000000001</v>
      </c>
    </row>
    <row r="1239" spans="1:3" x14ac:dyDescent="0.3">
      <c r="A1239">
        <v>1239</v>
      </c>
      <c r="B1239" s="1">
        <v>44261.125</v>
      </c>
      <c r="C1239">
        <v>34.786000000000001</v>
      </c>
    </row>
    <row r="1240" spans="1:3" x14ac:dyDescent="0.3">
      <c r="A1240">
        <v>1240</v>
      </c>
      <c r="B1240" s="1">
        <v>44261.625</v>
      </c>
      <c r="C1240">
        <v>34.786000000000001</v>
      </c>
    </row>
    <row r="1241" spans="1:3" x14ac:dyDescent="0.3">
      <c r="A1241">
        <v>1241</v>
      </c>
      <c r="B1241" s="1">
        <v>44262.125</v>
      </c>
      <c r="C1241">
        <v>34.786000000000001</v>
      </c>
    </row>
    <row r="1242" spans="1:3" x14ac:dyDescent="0.3">
      <c r="A1242">
        <v>1242</v>
      </c>
      <c r="B1242" s="1">
        <v>44262.625</v>
      </c>
      <c r="C1242">
        <v>34.786000000000001</v>
      </c>
    </row>
    <row r="1243" spans="1:3" x14ac:dyDescent="0.3">
      <c r="A1243">
        <v>1243</v>
      </c>
      <c r="B1243" s="1">
        <v>44263.125</v>
      </c>
      <c r="C1243">
        <v>34.590000000000003</v>
      </c>
    </row>
    <row r="1244" spans="1:3" x14ac:dyDescent="0.3">
      <c r="A1244">
        <v>1244</v>
      </c>
      <c r="B1244" s="1">
        <v>44263.625</v>
      </c>
      <c r="C1244">
        <v>34.786000000000001</v>
      </c>
    </row>
    <row r="1245" spans="1:3" x14ac:dyDescent="0.3">
      <c r="A1245">
        <v>1245</v>
      </c>
      <c r="B1245" s="1">
        <v>44264.125</v>
      </c>
      <c r="C1245">
        <v>34.590000000000003</v>
      </c>
    </row>
    <row r="1246" spans="1:3" x14ac:dyDescent="0.3">
      <c r="A1246">
        <v>1246</v>
      </c>
      <c r="B1246" s="1">
        <v>44264.625</v>
      </c>
      <c r="C1246">
        <v>34.590000000000003</v>
      </c>
    </row>
    <row r="1247" spans="1:3" x14ac:dyDescent="0.3">
      <c r="A1247">
        <v>1247</v>
      </c>
      <c r="B1247" s="1">
        <v>44265.125</v>
      </c>
      <c r="C1247">
        <v>34.590000000000003</v>
      </c>
    </row>
    <row r="1248" spans="1:3" x14ac:dyDescent="0.3">
      <c r="A1248">
        <v>1248</v>
      </c>
      <c r="B1248" s="1">
        <v>44265.625</v>
      </c>
      <c r="C1248">
        <v>34.393999999999998</v>
      </c>
    </row>
    <row r="1249" spans="1:3" x14ac:dyDescent="0.3">
      <c r="A1249">
        <v>1249</v>
      </c>
      <c r="B1249" s="1">
        <v>44266.125</v>
      </c>
      <c r="C1249">
        <v>33.805</v>
      </c>
    </row>
    <row r="1250" spans="1:3" x14ac:dyDescent="0.3">
      <c r="A1250">
        <v>1250</v>
      </c>
      <c r="B1250" s="1">
        <v>44266.625</v>
      </c>
      <c r="C1250">
        <v>34.002000000000002</v>
      </c>
    </row>
    <row r="1251" spans="1:3" x14ac:dyDescent="0.3">
      <c r="A1251">
        <v>1251</v>
      </c>
      <c r="B1251" s="1">
        <v>44267.125</v>
      </c>
      <c r="C1251">
        <v>34.786000000000001</v>
      </c>
    </row>
    <row r="1252" spans="1:3" x14ac:dyDescent="0.3">
      <c r="A1252">
        <v>1252</v>
      </c>
      <c r="B1252" s="1">
        <v>44267.625</v>
      </c>
      <c r="C1252">
        <v>34.981000000000002</v>
      </c>
    </row>
    <row r="1253" spans="1:3" x14ac:dyDescent="0.3">
      <c r="A1253">
        <v>1253</v>
      </c>
      <c r="B1253" s="1">
        <v>44268.125</v>
      </c>
      <c r="C1253">
        <v>35.174999999999997</v>
      </c>
    </row>
    <row r="1254" spans="1:3" x14ac:dyDescent="0.3">
      <c r="A1254">
        <v>1254</v>
      </c>
      <c r="B1254" s="1">
        <v>44268.625</v>
      </c>
      <c r="C1254">
        <v>34.981000000000002</v>
      </c>
    </row>
    <row r="1255" spans="1:3" x14ac:dyDescent="0.3">
      <c r="A1255">
        <v>1255</v>
      </c>
      <c r="B1255" s="1">
        <v>44269.125</v>
      </c>
      <c r="C1255">
        <v>34.981000000000002</v>
      </c>
    </row>
    <row r="1256" spans="1:3" x14ac:dyDescent="0.3">
      <c r="A1256">
        <v>1256</v>
      </c>
      <c r="B1256" s="1">
        <v>44269.625</v>
      </c>
      <c r="C1256">
        <v>34.786000000000001</v>
      </c>
    </row>
    <row r="1257" spans="1:3" x14ac:dyDescent="0.3">
      <c r="A1257">
        <v>1257</v>
      </c>
      <c r="B1257" s="1">
        <v>44270.125</v>
      </c>
      <c r="C1257">
        <v>34.981000000000002</v>
      </c>
    </row>
    <row r="1258" spans="1:3" x14ac:dyDescent="0.3">
      <c r="A1258">
        <v>1258</v>
      </c>
      <c r="B1258" s="1">
        <v>44270.625</v>
      </c>
      <c r="C1258">
        <v>34.981000000000002</v>
      </c>
    </row>
    <row r="1259" spans="1:3" x14ac:dyDescent="0.3">
      <c r="A1259">
        <v>1259</v>
      </c>
      <c r="B1259" s="1">
        <v>44271.125</v>
      </c>
      <c r="C1259">
        <v>34.786000000000001</v>
      </c>
    </row>
    <row r="1260" spans="1:3" x14ac:dyDescent="0.3">
      <c r="A1260">
        <v>1260</v>
      </c>
      <c r="B1260" s="1">
        <v>44271.625</v>
      </c>
      <c r="C1260">
        <v>34.590000000000003</v>
      </c>
    </row>
    <row r="1261" spans="1:3" x14ac:dyDescent="0.3">
      <c r="A1261">
        <v>1261</v>
      </c>
      <c r="B1261" s="1">
        <v>44272.125</v>
      </c>
      <c r="C1261">
        <v>34.590000000000003</v>
      </c>
    </row>
    <row r="1262" spans="1:3" x14ac:dyDescent="0.3">
      <c r="A1262">
        <v>1262</v>
      </c>
      <c r="B1262" s="1">
        <v>44272.625</v>
      </c>
      <c r="C1262">
        <v>34.393999999999998</v>
      </c>
    </row>
    <row r="1263" spans="1:3" x14ac:dyDescent="0.3">
      <c r="A1263">
        <v>1263</v>
      </c>
      <c r="B1263" s="1">
        <v>44273.125</v>
      </c>
      <c r="C1263">
        <v>34.393999999999998</v>
      </c>
    </row>
    <row r="1264" spans="1:3" x14ac:dyDescent="0.3">
      <c r="A1264">
        <v>1264</v>
      </c>
      <c r="B1264" s="1">
        <v>44273.625</v>
      </c>
      <c r="C1264">
        <v>34.393999999999998</v>
      </c>
    </row>
    <row r="1265" spans="1:3" x14ac:dyDescent="0.3">
      <c r="A1265">
        <v>1265</v>
      </c>
      <c r="B1265" s="1">
        <v>44274.125</v>
      </c>
      <c r="C1265">
        <v>34.393999999999998</v>
      </c>
    </row>
    <row r="1266" spans="1:3" x14ac:dyDescent="0.3">
      <c r="A1266">
        <v>1266</v>
      </c>
      <c r="B1266" s="1">
        <v>44274.625</v>
      </c>
      <c r="C1266">
        <v>34.393999999999998</v>
      </c>
    </row>
    <row r="1267" spans="1:3" x14ac:dyDescent="0.3">
      <c r="A1267">
        <v>1267</v>
      </c>
      <c r="B1267" s="1">
        <v>44275.125</v>
      </c>
      <c r="C1267">
        <v>34.198</v>
      </c>
    </row>
    <row r="1268" spans="1:3" x14ac:dyDescent="0.3">
      <c r="A1268">
        <v>1268</v>
      </c>
      <c r="B1268" s="1">
        <v>44275.625</v>
      </c>
      <c r="C1268">
        <v>34.198</v>
      </c>
    </row>
    <row r="1269" spans="1:3" x14ac:dyDescent="0.3">
      <c r="A1269">
        <v>1269</v>
      </c>
      <c r="B1269" s="1">
        <v>44276.125</v>
      </c>
      <c r="C1269">
        <v>34.786000000000001</v>
      </c>
    </row>
    <row r="1270" spans="1:3" x14ac:dyDescent="0.3">
      <c r="A1270">
        <v>1270</v>
      </c>
      <c r="B1270" s="1">
        <v>44276.625</v>
      </c>
      <c r="C1270">
        <v>35.174999999999997</v>
      </c>
    </row>
    <row r="1271" spans="1:3" x14ac:dyDescent="0.3">
      <c r="A1271">
        <v>1271</v>
      </c>
      <c r="B1271" s="1">
        <v>44277.125</v>
      </c>
      <c r="C1271">
        <v>35.951000000000001</v>
      </c>
    </row>
    <row r="1272" spans="1:3" x14ac:dyDescent="0.3">
      <c r="A1272">
        <v>1272</v>
      </c>
      <c r="B1272" s="1">
        <v>44277.625</v>
      </c>
      <c r="C1272">
        <v>36.530999999999999</v>
      </c>
    </row>
    <row r="1273" spans="1:3" x14ac:dyDescent="0.3">
      <c r="A1273">
        <v>1273</v>
      </c>
      <c r="B1273" s="1">
        <v>44278.125</v>
      </c>
      <c r="C1273">
        <v>37.488</v>
      </c>
    </row>
    <row r="1274" spans="1:3" x14ac:dyDescent="0.3">
      <c r="A1274">
        <v>1274</v>
      </c>
      <c r="B1274" s="1">
        <v>44278.625</v>
      </c>
      <c r="C1274">
        <v>38.061</v>
      </c>
    </row>
    <row r="1275" spans="1:3" x14ac:dyDescent="0.3">
      <c r="A1275">
        <v>1275</v>
      </c>
      <c r="B1275" s="1">
        <v>44279.125</v>
      </c>
      <c r="C1275">
        <v>38.817999999999998</v>
      </c>
    </row>
    <row r="1276" spans="1:3" x14ac:dyDescent="0.3">
      <c r="A1276">
        <v>1276</v>
      </c>
      <c r="B1276" s="1">
        <v>44279.625</v>
      </c>
      <c r="C1276">
        <v>39.384</v>
      </c>
    </row>
    <row r="1277" spans="1:3" x14ac:dyDescent="0.3">
      <c r="A1277">
        <v>1277</v>
      </c>
      <c r="B1277" s="1">
        <v>44280.125</v>
      </c>
      <c r="C1277">
        <v>39.947000000000003</v>
      </c>
    </row>
    <row r="1278" spans="1:3" x14ac:dyDescent="0.3">
      <c r="A1278">
        <v>1278</v>
      </c>
      <c r="B1278" s="1">
        <v>44280.625</v>
      </c>
      <c r="C1278">
        <v>39.947000000000003</v>
      </c>
    </row>
    <row r="1279" spans="1:3" x14ac:dyDescent="0.3">
      <c r="A1279">
        <v>1279</v>
      </c>
      <c r="B1279" s="1">
        <v>44281.125</v>
      </c>
      <c r="C1279">
        <v>39.947000000000003</v>
      </c>
    </row>
    <row r="1280" spans="1:3" x14ac:dyDescent="0.3">
      <c r="A1280">
        <v>1280</v>
      </c>
      <c r="B1280" s="1">
        <v>44281.625</v>
      </c>
      <c r="C1280">
        <v>39.573</v>
      </c>
    </row>
    <row r="1281" spans="1:3" x14ac:dyDescent="0.3">
      <c r="A1281">
        <v>1281</v>
      </c>
      <c r="B1281" s="1">
        <v>44282.125</v>
      </c>
      <c r="C1281">
        <v>39.384</v>
      </c>
    </row>
    <row r="1282" spans="1:3" x14ac:dyDescent="0.3">
      <c r="A1282">
        <v>1282</v>
      </c>
      <c r="B1282" s="1">
        <v>44282.625</v>
      </c>
      <c r="C1282">
        <v>39.006999999999998</v>
      </c>
    </row>
    <row r="1283" spans="1:3" x14ac:dyDescent="0.3">
      <c r="A1283">
        <v>1283</v>
      </c>
      <c r="B1283" s="1">
        <v>44283.125</v>
      </c>
      <c r="C1283">
        <v>38.628999999999998</v>
      </c>
    </row>
    <row r="1284" spans="1:3" x14ac:dyDescent="0.3">
      <c r="A1284">
        <v>1284</v>
      </c>
      <c r="B1284" s="1">
        <v>44283.625</v>
      </c>
      <c r="C1284">
        <v>38.628999999999998</v>
      </c>
    </row>
    <row r="1285" spans="1:3" x14ac:dyDescent="0.3">
      <c r="A1285">
        <v>1285</v>
      </c>
      <c r="B1285" s="1">
        <v>44284.125</v>
      </c>
      <c r="C1285">
        <v>38.25</v>
      </c>
    </row>
    <row r="1286" spans="1:3" x14ac:dyDescent="0.3">
      <c r="A1286">
        <v>1286</v>
      </c>
      <c r="B1286" s="1">
        <v>44284.625</v>
      </c>
      <c r="C1286">
        <v>37.869999999999997</v>
      </c>
    </row>
    <row r="1287" spans="1:3" x14ac:dyDescent="0.3">
      <c r="A1287">
        <v>1287</v>
      </c>
      <c r="B1287" s="1">
        <v>44285.125</v>
      </c>
      <c r="C1287">
        <v>37.679000000000002</v>
      </c>
    </row>
    <row r="1288" spans="1:3" x14ac:dyDescent="0.3">
      <c r="A1288">
        <v>1288</v>
      </c>
      <c r="B1288" s="1">
        <v>44285.625</v>
      </c>
      <c r="C1288">
        <v>37.869999999999997</v>
      </c>
    </row>
    <row r="1289" spans="1:3" x14ac:dyDescent="0.3">
      <c r="A1289">
        <v>1289</v>
      </c>
      <c r="B1289" s="1">
        <v>44286.125</v>
      </c>
      <c r="C1289">
        <v>38.628999999999998</v>
      </c>
    </row>
    <row r="1290" spans="1:3" x14ac:dyDescent="0.3">
      <c r="A1290">
        <v>1290</v>
      </c>
      <c r="B1290" s="1">
        <v>44286.625</v>
      </c>
      <c r="C1290">
        <v>38.817999999999998</v>
      </c>
    </row>
    <row r="1291" spans="1:3" x14ac:dyDescent="0.3">
      <c r="A1291">
        <v>1291</v>
      </c>
      <c r="B1291" s="1">
        <v>44287.125</v>
      </c>
      <c r="C1291">
        <v>38.44</v>
      </c>
    </row>
    <row r="1292" spans="1:3" x14ac:dyDescent="0.3">
      <c r="A1292">
        <v>1292</v>
      </c>
      <c r="B1292" s="1">
        <v>44287.625</v>
      </c>
      <c r="C1292">
        <v>37.869999999999997</v>
      </c>
    </row>
    <row r="1293" spans="1:3" x14ac:dyDescent="0.3">
      <c r="A1293">
        <v>1293</v>
      </c>
      <c r="B1293" s="1">
        <v>44288.125</v>
      </c>
      <c r="C1293">
        <v>37.679000000000002</v>
      </c>
    </row>
    <row r="1294" spans="1:3" x14ac:dyDescent="0.3">
      <c r="A1294">
        <v>1294</v>
      </c>
      <c r="B1294" s="1">
        <v>44288.625</v>
      </c>
      <c r="C1294">
        <v>37.488</v>
      </c>
    </row>
    <row r="1295" spans="1:3" x14ac:dyDescent="0.3">
      <c r="A1295">
        <v>1295</v>
      </c>
      <c r="B1295" s="1">
        <v>44289.125</v>
      </c>
      <c r="C1295">
        <v>37.296999999999997</v>
      </c>
    </row>
    <row r="1296" spans="1:3" x14ac:dyDescent="0.3">
      <c r="A1296">
        <v>1296</v>
      </c>
      <c r="B1296" s="1">
        <v>44289.625</v>
      </c>
      <c r="C1296">
        <v>37.296999999999997</v>
      </c>
    </row>
    <row r="1297" spans="1:7" x14ac:dyDescent="0.3">
      <c r="A1297">
        <v>1297</v>
      </c>
      <c r="B1297" s="1">
        <v>44290.125</v>
      </c>
      <c r="C1297">
        <v>37.869999999999997</v>
      </c>
    </row>
    <row r="1298" spans="1:7" x14ac:dyDescent="0.3">
      <c r="A1298">
        <v>1298</v>
      </c>
      <c r="B1298" s="1">
        <v>44290.625</v>
      </c>
      <c r="C1298">
        <v>38.061</v>
      </c>
    </row>
    <row r="1299" spans="1:7" x14ac:dyDescent="0.3">
      <c r="A1299">
        <v>1299</v>
      </c>
      <c r="B1299" s="1">
        <v>44291.125</v>
      </c>
      <c r="C1299">
        <v>39.006999999999998</v>
      </c>
    </row>
    <row r="1300" spans="1:7" x14ac:dyDescent="0.3">
      <c r="A1300">
        <v>1300</v>
      </c>
      <c r="B1300" s="1">
        <v>44291.625</v>
      </c>
      <c r="C1300">
        <v>39.573</v>
      </c>
    </row>
    <row r="1301" spans="1:7" x14ac:dyDescent="0.3">
      <c r="A1301">
        <v>1301</v>
      </c>
      <c r="B1301" s="1">
        <v>44292.125</v>
      </c>
      <c r="C1301">
        <v>40.509</v>
      </c>
    </row>
    <row r="1302" spans="1:7" x14ac:dyDescent="0.3">
      <c r="A1302">
        <v>1302</v>
      </c>
      <c r="B1302" s="1">
        <v>44292.625</v>
      </c>
      <c r="C1302">
        <v>41.067</v>
      </c>
    </row>
    <row r="1303" spans="1:7" x14ac:dyDescent="0.3">
      <c r="A1303">
        <v>1303</v>
      </c>
      <c r="B1303" s="1">
        <v>44293.125</v>
      </c>
      <c r="C1303">
        <v>41.994</v>
      </c>
    </row>
    <row r="1304" spans="1:7" x14ac:dyDescent="0.3">
      <c r="A1304">
        <v>1304</v>
      </c>
      <c r="B1304" s="1">
        <v>44293.625</v>
      </c>
      <c r="C1304">
        <v>42.548000000000002</v>
      </c>
    </row>
    <row r="1305" spans="1:7" x14ac:dyDescent="0.3">
      <c r="A1305">
        <v>1305</v>
      </c>
      <c r="B1305" s="1">
        <v>44294.125</v>
      </c>
      <c r="C1305">
        <v>43.648000000000003</v>
      </c>
    </row>
    <row r="1306" spans="1:7" x14ac:dyDescent="0.3">
      <c r="A1306">
        <v>1306</v>
      </c>
      <c r="B1306" s="1">
        <v>44294.625</v>
      </c>
      <c r="C1306">
        <v>44.195</v>
      </c>
    </row>
    <row r="1307" spans="1:7" x14ac:dyDescent="0.3">
      <c r="A1307">
        <v>1307</v>
      </c>
      <c r="B1307" s="1">
        <v>44295.125</v>
      </c>
      <c r="C1307">
        <v>45.103999999999999</v>
      </c>
    </row>
    <row r="1308" spans="1:7" x14ac:dyDescent="0.3">
      <c r="A1308">
        <v>1308</v>
      </c>
      <c r="B1308" s="1">
        <v>44295.625</v>
      </c>
      <c r="C1308">
        <v>45.286000000000001</v>
      </c>
    </row>
    <row r="1309" spans="1:7" x14ac:dyDescent="0.3">
      <c r="A1309">
        <v>1309</v>
      </c>
      <c r="B1309" s="1">
        <v>44296.125</v>
      </c>
      <c r="C1309">
        <v>45.103999999999999</v>
      </c>
    </row>
    <row r="1310" spans="1:7" x14ac:dyDescent="0.3">
      <c r="A1310">
        <v>1310</v>
      </c>
      <c r="B1310" s="1">
        <v>44296.625</v>
      </c>
      <c r="C1310">
        <v>44.921999999999997</v>
      </c>
    </row>
    <row r="1311" spans="1:7" x14ac:dyDescent="0.3">
      <c r="A1311">
        <v>1311</v>
      </c>
      <c r="B1311" s="1">
        <v>44297.125</v>
      </c>
      <c r="C1311">
        <v>45.286000000000001</v>
      </c>
      <c r="G1311" t="s">
        <v>8</v>
      </c>
    </row>
    <row r="1312" spans="1:7" x14ac:dyDescent="0.3">
      <c r="A1312">
        <v>1</v>
      </c>
      <c r="B1312" s="1">
        <v>44490.5</v>
      </c>
      <c r="C1312">
        <v>57.441000000000003</v>
      </c>
    </row>
    <row r="1313" spans="1:3" x14ac:dyDescent="0.3">
      <c r="A1313">
        <v>2</v>
      </c>
      <c r="B1313" s="1">
        <v>44491</v>
      </c>
      <c r="C1313">
        <v>55.710999999999999</v>
      </c>
    </row>
    <row r="1314" spans="1:3" x14ac:dyDescent="0.3">
      <c r="A1314">
        <v>3</v>
      </c>
      <c r="B1314" s="1">
        <v>44491.5</v>
      </c>
      <c r="C1314">
        <v>54.668999999999997</v>
      </c>
    </row>
    <row r="1315" spans="1:3" x14ac:dyDescent="0.3">
      <c r="A1315">
        <v>4</v>
      </c>
      <c r="B1315" s="1">
        <v>44492</v>
      </c>
      <c r="C1315">
        <v>53.798000000000002</v>
      </c>
    </row>
    <row r="1316" spans="1:3" x14ac:dyDescent="0.3">
      <c r="A1316">
        <v>5</v>
      </c>
      <c r="B1316" s="1">
        <v>44492.5</v>
      </c>
      <c r="C1316">
        <v>53.274000000000001</v>
      </c>
    </row>
    <row r="1317" spans="1:3" x14ac:dyDescent="0.3">
      <c r="A1317">
        <v>6</v>
      </c>
      <c r="B1317" s="1">
        <v>44493</v>
      </c>
      <c r="C1317">
        <v>52.75</v>
      </c>
    </row>
    <row r="1318" spans="1:3" x14ac:dyDescent="0.3">
      <c r="A1318">
        <v>7</v>
      </c>
      <c r="B1318" s="1">
        <v>44493.5</v>
      </c>
      <c r="C1318">
        <v>52.225000000000001</v>
      </c>
    </row>
    <row r="1319" spans="1:3" x14ac:dyDescent="0.3">
      <c r="A1319">
        <v>8</v>
      </c>
      <c r="B1319" s="1">
        <v>44494</v>
      </c>
      <c r="C1319">
        <v>51.874000000000002</v>
      </c>
    </row>
    <row r="1320" spans="1:3" x14ac:dyDescent="0.3">
      <c r="A1320">
        <v>9</v>
      </c>
      <c r="B1320" s="1">
        <v>44494.5</v>
      </c>
      <c r="C1320">
        <v>51.523000000000003</v>
      </c>
    </row>
    <row r="1321" spans="1:3" x14ac:dyDescent="0.3">
      <c r="A1321">
        <v>10</v>
      </c>
      <c r="B1321" s="1">
        <v>44495</v>
      </c>
      <c r="C1321">
        <v>50.994999999999997</v>
      </c>
    </row>
    <row r="1322" spans="1:3" x14ac:dyDescent="0.3">
      <c r="A1322">
        <v>11</v>
      </c>
      <c r="B1322" s="1">
        <v>44495.5</v>
      </c>
      <c r="C1322">
        <v>50.643000000000001</v>
      </c>
    </row>
    <row r="1323" spans="1:3" x14ac:dyDescent="0.3">
      <c r="A1323">
        <v>12</v>
      </c>
      <c r="B1323" s="1">
        <v>44496</v>
      </c>
      <c r="C1323">
        <v>50.29</v>
      </c>
    </row>
    <row r="1324" spans="1:3" x14ac:dyDescent="0.3">
      <c r="A1324">
        <v>13</v>
      </c>
      <c r="B1324" s="1">
        <v>44496.5</v>
      </c>
      <c r="C1324">
        <v>50.113</v>
      </c>
    </row>
    <row r="1325" spans="1:3" x14ac:dyDescent="0.3">
      <c r="A1325">
        <v>14</v>
      </c>
      <c r="B1325" s="1">
        <v>44497</v>
      </c>
      <c r="C1325">
        <v>49.936999999999998</v>
      </c>
    </row>
    <row r="1326" spans="1:3" x14ac:dyDescent="0.3">
      <c r="A1326">
        <v>15</v>
      </c>
      <c r="B1326" s="1">
        <v>44497.5</v>
      </c>
      <c r="C1326">
        <v>49.936999999999998</v>
      </c>
    </row>
    <row r="1327" spans="1:3" x14ac:dyDescent="0.3">
      <c r="A1327">
        <v>16</v>
      </c>
      <c r="B1327" s="1">
        <v>44498</v>
      </c>
      <c r="C1327">
        <v>50.29</v>
      </c>
    </row>
    <row r="1328" spans="1:3" x14ac:dyDescent="0.3">
      <c r="A1328">
        <v>17</v>
      </c>
      <c r="B1328" s="1">
        <v>44498.5</v>
      </c>
      <c r="C1328">
        <v>50.466000000000001</v>
      </c>
    </row>
    <row r="1329" spans="1:3" x14ac:dyDescent="0.3">
      <c r="A1329">
        <v>18</v>
      </c>
      <c r="B1329" s="1">
        <v>44499</v>
      </c>
      <c r="C1329">
        <v>50.466000000000001</v>
      </c>
    </row>
    <row r="1330" spans="1:3" x14ac:dyDescent="0.3">
      <c r="A1330">
        <v>19</v>
      </c>
      <c r="B1330" s="1">
        <v>44499.5</v>
      </c>
      <c r="C1330">
        <v>50.466000000000001</v>
      </c>
    </row>
    <row r="1331" spans="1:3" x14ac:dyDescent="0.3">
      <c r="A1331">
        <v>20</v>
      </c>
      <c r="B1331" s="1">
        <v>44500</v>
      </c>
      <c r="C1331">
        <v>50.466000000000001</v>
      </c>
    </row>
    <row r="1332" spans="1:3" x14ac:dyDescent="0.3">
      <c r="A1332">
        <v>21</v>
      </c>
      <c r="B1332" s="1">
        <v>44500.5</v>
      </c>
      <c r="C1332">
        <v>50.466000000000001</v>
      </c>
    </row>
    <row r="1333" spans="1:3" x14ac:dyDescent="0.3">
      <c r="A1333">
        <v>22</v>
      </c>
      <c r="B1333" s="1">
        <v>44501</v>
      </c>
      <c r="C1333">
        <v>50.29</v>
      </c>
    </row>
    <row r="1334" spans="1:3" x14ac:dyDescent="0.3">
      <c r="A1334">
        <v>23</v>
      </c>
      <c r="B1334" s="1">
        <v>44501.5</v>
      </c>
      <c r="C1334">
        <v>49.759</v>
      </c>
    </row>
    <row r="1335" spans="1:3" x14ac:dyDescent="0.3">
      <c r="A1335">
        <v>24</v>
      </c>
      <c r="B1335" s="1">
        <v>44502</v>
      </c>
      <c r="C1335">
        <v>49.228000000000002</v>
      </c>
    </row>
    <row r="1336" spans="1:3" x14ac:dyDescent="0.3">
      <c r="A1336">
        <v>25</v>
      </c>
      <c r="B1336" s="1">
        <v>44502.5</v>
      </c>
      <c r="C1336">
        <v>48.695</v>
      </c>
    </row>
    <row r="1337" spans="1:3" x14ac:dyDescent="0.3">
      <c r="A1337">
        <v>26</v>
      </c>
      <c r="B1337" s="1">
        <v>44503</v>
      </c>
      <c r="C1337">
        <v>47.981999999999999</v>
      </c>
    </row>
    <row r="1338" spans="1:3" x14ac:dyDescent="0.3">
      <c r="A1338">
        <v>27</v>
      </c>
      <c r="B1338" s="1">
        <v>44503.5</v>
      </c>
      <c r="C1338">
        <v>47.445999999999998</v>
      </c>
    </row>
    <row r="1339" spans="1:3" x14ac:dyDescent="0.3">
      <c r="A1339">
        <v>28</v>
      </c>
      <c r="B1339" s="1">
        <v>44504</v>
      </c>
      <c r="C1339">
        <v>47.088000000000001</v>
      </c>
    </row>
    <row r="1340" spans="1:3" x14ac:dyDescent="0.3">
      <c r="A1340">
        <v>29</v>
      </c>
      <c r="B1340" s="1">
        <v>44504.5</v>
      </c>
      <c r="C1340">
        <v>46.728000000000002</v>
      </c>
    </row>
    <row r="1341" spans="1:3" x14ac:dyDescent="0.3">
      <c r="A1341">
        <v>30</v>
      </c>
      <c r="B1341" s="1">
        <v>44505</v>
      </c>
      <c r="C1341">
        <v>46.369</v>
      </c>
    </row>
    <row r="1342" spans="1:3" x14ac:dyDescent="0.3">
      <c r="A1342">
        <v>31</v>
      </c>
      <c r="B1342" s="1">
        <v>44505.5</v>
      </c>
      <c r="C1342">
        <v>46.188000000000002</v>
      </c>
    </row>
    <row r="1343" spans="1:3" x14ac:dyDescent="0.3">
      <c r="A1343">
        <v>32</v>
      </c>
      <c r="B1343" s="1">
        <v>44506</v>
      </c>
      <c r="C1343">
        <v>46.008000000000003</v>
      </c>
    </row>
    <row r="1344" spans="1:3" x14ac:dyDescent="0.3">
      <c r="A1344">
        <v>33</v>
      </c>
      <c r="B1344" s="1">
        <v>44506.5</v>
      </c>
      <c r="C1344">
        <v>46.008000000000003</v>
      </c>
    </row>
    <row r="1345" spans="1:3" x14ac:dyDescent="0.3">
      <c r="A1345">
        <v>34</v>
      </c>
      <c r="B1345" s="1">
        <v>44507</v>
      </c>
      <c r="C1345">
        <v>46.188000000000002</v>
      </c>
    </row>
    <row r="1346" spans="1:3" x14ac:dyDescent="0.3">
      <c r="A1346">
        <v>35</v>
      </c>
      <c r="B1346" s="1">
        <v>44507.5</v>
      </c>
      <c r="C1346">
        <v>46.548000000000002</v>
      </c>
    </row>
    <row r="1347" spans="1:3" x14ac:dyDescent="0.3">
      <c r="A1347">
        <v>36</v>
      </c>
      <c r="B1347" s="1">
        <v>44508</v>
      </c>
      <c r="C1347">
        <v>46.908000000000001</v>
      </c>
    </row>
    <row r="1348" spans="1:3" x14ac:dyDescent="0.3">
      <c r="A1348">
        <v>37</v>
      </c>
      <c r="B1348" s="1">
        <v>44508.5</v>
      </c>
      <c r="C1348">
        <v>47.445999999999998</v>
      </c>
    </row>
    <row r="1349" spans="1:3" x14ac:dyDescent="0.3">
      <c r="A1349">
        <v>38</v>
      </c>
      <c r="B1349" s="1">
        <v>44509</v>
      </c>
      <c r="C1349">
        <v>47.802</v>
      </c>
    </row>
    <row r="1350" spans="1:3" x14ac:dyDescent="0.3">
      <c r="A1350">
        <v>39</v>
      </c>
      <c r="B1350" s="1">
        <v>44509.5</v>
      </c>
      <c r="C1350">
        <v>47.981999999999999</v>
      </c>
    </row>
    <row r="1351" spans="1:3" x14ac:dyDescent="0.3">
      <c r="A1351">
        <v>40</v>
      </c>
      <c r="B1351" s="1">
        <v>44510</v>
      </c>
      <c r="C1351">
        <v>47.981999999999999</v>
      </c>
    </row>
    <row r="1352" spans="1:3" x14ac:dyDescent="0.3">
      <c r="A1352">
        <v>41</v>
      </c>
      <c r="B1352" s="1">
        <v>44510.5</v>
      </c>
      <c r="C1352">
        <v>47.802</v>
      </c>
    </row>
    <row r="1353" spans="1:3" x14ac:dyDescent="0.3">
      <c r="A1353">
        <v>42</v>
      </c>
      <c r="B1353" s="1">
        <v>44511</v>
      </c>
      <c r="C1353">
        <v>47.445999999999998</v>
      </c>
    </row>
    <row r="1354" spans="1:3" x14ac:dyDescent="0.3">
      <c r="A1354">
        <v>43</v>
      </c>
      <c r="B1354" s="1">
        <v>44511.5</v>
      </c>
      <c r="C1354">
        <v>47.445999999999998</v>
      </c>
    </row>
    <row r="1355" spans="1:3" x14ac:dyDescent="0.3">
      <c r="A1355">
        <v>44</v>
      </c>
      <c r="B1355" s="1">
        <v>44512</v>
      </c>
      <c r="C1355">
        <v>47.445999999999998</v>
      </c>
    </row>
    <row r="1356" spans="1:3" x14ac:dyDescent="0.3">
      <c r="A1356">
        <v>45</v>
      </c>
      <c r="B1356" s="1">
        <v>44512.5</v>
      </c>
      <c r="C1356">
        <v>47.265999999999998</v>
      </c>
    </row>
    <row r="1357" spans="1:3" x14ac:dyDescent="0.3">
      <c r="A1357">
        <v>46</v>
      </c>
      <c r="B1357" s="1">
        <v>44513</v>
      </c>
      <c r="C1357">
        <v>46.548000000000002</v>
      </c>
    </row>
    <row r="1358" spans="1:3" x14ac:dyDescent="0.3">
      <c r="A1358">
        <v>47</v>
      </c>
      <c r="B1358" s="1">
        <v>44513.5</v>
      </c>
      <c r="C1358">
        <v>45.828000000000003</v>
      </c>
    </row>
    <row r="1359" spans="1:3" x14ac:dyDescent="0.3">
      <c r="A1359">
        <v>48</v>
      </c>
      <c r="B1359" s="1">
        <v>44514</v>
      </c>
      <c r="C1359">
        <v>45.286000000000001</v>
      </c>
    </row>
    <row r="1360" spans="1:3" x14ac:dyDescent="0.3">
      <c r="A1360">
        <v>49</v>
      </c>
      <c r="B1360" s="1">
        <v>44514.5</v>
      </c>
      <c r="C1360">
        <v>44.921999999999997</v>
      </c>
    </row>
    <row r="1361" spans="1:3" x14ac:dyDescent="0.3">
      <c r="A1361">
        <v>50</v>
      </c>
      <c r="B1361" s="1">
        <v>44515</v>
      </c>
      <c r="C1361">
        <v>44.56</v>
      </c>
    </row>
    <row r="1362" spans="1:3" x14ac:dyDescent="0.3">
      <c r="A1362">
        <v>51</v>
      </c>
      <c r="B1362" s="1">
        <v>44515.5</v>
      </c>
      <c r="C1362">
        <v>44.195</v>
      </c>
    </row>
    <row r="1363" spans="1:3" x14ac:dyDescent="0.3">
      <c r="A1363">
        <v>52</v>
      </c>
      <c r="B1363" s="1">
        <v>44516</v>
      </c>
      <c r="C1363">
        <v>44.012999999999998</v>
      </c>
    </row>
    <row r="1364" spans="1:3" x14ac:dyDescent="0.3">
      <c r="A1364">
        <v>53</v>
      </c>
      <c r="B1364" s="1">
        <v>44516.5</v>
      </c>
      <c r="C1364">
        <v>43.648000000000003</v>
      </c>
    </row>
    <row r="1365" spans="1:3" x14ac:dyDescent="0.3">
      <c r="A1365">
        <v>54</v>
      </c>
      <c r="B1365" s="1">
        <v>44517</v>
      </c>
      <c r="C1365">
        <v>43.466000000000001</v>
      </c>
    </row>
    <row r="1366" spans="1:3" x14ac:dyDescent="0.3">
      <c r="A1366">
        <v>55</v>
      </c>
      <c r="B1366" s="1">
        <v>44517.5</v>
      </c>
      <c r="C1366">
        <v>43.098999999999997</v>
      </c>
    </row>
    <row r="1367" spans="1:3" x14ac:dyDescent="0.3">
      <c r="A1367">
        <v>56</v>
      </c>
      <c r="B1367" s="1">
        <v>44518</v>
      </c>
      <c r="C1367">
        <v>43.098999999999997</v>
      </c>
    </row>
    <row r="1368" spans="1:3" x14ac:dyDescent="0.3">
      <c r="A1368">
        <v>57</v>
      </c>
      <c r="B1368" s="1">
        <v>44518.5</v>
      </c>
      <c r="C1368">
        <v>43.281999999999996</v>
      </c>
    </row>
    <row r="1369" spans="1:3" x14ac:dyDescent="0.3">
      <c r="A1369">
        <v>58</v>
      </c>
      <c r="B1369" s="1">
        <v>44519</v>
      </c>
      <c r="C1369">
        <v>42.914999999999999</v>
      </c>
    </row>
    <row r="1370" spans="1:3" x14ac:dyDescent="0.3">
      <c r="A1370">
        <v>59</v>
      </c>
      <c r="B1370" s="1">
        <v>44519.5</v>
      </c>
      <c r="C1370">
        <v>42.548000000000002</v>
      </c>
    </row>
    <row r="1371" spans="1:3" x14ac:dyDescent="0.3">
      <c r="A1371">
        <v>60</v>
      </c>
      <c r="B1371" s="1">
        <v>44520</v>
      </c>
      <c r="C1371">
        <v>42.363</v>
      </c>
    </row>
    <row r="1372" spans="1:3" x14ac:dyDescent="0.3">
      <c r="A1372">
        <v>61</v>
      </c>
      <c r="B1372" s="1">
        <v>44520.5</v>
      </c>
      <c r="C1372">
        <v>42.179000000000002</v>
      </c>
    </row>
    <row r="1373" spans="1:3" x14ac:dyDescent="0.3">
      <c r="A1373">
        <v>62</v>
      </c>
      <c r="B1373" s="1">
        <v>44521</v>
      </c>
      <c r="C1373">
        <v>41.994</v>
      </c>
    </row>
    <row r="1374" spans="1:3" x14ac:dyDescent="0.3">
      <c r="A1374">
        <v>63</v>
      </c>
      <c r="B1374" s="1">
        <v>44521.5</v>
      </c>
      <c r="C1374">
        <v>41.994</v>
      </c>
    </row>
    <row r="1375" spans="1:3" x14ac:dyDescent="0.3">
      <c r="A1375">
        <v>64</v>
      </c>
      <c r="B1375" s="1">
        <v>44522</v>
      </c>
      <c r="C1375">
        <v>41.994</v>
      </c>
    </row>
    <row r="1376" spans="1:3" x14ac:dyDescent="0.3">
      <c r="A1376">
        <v>65</v>
      </c>
      <c r="B1376" s="1">
        <v>44522.5</v>
      </c>
      <c r="C1376">
        <v>41.81</v>
      </c>
    </row>
    <row r="1377" spans="1:3" x14ac:dyDescent="0.3">
      <c r="A1377">
        <v>66</v>
      </c>
      <c r="B1377" s="1">
        <v>44523</v>
      </c>
      <c r="C1377">
        <v>41.625</v>
      </c>
    </row>
    <row r="1378" spans="1:3" x14ac:dyDescent="0.3">
      <c r="A1378">
        <v>67</v>
      </c>
      <c r="B1378" s="1">
        <v>44523.5</v>
      </c>
      <c r="C1378">
        <v>41.253999999999998</v>
      </c>
    </row>
    <row r="1379" spans="1:3" x14ac:dyDescent="0.3">
      <c r="A1379">
        <v>68</v>
      </c>
      <c r="B1379" s="1">
        <v>44524</v>
      </c>
      <c r="C1379">
        <v>40.881</v>
      </c>
    </row>
    <row r="1380" spans="1:3" x14ac:dyDescent="0.3">
      <c r="A1380">
        <v>69</v>
      </c>
      <c r="B1380" s="1">
        <v>44524.5</v>
      </c>
      <c r="C1380">
        <v>40.695999999999998</v>
      </c>
    </row>
    <row r="1381" spans="1:3" x14ac:dyDescent="0.3">
      <c r="A1381">
        <v>70</v>
      </c>
      <c r="B1381" s="1">
        <v>44525</v>
      </c>
      <c r="C1381">
        <v>40.509</v>
      </c>
    </row>
    <row r="1382" spans="1:3" x14ac:dyDescent="0.3">
      <c r="A1382">
        <v>71</v>
      </c>
      <c r="B1382" s="1">
        <v>44525.5</v>
      </c>
      <c r="C1382">
        <v>40.881</v>
      </c>
    </row>
    <row r="1383" spans="1:3" x14ac:dyDescent="0.3">
      <c r="A1383">
        <v>72</v>
      </c>
      <c r="B1383" s="1">
        <v>44526</v>
      </c>
      <c r="C1383">
        <v>41.067</v>
      </c>
    </row>
    <row r="1384" spans="1:3" x14ac:dyDescent="0.3">
      <c r="A1384">
        <v>73</v>
      </c>
      <c r="B1384" s="1">
        <v>44526.5</v>
      </c>
      <c r="C1384">
        <v>40.881</v>
      </c>
    </row>
    <row r="1385" spans="1:3" x14ac:dyDescent="0.3">
      <c r="A1385">
        <v>74</v>
      </c>
      <c r="B1385" s="1">
        <v>44527</v>
      </c>
      <c r="C1385">
        <v>40.881</v>
      </c>
    </row>
    <row r="1386" spans="1:3" x14ac:dyDescent="0.3">
      <c r="A1386">
        <v>75</v>
      </c>
      <c r="B1386" s="1">
        <v>44527.5</v>
      </c>
      <c r="C1386">
        <v>40.695999999999998</v>
      </c>
    </row>
    <row r="1387" spans="1:3" x14ac:dyDescent="0.3">
      <c r="A1387">
        <v>76</v>
      </c>
      <c r="B1387" s="1">
        <v>44528</v>
      </c>
      <c r="C1387">
        <v>40.695999999999998</v>
      </c>
    </row>
    <row r="1388" spans="1:3" x14ac:dyDescent="0.3">
      <c r="A1388">
        <v>77</v>
      </c>
      <c r="B1388" s="1">
        <v>44528.5</v>
      </c>
      <c r="C1388">
        <v>40.509</v>
      </c>
    </row>
    <row r="1389" spans="1:3" x14ac:dyDescent="0.3">
      <c r="A1389">
        <v>78</v>
      </c>
      <c r="B1389" s="1">
        <v>44529</v>
      </c>
      <c r="C1389">
        <v>40.509</v>
      </c>
    </row>
    <row r="1390" spans="1:3" x14ac:dyDescent="0.3">
      <c r="A1390">
        <v>79</v>
      </c>
      <c r="B1390" s="1">
        <v>44529.5</v>
      </c>
      <c r="C1390">
        <v>40.320999999999998</v>
      </c>
    </row>
    <row r="1391" spans="1:3" x14ac:dyDescent="0.3">
      <c r="A1391">
        <v>80</v>
      </c>
      <c r="B1391" s="1">
        <v>44530</v>
      </c>
      <c r="C1391">
        <v>40.320999999999998</v>
      </c>
    </row>
    <row r="1392" spans="1:3" x14ac:dyDescent="0.3">
      <c r="A1392">
        <v>81</v>
      </c>
      <c r="B1392" s="1">
        <v>44530.5</v>
      </c>
      <c r="C1392">
        <v>40.134</v>
      </c>
    </row>
    <row r="1393" spans="1:3" x14ac:dyDescent="0.3">
      <c r="A1393">
        <v>82</v>
      </c>
      <c r="B1393" s="1">
        <v>44531</v>
      </c>
      <c r="C1393">
        <v>40.134</v>
      </c>
    </row>
    <row r="1394" spans="1:3" x14ac:dyDescent="0.3">
      <c r="A1394">
        <v>83</v>
      </c>
      <c r="B1394" s="1">
        <v>44531.5</v>
      </c>
      <c r="C1394">
        <v>39.947000000000003</v>
      </c>
    </row>
    <row r="1395" spans="1:3" x14ac:dyDescent="0.3">
      <c r="A1395">
        <v>84</v>
      </c>
      <c r="B1395" s="1">
        <v>44532</v>
      </c>
      <c r="C1395">
        <v>39.947000000000003</v>
      </c>
    </row>
    <row r="1396" spans="1:3" x14ac:dyDescent="0.3">
      <c r="A1396">
        <v>85</v>
      </c>
      <c r="B1396" s="1">
        <v>44532.5</v>
      </c>
      <c r="C1396">
        <v>39.573</v>
      </c>
    </row>
    <row r="1397" spans="1:3" x14ac:dyDescent="0.3">
      <c r="A1397">
        <v>86</v>
      </c>
      <c r="B1397" s="1">
        <v>44533</v>
      </c>
      <c r="C1397">
        <v>39.573</v>
      </c>
    </row>
    <row r="1398" spans="1:3" x14ac:dyDescent="0.3">
      <c r="A1398">
        <v>87</v>
      </c>
      <c r="B1398" s="1">
        <v>44533.5</v>
      </c>
      <c r="C1398">
        <v>39.384</v>
      </c>
    </row>
    <row r="1399" spans="1:3" x14ac:dyDescent="0.3">
      <c r="A1399">
        <v>88</v>
      </c>
      <c r="B1399" s="1">
        <v>44534</v>
      </c>
      <c r="C1399">
        <v>39.384</v>
      </c>
    </row>
    <row r="1400" spans="1:3" x14ac:dyDescent="0.3">
      <c r="A1400">
        <v>89</v>
      </c>
      <c r="B1400" s="1">
        <v>44534.5</v>
      </c>
      <c r="C1400">
        <v>39.384</v>
      </c>
    </row>
    <row r="1401" spans="1:3" x14ac:dyDescent="0.3">
      <c r="A1401">
        <v>90</v>
      </c>
      <c r="B1401" s="1">
        <v>44535</v>
      </c>
      <c r="C1401">
        <v>39.195999999999998</v>
      </c>
    </row>
    <row r="1402" spans="1:3" x14ac:dyDescent="0.3">
      <c r="A1402">
        <v>91</v>
      </c>
      <c r="B1402" s="1">
        <v>44535.5</v>
      </c>
      <c r="C1402">
        <v>39.006999999999998</v>
      </c>
    </row>
    <row r="1403" spans="1:3" x14ac:dyDescent="0.3">
      <c r="A1403">
        <v>92</v>
      </c>
      <c r="B1403" s="1">
        <v>44536</v>
      </c>
      <c r="C1403">
        <v>38.817999999999998</v>
      </c>
    </row>
    <row r="1404" spans="1:3" x14ac:dyDescent="0.3">
      <c r="A1404">
        <v>93</v>
      </c>
      <c r="B1404" s="1">
        <v>44536.5</v>
      </c>
      <c r="C1404">
        <v>38.628999999999998</v>
      </c>
    </row>
    <row r="1405" spans="1:3" x14ac:dyDescent="0.3">
      <c r="A1405">
        <v>94</v>
      </c>
      <c r="B1405" s="1">
        <v>44537</v>
      </c>
      <c r="C1405">
        <v>38.628999999999998</v>
      </c>
    </row>
    <row r="1406" spans="1:3" x14ac:dyDescent="0.3">
      <c r="A1406">
        <v>95</v>
      </c>
      <c r="B1406" s="1">
        <v>44537.5</v>
      </c>
      <c r="C1406">
        <v>38.628999999999998</v>
      </c>
    </row>
    <row r="1407" spans="1:3" x14ac:dyDescent="0.3">
      <c r="A1407">
        <v>96</v>
      </c>
      <c r="B1407" s="1">
        <v>44538</v>
      </c>
      <c r="C1407">
        <v>38.628999999999998</v>
      </c>
    </row>
    <row r="1408" spans="1:3" x14ac:dyDescent="0.3">
      <c r="A1408">
        <v>97</v>
      </c>
      <c r="B1408" s="1">
        <v>44538.5</v>
      </c>
      <c r="C1408">
        <v>38.628999999999998</v>
      </c>
    </row>
    <row r="1409" spans="1:3" x14ac:dyDescent="0.3">
      <c r="A1409">
        <v>98</v>
      </c>
      <c r="B1409" s="1">
        <v>44539</v>
      </c>
      <c r="C1409">
        <v>38.628999999999998</v>
      </c>
    </row>
    <row r="1410" spans="1:3" x14ac:dyDescent="0.3">
      <c r="A1410">
        <v>99</v>
      </c>
      <c r="B1410" s="1">
        <v>44539.5</v>
      </c>
      <c r="C1410">
        <v>38.628999999999998</v>
      </c>
    </row>
    <row r="1411" spans="1:3" x14ac:dyDescent="0.3">
      <c r="A1411">
        <v>100</v>
      </c>
      <c r="B1411" s="1">
        <v>44540</v>
      </c>
      <c r="C1411">
        <v>38.628999999999998</v>
      </c>
    </row>
    <row r="1412" spans="1:3" x14ac:dyDescent="0.3">
      <c r="A1412">
        <v>101</v>
      </c>
      <c r="B1412" s="1">
        <v>44540.5</v>
      </c>
      <c r="C1412">
        <v>38.44</v>
      </c>
    </row>
    <row r="1413" spans="1:3" x14ac:dyDescent="0.3">
      <c r="A1413">
        <v>102</v>
      </c>
      <c r="B1413" s="1">
        <v>44541</v>
      </c>
      <c r="C1413">
        <v>38.44</v>
      </c>
    </row>
    <row r="1414" spans="1:3" x14ac:dyDescent="0.3">
      <c r="A1414">
        <v>103</v>
      </c>
      <c r="B1414" s="1">
        <v>44541.5</v>
      </c>
      <c r="C1414">
        <v>38.061</v>
      </c>
    </row>
    <row r="1415" spans="1:3" x14ac:dyDescent="0.3">
      <c r="A1415">
        <v>104</v>
      </c>
      <c r="B1415" s="1">
        <v>44542</v>
      </c>
      <c r="C1415">
        <v>37.869999999999997</v>
      </c>
    </row>
    <row r="1416" spans="1:3" x14ac:dyDescent="0.3">
      <c r="A1416">
        <v>105</v>
      </c>
      <c r="B1416" s="1">
        <v>44542.5</v>
      </c>
      <c r="C1416">
        <v>37.869999999999997</v>
      </c>
    </row>
    <row r="1417" spans="1:3" x14ac:dyDescent="0.3">
      <c r="A1417">
        <v>106</v>
      </c>
      <c r="B1417" s="1">
        <v>44543</v>
      </c>
      <c r="C1417">
        <v>37.869999999999997</v>
      </c>
    </row>
    <row r="1418" spans="1:3" x14ac:dyDescent="0.3">
      <c r="A1418">
        <v>107</v>
      </c>
      <c r="B1418" s="1">
        <v>44543.5</v>
      </c>
      <c r="C1418">
        <v>37.869999999999997</v>
      </c>
    </row>
    <row r="1419" spans="1:3" x14ac:dyDescent="0.3">
      <c r="A1419">
        <v>108</v>
      </c>
      <c r="B1419" s="1">
        <v>44544</v>
      </c>
      <c r="C1419">
        <v>37.869999999999997</v>
      </c>
    </row>
    <row r="1420" spans="1:3" x14ac:dyDescent="0.3">
      <c r="A1420">
        <v>109</v>
      </c>
      <c r="B1420" s="1">
        <v>44544.5</v>
      </c>
      <c r="C1420">
        <v>37.869999999999997</v>
      </c>
    </row>
    <row r="1421" spans="1:3" x14ac:dyDescent="0.3">
      <c r="A1421">
        <v>110</v>
      </c>
      <c r="B1421" s="1">
        <v>44545</v>
      </c>
      <c r="C1421">
        <v>37.869999999999997</v>
      </c>
    </row>
    <row r="1422" spans="1:3" x14ac:dyDescent="0.3">
      <c r="A1422">
        <v>111</v>
      </c>
      <c r="B1422" s="1">
        <v>44545.5</v>
      </c>
      <c r="C1422">
        <v>37.488</v>
      </c>
    </row>
    <row r="1423" spans="1:3" x14ac:dyDescent="0.3">
      <c r="A1423">
        <v>112</v>
      </c>
      <c r="B1423" s="1">
        <v>44546</v>
      </c>
      <c r="C1423">
        <v>36.722999999999999</v>
      </c>
    </row>
    <row r="1424" spans="1:3" x14ac:dyDescent="0.3">
      <c r="A1424">
        <v>113</v>
      </c>
      <c r="B1424" s="1">
        <v>44546.5</v>
      </c>
      <c r="C1424">
        <v>38.061</v>
      </c>
    </row>
    <row r="1425" spans="1:3" x14ac:dyDescent="0.3">
      <c r="A1425">
        <v>114</v>
      </c>
      <c r="B1425" s="1">
        <v>44547</v>
      </c>
      <c r="C1425">
        <v>39.195999999999998</v>
      </c>
    </row>
    <row r="1426" spans="1:3" x14ac:dyDescent="0.3">
      <c r="A1426">
        <v>115</v>
      </c>
      <c r="B1426" s="1">
        <v>44547.5</v>
      </c>
      <c r="C1426">
        <v>39.006999999999998</v>
      </c>
    </row>
    <row r="1427" spans="1:3" x14ac:dyDescent="0.3">
      <c r="A1427">
        <v>116</v>
      </c>
      <c r="B1427" s="1">
        <v>44548</v>
      </c>
      <c r="C1427">
        <v>38.44</v>
      </c>
    </row>
    <row r="1428" spans="1:3" x14ac:dyDescent="0.3">
      <c r="A1428">
        <v>117</v>
      </c>
      <c r="B1428" s="1">
        <v>44548.5</v>
      </c>
      <c r="C1428">
        <v>38.061</v>
      </c>
    </row>
    <row r="1429" spans="1:3" x14ac:dyDescent="0.3">
      <c r="A1429">
        <v>118</v>
      </c>
      <c r="B1429" s="1">
        <v>44549</v>
      </c>
      <c r="C1429">
        <v>37.869999999999997</v>
      </c>
    </row>
    <row r="1430" spans="1:3" x14ac:dyDescent="0.3">
      <c r="A1430">
        <v>119</v>
      </c>
      <c r="B1430" s="1">
        <v>44549.5</v>
      </c>
      <c r="C1430">
        <v>37.488</v>
      </c>
    </row>
    <row r="1431" spans="1:3" x14ac:dyDescent="0.3">
      <c r="A1431">
        <v>120</v>
      </c>
      <c r="B1431" s="1">
        <v>44550</v>
      </c>
      <c r="C1431">
        <v>37.488</v>
      </c>
    </row>
    <row r="1432" spans="1:3" x14ac:dyDescent="0.3">
      <c r="A1432">
        <v>121</v>
      </c>
      <c r="B1432" s="1">
        <v>44550.5</v>
      </c>
      <c r="C1432">
        <v>37.296999999999997</v>
      </c>
    </row>
    <row r="1433" spans="1:3" x14ac:dyDescent="0.3">
      <c r="A1433">
        <v>122</v>
      </c>
      <c r="B1433" s="1">
        <v>44551</v>
      </c>
      <c r="C1433">
        <v>37.106999999999999</v>
      </c>
    </row>
    <row r="1434" spans="1:3" x14ac:dyDescent="0.3">
      <c r="A1434">
        <v>123</v>
      </c>
      <c r="B1434" s="1">
        <v>44551.5</v>
      </c>
      <c r="C1434">
        <v>37.106999999999999</v>
      </c>
    </row>
    <row r="1435" spans="1:3" x14ac:dyDescent="0.3">
      <c r="A1435">
        <v>124</v>
      </c>
      <c r="B1435" s="1">
        <v>44552</v>
      </c>
      <c r="C1435">
        <v>36.914000000000001</v>
      </c>
    </row>
    <row r="1436" spans="1:3" x14ac:dyDescent="0.3">
      <c r="A1436">
        <v>125</v>
      </c>
      <c r="B1436" s="1">
        <v>44552.5</v>
      </c>
      <c r="C1436">
        <v>36.722999999999999</v>
      </c>
    </row>
    <row r="1437" spans="1:3" x14ac:dyDescent="0.3">
      <c r="A1437">
        <v>126</v>
      </c>
      <c r="B1437" s="1">
        <v>44553</v>
      </c>
      <c r="C1437">
        <v>36.722999999999999</v>
      </c>
    </row>
    <row r="1438" spans="1:3" x14ac:dyDescent="0.3">
      <c r="A1438">
        <v>127</v>
      </c>
      <c r="B1438" s="1">
        <v>44553.5</v>
      </c>
      <c r="C1438">
        <v>36.530999999999999</v>
      </c>
    </row>
    <row r="1439" spans="1:3" x14ac:dyDescent="0.3">
      <c r="A1439">
        <v>128</v>
      </c>
      <c r="B1439" s="1">
        <v>44554</v>
      </c>
      <c r="C1439">
        <v>36.530999999999999</v>
      </c>
    </row>
    <row r="1440" spans="1:3" x14ac:dyDescent="0.3">
      <c r="A1440">
        <v>129</v>
      </c>
      <c r="B1440" s="1">
        <v>44554.5</v>
      </c>
      <c r="C1440">
        <v>36.338000000000001</v>
      </c>
    </row>
    <row r="1441" spans="1:3" x14ac:dyDescent="0.3">
      <c r="A1441">
        <v>130</v>
      </c>
      <c r="B1441" s="1">
        <v>44555</v>
      </c>
      <c r="C1441">
        <v>36.338000000000001</v>
      </c>
    </row>
    <row r="1442" spans="1:3" x14ac:dyDescent="0.3">
      <c r="A1442">
        <v>131</v>
      </c>
      <c r="B1442" s="1">
        <v>44555.5</v>
      </c>
      <c r="C1442">
        <v>36.338000000000001</v>
      </c>
    </row>
    <row r="1443" spans="1:3" x14ac:dyDescent="0.3">
      <c r="A1443">
        <v>132</v>
      </c>
      <c r="B1443" s="1">
        <v>44556</v>
      </c>
      <c r="C1443">
        <v>36.145000000000003</v>
      </c>
    </row>
    <row r="1444" spans="1:3" x14ac:dyDescent="0.3">
      <c r="A1444">
        <v>133</v>
      </c>
      <c r="B1444" s="1">
        <v>44556.5</v>
      </c>
      <c r="C1444">
        <v>36.145000000000003</v>
      </c>
    </row>
    <row r="1445" spans="1:3" x14ac:dyDescent="0.3">
      <c r="A1445">
        <v>134</v>
      </c>
      <c r="B1445" s="1">
        <v>44557</v>
      </c>
      <c r="C1445">
        <v>35.951000000000001</v>
      </c>
    </row>
    <row r="1446" spans="1:3" x14ac:dyDescent="0.3">
      <c r="A1446">
        <v>135</v>
      </c>
      <c r="B1446" s="1">
        <v>44557.5</v>
      </c>
      <c r="C1446">
        <v>35.951000000000001</v>
      </c>
    </row>
    <row r="1447" spans="1:3" x14ac:dyDescent="0.3">
      <c r="A1447">
        <v>136</v>
      </c>
      <c r="B1447" s="1">
        <v>44558</v>
      </c>
      <c r="C1447">
        <v>35.951000000000001</v>
      </c>
    </row>
    <row r="1448" spans="1:3" x14ac:dyDescent="0.3">
      <c r="A1448">
        <v>137</v>
      </c>
      <c r="B1448" s="1">
        <v>44558.5</v>
      </c>
      <c r="C1448">
        <v>35.951000000000001</v>
      </c>
    </row>
    <row r="1449" spans="1:3" x14ac:dyDescent="0.3">
      <c r="A1449">
        <v>138</v>
      </c>
      <c r="B1449" s="1">
        <v>44559</v>
      </c>
      <c r="C1449">
        <v>35.951000000000001</v>
      </c>
    </row>
    <row r="1450" spans="1:3" x14ac:dyDescent="0.3">
      <c r="A1450">
        <v>139</v>
      </c>
      <c r="B1450" s="1">
        <v>44559.5</v>
      </c>
      <c r="C1450">
        <v>35.758000000000003</v>
      </c>
    </row>
    <row r="1451" spans="1:3" x14ac:dyDescent="0.3">
      <c r="A1451">
        <v>140</v>
      </c>
      <c r="B1451" s="1">
        <v>44560</v>
      </c>
      <c r="C1451">
        <v>35.758000000000003</v>
      </c>
    </row>
    <row r="1452" spans="1:3" x14ac:dyDescent="0.3">
      <c r="A1452">
        <v>141</v>
      </c>
      <c r="B1452" s="1">
        <v>44560.5</v>
      </c>
      <c r="C1452">
        <v>35.758000000000003</v>
      </c>
    </row>
    <row r="1453" spans="1:3" x14ac:dyDescent="0.3">
      <c r="A1453">
        <v>142</v>
      </c>
      <c r="B1453" s="1">
        <v>44561</v>
      </c>
      <c r="C1453">
        <v>35.758000000000003</v>
      </c>
    </row>
    <row r="1454" spans="1:3" x14ac:dyDescent="0.3">
      <c r="A1454">
        <v>143</v>
      </c>
      <c r="B1454" s="1">
        <v>44561.5</v>
      </c>
      <c r="C1454">
        <v>35.758000000000003</v>
      </c>
    </row>
    <row r="1455" spans="1:3" x14ac:dyDescent="0.3">
      <c r="A1455">
        <v>144</v>
      </c>
      <c r="B1455" s="1">
        <v>44562</v>
      </c>
      <c r="C1455">
        <v>35.758000000000003</v>
      </c>
    </row>
    <row r="1456" spans="1:3" x14ac:dyDescent="0.3">
      <c r="A1456">
        <v>145</v>
      </c>
      <c r="B1456" s="1">
        <v>44562.5</v>
      </c>
      <c r="C1456">
        <v>35.564</v>
      </c>
    </row>
    <row r="1457" spans="1:3" x14ac:dyDescent="0.3">
      <c r="A1457">
        <v>146</v>
      </c>
      <c r="B1457" s="1">
        <v>44563</v>
      </c>
      <c r="C1457">
        <v>35.564</v>
      </c>
    </row>
    <row r="1458" spans="1:3" x14ac:dyDescent="0.3">
      <c r="A1458">
        <v>147</v>
      </c>
      <c r="B1458" s="1">
        <v>44563.5</v>
      </c>
      <c r="C1458">
        <v>35.564</v>
      </c>
    </row>
    <row r="1459" spans="1:3" x14ac:dyDescent="0.3">
      <c r="A1459">
        <v>148</v>
      </c>
      <c r="B1459" s="1">
        <v>44564</v>
      </c>
      <c r="C1459">
        <v>35.564</v>
      </c>
    </row>
    <row r="1460" spans="1:3" x14ac:dyDescent="0.3">
      <c r="A1460">
        <v>149</v>
      </c>
      <c r="B1460" s="1">
        <v>44564.5</v>
      </c>
      <c r="C1460">
        <v>35.564</v>
      </c>
    </row>
    <row r="1461" spans="1:3" x14ac:dyDescent="0.3">
      <c r="A1461">
        <v>150</v>
      </c>
      <c r="B1461" s="1">
        <v>44565</v>
      </c>
      <c r="C1461">
        <v>35.369999999999997</v>
      </c>
    </row>
    <row r="1462" spans="1:3" x14ac:dyDescent="0.3">
      <c r="A1462">
        <v>151</v>
      </c>
      <c r="B1462" s="1">
        <v>44565.5</v>
      </c>
      <c r="C1462">
        <v>35.369999999999997</v>
      </c>
    </row>
    <row r="1463" spans="1:3" x14ac:dyDescent="0.3">
      <c r="A1463">
        <v>152</v>
      </c>
      <c r="B1463" s="1">
        <v>44566</v>
      </c>
      <c r="C1463">
        <v>35.369999999999997</v>
      </c>
    </row>
    <row r="1464" spans="1:3" x14ac:dyDescent="0.3">
      <c r="A1464">
        <v>153</v>
      </c>
      <c r="B1464" s="1">
        <v>44566.5</v>
      </c>
      <c r="C1464">
        <v>35.369999999999997</v>
      </c>
    </row>
    <row r="1465" spans="1:3" x14ac:dyDescent="0.3">
      <c r="A1465">
        <v>154</v>
      </c>
      <c r="B1465" s="1">
        <v>44567</v>
      </c>
      <c r="C1465">
        <v>35.369999999999997</v>
      </c>
    </row>
    <row r="1466" spans="1:3" x14ac:dyDescent="0.3">
      <c r="A1466">
        <v>155</v>
      </c>
      <c r="B1466" s="1">
        <v>44567.5</v>
      </c>
      <c r="C1466">
        <v>35.369999999999997</v>
      </c>
    </row>
    <row r="1467" spans="1:3" x14ac:dyDescent="0.3">
      <c r="A1467">
        <v>156</v>
      </c>
      <c r="B1467" s="1">
        <v>44568</v>
      </c>
      <c r="C1467">
        <v>35.174999999999997</v>
      </c>
    </row>
    <row r="1468" spans="1:3" x14ac:dyDescent="0.3">
      <c r="A1468">
        <v>157</v>
      </c>
      <c r="B1468" s="1">
        <v>44568.5</v>
      </c>
      <c r="C1468">
        <v>35.174999999999997</v>
      </c>
    </row>
    <row r="1469" spans="1:3" x14ac:dyDescent="0.3">
      <c r="A1469">
        <v>158</v>
      </c>
      <c r="B1469" s="1">
        <v>44569</v>
      </c>
      <c r="C1469">
        <v>35.174999999999997</v>
      </c>
    </row>
    <row r="1470" spans="1:3" x14ac:dyDescent="0.3">
      <c r="A1470">
        <v>159</v>
      </c>
      <c r="B1470" s="1">
        <v>44569.5</v>
      </c>
      <c r="C1470">
        <v>35.174999999999997</v>
      </c>
    </row>
    <row r="1471" spans="1:3" x14ac:dyDescent="0.3">
      <c r="A1471">
        <v>160</v>
      </c>
      <c r="B1471" s="1">
        <v>44570</v>
      </c>
      <c r="C1471">
        <v>35.174999999999997</v>
      </c>
    </row>
    <row r="1472" spans="1:3" x14ac:dyDescent="0.3">
      <c r="A1472">
        <v>161</v>
      </c>
      <c r="B1472" s="1">
        <v>44570.5</v>
      </c>
      <c r="C1472">
        <v>35.174999999999997</v>
      </c>
    </row>
    <row r="1473" spans="1:3" x14ac:dyDescent="0.3">
      <c r="A1473">
        <v>162</v>
      </c>
      <c r="B1473" s="1">
        <v>44571</v>
      </c>
      <c r="C1473">
        <v>35.174999999999997</v>
      </c>
    </row>
    <row r="1474" spans="1:3" x14ac:dyDescent="0.3">
      <c r="A1474">
        <v>163</v>
      </c>
      <c r="B1474" s="1">
        <v>44571.5</v>
      </c>
      <c r="C1474">
        <v>35.174999999999997</v>
      </c>
    </row>
    <row r="1475" spans="1:3" x14ac:dyDescent="0.3">
      <c r="A1475">
        <v>164</v>
      </c>
      <c r="B1475" s="1">
        <v>44572</v>
      </c>
      <c r="C1475">
        <v>35.174999999999997</v>
      </c>
    </row>
    <row r="1476" spans="1:3" x14ac:dyDescent="0.3">
      <c r="A1476">
        <v>165</v>
      </c>
      <c r="B1476" s="1">
        <v>44572.5</v>
      </c>
      <c r="C1476">
        <v>35.174999999999997</v>
      </c>
    </row>
    <row r="1477" spans="1:3" x14ac:dyDescent="0.3">
      <c r="A1477">
        <v>166</v>
      </c>
      <c r="B1477" s="1">
        <v>44573</v>
      </c>
      <c r="C1477">
        <v>34.981000000000002</v>
      </c>
    </row>
    <row r="1478" spans="1:3" x14ac:dyDescent="0.3">
      <c r="A1478">
        <v>167</v>
      </c>
      <c r="B1478" s="1">
        <v>44573.5</v>
      </c>
      <c r="C1478">
        <v>34.981000000000002</v>
      </c>
    </row>
    <row r="1479" spans="1:3" x14ac:dyDescent="0.3">
      <c r="A1479">
        <v>168</v>
      </c>
      <c r="B1479" s="1">
        <v>44574</v>
      </c>
      <c r="C1479">
        <v>34.981000000000002</v>
      </c>
    </row>
    <row r="1480" spans="1:3" x14ac:dyDescent="0.3">
      <c r="A1480">
        <v>169</v>
      </c>
      <c r="B1480" s="1">
        <v>44574.5</v>
      </c>
      <c r="C1480">
        <v>34.981000000000002</v>
      </c>
    </row>
    <row r="1481" spans="1:3" x14ac:dyDescent="0.3">
      <c r="A1481">
        <v>170</v>
      </c>
      <c r="B1481" s="1">
        <v>44575</v>
      </c>
      <c r="C1481">
        <v>34.981000000000002</v>
      </c>
    </row>
    <row r="1482" spans="1:3" x14ac:dyDescent="0.3">
      <c r="A1482">
        <v>171</v>
      </c>
      <c r="B1482" s="1">
        <v>44575.5</v>
      </c>
      <c r="C1482">
        <v>34.981000000000002</v>
      </c>
    </row>
    <row r="1483" spans="1:3" x14ac:dyDescent="0.3">
      <c r="A1483">
        <v>172</v>
      </c>
      <c r="B1483" s="1">
        <v>44576</v>
      </c>
      <c r="C1483">
        <v>34.981000000000002</v>
      </c>
    </row>
    <row r="1484" spans="1:3" x14ac:dyDescent="0.3">
      <c r="A1484">
        <v>173</v>
      </c>
      <c r="B1484" s="1">
        <v>44576.5</v>
      </c>
      <c r="C1484">
        <v>34.981000000000002</v>
      </c>
    </row>
    <row r="1485" spans="1:3" x14ac:dyDescent="0.3">
      <c r="A1485">
        <v>174</v>
      </c>
      <c r="B1485" s="1">
        <v>44577</v>
      </c>
      <c r="C1485">
        <v>34.981000000000002</v>
      </c>
    </row>
    <row r="1486" spans="1:3" x14ac:dyDescent="0.3">
      <c r="A1486">
        <v>175</v>
      </c>
      <c r="B1486" s="1">
        <v>44577.5</v>
      </c>
      <c r="C1486">
        <v>34.981000000000002</v>
      </c>
    </row>
    <row r="1487" spans="1:3" x14ac:dyDescent="0.3">
      <c r="A1487">
        <v>176</v>
      </c>
      <c r="B1487" s="1">
        <v>44578</v>
      </c>
      <c r="C1487">
        <v>34.786000000000001</v>
      </c>
    </row>
    <row r="1488" spans="1:3" x14ac:dyDescent="0.3">
      <c r="A1488">
        <v>177</v>
      </c>
      <c r="B1488" s="1">
        <v>44578.5</v>
      </c>
      <c r="C1488">
        <v>34.786000000000001</v>
      </c>
    </row>
    <row r="1489" spans="1:3" x14ac:dyDescent="0.3">
      <c r="A1489">
        <v>178</v>
      </c>
      <c r="B1489" s="1">
        <v>44579</v>
      </c>
      <c r="C1489">
        <v>34.786000000000001</v>
      </c>
    </row>
    <row r="1490" spans="1:3" x14ac:dyDescent="0.3">
      <c r="A1490">
        <v>179</v>
      </c>
      <c r="B1490" s="1">
        <v>44579.5</v>
      </c>
      <c r="C1490">
        <v>34.786000000000001</v>
      </c>
    </row>
    <row r="1491" spans="1:3" x14ac:dyDescent="0.3">
      <c r="A1491">
        <v>180</v>
      </c>
      <c r="B1491" s="1">
        <v>44580</v>
      </c>
      <c r="C1491">
        <v>34.786000000000001</v>
      </c>
    </row>
    <row r="1492" spans="1:3" x14ac:dyDescent="0.3">
      <c r="A1492">
        <v>181</v>
      </c>
      <c r="B1492" s="1">
        <v>44580.5</v>
      </c>
      <c r="C1492">
        <v>34.786000000000001</v>
      </c>
    </row>
    <row r="1493" spans="1:3" x14ac:dyDescent="0.3">
      <c r="A1493">
        <v>182</v>
      </c>
      <c r="B1493" s="1">
        <v>44581</v>
      </c>
      <c r="C1493">
        <v>34.786000000000001</v>
      </c>
    </row>
    <row r="1494" spans="1:3" x14ac:dyDescent="0.3">
      <c r="A1494">
        <v>183</v>
      </c>
      <c r="B1494" s="1">
        <v>44581.5</v>
      </c>
      <c r="C1494">
        <v>34.786000000000001</v>
      </c>
    </row>
    <row r="1495" spans="1:3" x14ac:dyDescent="0.3">
      <c r="A1495">
        <v>184</v>
      </c>
      <c r="B1495" s="1">
        <v>44582</v>
      </c>
      <c r="C1495">
        <v>34.590000000000003</v>
      </c>
    </row>
    <row r="1496" spans="1:3" x14ac:dyDescent="0.3">
      <c r="A1496">
        <v>185</v>
      </c>
      <c r="B1496" s="1">
        <v>44582.5</v>
      </c>
      <c r="C1496">
        <v>34.590000000000003</v>
      </c>
    </row>
    <row r="1497" spans="1:3" x14ac:dyDescent="0.3">
      <c r="A1497">
        <v>186</v>
      </c>
      <c r="B1497" s="1">
        <v>44583</v>
      </c>
      <c r="C1497">
        <v>34.590000000000003</v>
      </c>
    </row>
    <row r="1498" spans="1:3" x14ac:dyDescent="0.3">
      <c r="A1498">
        <v>187</v>
      </c>
      <c r="B1498" s="1">
        <v>44583.5</v>
      </c>
      <c r="C1498">
        <v>34.590000000000003</v>
      </c>
    </row>
    <row r="1499" spans="1:3" x14ac:dyDescent="0.3">
      <c r="A1499">
        <v>188</v>
      </c>
      <c r="B1499" s="1">
        <v>44584</v>
      </c>
      <c r="C1499">
        <v>34.590000000000003</v>
      </c>
    </row>
    <row r="1500" spans="1:3" x14ac:dyDescent="0.3">
      <c r="A1500">
        <v>189</v>
      </c>
      <c r="B1500" s="1">
        <v>44584.5</v>
      </c>
      <c r="C1500">
        <v>34.590000000000003</v>
      </c>
    </row>
    <row r="1501" spans="1:3" x14ac:dyDescent="0.3">
      <c r="A1501">
        <v>190</v>
      </c>
      <c r="B1501" s="1">
        <v>44585</v>
      </c>
      <c r="C1501">
        <v>34.590000000000003</v>
      </c>
    </row>
    <row r="1502" spans="1:3" x14ac:dyDescent="0.3">
      <c r="A1502">
        <v>191</v>
      </c>
      <c r="B1502" s="1">
        <v>44585.5</v>
      </c>
      <c r="C1502">
        <v>34.590000000000003</v>
      </c>
    </row>
    <row r="1503" spans="1:3" x14ac:dyDescent="0.3">
      <c r="A1503">
        <v>192</v>
      </c>
      <c r="B1503" s="1">
        <v>44586</v>
      </c>
      <c r="C1503">
        <v>34.590000000000003</v>
      </c>
    </row>
    <row r="1504" spans="1:3" x14ac:dyDescent="0.3">
      <c r="A1504">
        <v>193</v>
      </c>
      <c r="B1504" s="1">
        <v>44586.5</v>
      </c>
      <c r="C1504">
        <v>34.393999999999998</v>
      </c>
    </row>
    <row r="1505" spans="1:3" x14ac:dyDescent="0.3">
      <c r="A1505">
        <v>194</v>
      </c>
      <c r="B1505" s="1">
        <v>44587</v>
      </c>
      <c r="C1505">
        <v>34.393999999999998</v>
      </c>
    </row>
    <row r="1506" spans="1:3" x14ac:dyDescent="0.3">
      <c r="A1506">
        <v>195</v>
      </c>
      <c r="B1506" s="1">
        <v>44587.5</v>
      </c>
      <c r="C1506">
        <v>34.393999999999998</v>
      </c>
    </row>
    <row r="1507" spans="1:3" x14ac:dyDescent="0.3">
      <c r="A1507">
        <v>196</v>
      </c>
      <c r="B1507" s="1">
        <v>44588</v>
      </c>
      <c r="C1507">
        <v>34.393999999999998</v>
      </c>
    </row>
    <row r="1508" spans="1:3" x14ac:dyDescent="0.3">
      <c r="A1508">
        <v>197</v>
      </c>
      <c r="B1508" s="1">
        <v>44588.5</v>
      </c>
      <c r="C1508">
        <v>34.393999999999998</v>
      </c>
    </row>
    <row r="1509" spans="1:3" x14ac:dyDescent="0.3">
      <c r="A1509">
        <v>198</v>
      </c>
      <c r="B1509" s="1">
        <v>44589</v>
      </c>
      <c r="C1509">
        <v>34.393999999999998</v>
      </c>
    </row>
    <row r="1510" spans="1:3" x14ac:dyDescent="0.3">
      <c r="A1510">
        <v>199</v>
      </c>
      <c r="B1510" s="1">
        <v>44589.5</v>
      </c>
      <c r="C1510">
        <v>34.393999999999998</v>
      </c>
    </row>
    <row r="1511" spans="1:3" x14ac:dyDescent="0.3">
      <c r="A1511">
        <v>200</v>
      </c>
      <c r="B1511" s="1">
        <v>44590</v>
      </c>
      <c r="C1511">
        <v>34.393999999999998</v>
      </c>
    </row>
    <row r="1512" spans="1:3" x14ac:dyDescent="0.3">
      <c r="A1512">
        <v>201</v>
      </c>
      <c r="B1512" s="1">
        <v>44590.5</v>
      </c>
      <c r="C1512">
        <v>34.393999999999998</v>
      </c>
    </row>
    <row r="1513" spans="1:3" x14ac:dyDescent="0.3">
      <c r="A1513">
        <v>202</v>
      </c>
      <c r="B1513" s="1">
        <v>44591</v>
      </c>
      <c r="C1513">
        <v>34.393999999999998</v>
      </c>
    </row>
    <row r="1514" spans="1:3" x14ac:dyDescent="0.3">
      <c r="A1514">
        <v>203</v>
      </c>
      <c r="B1514" s="1">
        <v>44591.5</v>
      </c>
      <c r="C1514">
        <v>34.393999999999998</v>
      </c>
    </row>
    <row r="1515" spans="1:3" x14ac:dyDescent="0.3">
      <c r="A1515">
        <v>204</v>
      </c>
      <c r="B1515" s="1">
        <v>44592</v>
      </c>
      <c r="C1515">
        <v>34.393999999999998</v>
      </c>
    </row>
    <row r="1516" spans="1:3" x14ac:dyDescent="0.3">
      <c r="A1516">
        <v>205</v>
      </c>
      <c r="B1516" s="1">
        <v>44592.5</v>
      </c>
      <c r="C1516">
        <v>34.198</v>
      </c>
    </row>
    <row r="1517" spans="1:3" x14ac:dyDescent="0.3">
      <c r="A1517">
        <v>206</v>
      </c>
      <c r="B1517" s="1">
        <v>44593</v>
      </c>
      <c r="C1517">
        <v>34.198</v>
      </c>
    </row>
    <row r="1518" spans="1:3" x14ac:dyDescent="0.3">
      <c r="A1518">
        <v>207</v>
      </c>
      <c r="B1518" s="1">
        <v>44593.5</v>
      </c>
      <c r="C1518">
        <v>34.198</v>
      </c>
    </row>
    <row r="1519" spans="1:3" x14ac:dyDescent="0.3">
      <c r="A1519">
        <v>208</v>
      </c>
      <c r="B1519" s="1">
        <v>44594</v>
      </c>
      <c r="C1519">
        <v>34.198</v>
      </c>
    </row>
    <row r="1520" spans="1:3" x14ac:dyDescent="0.3">
      <c r="A1520">
        <v>209</v>
      </c>
      <c r="B1520" s="1">
        <v>44594.5</v>
      </c>
      <c r="C1520">
        <v>34.198</v>
      </c>
    </row>
    <row r="1521" spans="1:3" x14ac:dyDescent="0.3">
      <c r="A1521">
        <v>210</v>
      </c>
      <c r="B1521" s="1">
        <v>44595</v>
      </c>
      <c r="C1521">
        <v>34.198</v>
      </c>
    </row>
    <row r="1522" spans="1:3" x14ac:dyDescent="0.3">
      <c r="A1522">
        <v>211</v>
      </c>
      <c r="B1522" s="1">
        <v>44595.5</v>
      </c>
      <c r="C1522">
        <v>34.198</v>
      </c>
    </row>
    <row r="1523" spans="1:3" x14ac:dyDescent="0.3">
      <c r="A1523">
        <v>212</v>
      </c>
      <c r="B1523" s="1">
        <v>44596</v>
      </c>
      <c r="C1523">
        <v>34.198</v>
      </c>
    </row>
    <row r="1524" spans="1:3" x14ac:dyDescent="0.3">
      <c r="A1524">
        <v>213</v>
      </c>
      <c r="B1524" s="1">
        <v>44596.5</v>
      </c>
      <c r="C1524">
        <v>34.198</v>
      </c>
    </row>
    <row r="1525" spans="1:3" x14ac:dyDescent="0.3">
      <c r="A1525">
        <v>214</v>
      </c>
      <c r="B1525" s="1">
        <v>44597</v>
      </c>
      <c r="C1525">
        <v>34.198</v>
      </c>
    </row>
    <row r="1526" spans="1:3" x14ac:dyDescent="0.3">
      <c r="A1526">
        <v>215</v>
      </c>
      <c r="B1526" s="1">
        <v>44597.5</v>
      </c>
      <c r="C1526">
        <v>34.198</v>
      </c>
    </row>
    <row r="1527" spans="1:3" x14ac:dyDescent="0.3">
      <c r="A1527">
        <v>216</v>
      </c>
      <c r="B1527" s="1">
        <v>44598</v>
      </c>
      <c r="C1527">
        <v>34.198</v>
      </c>
    </row>
    <row r="1528" spans="1:3" x14ac:dyDescent="0.3">
      <c r="A1528">
        <v>217</v>
      </c>
      <c r="B1528" s="1">
        <v>44598.5</v>
      </c>
      <c r="C1528">
        <v>34.198</v>
      </c>
    </row>
    <row r="1529" spans="1:3" x14ac:dyDescent="0.3">
      <c r="A1529">
        <v>218</v>
      </c>
      <c r="B1529" s="1">
        <v>44599</v>
      </c>
      <c r="C1529">
        <v>34.198</v>
      </c>
    </row>
    <row r="1530" spans="1:3" x14ac:dyDescent="0.3">
      <c r="A1530">
        <v>219</v>
      </c>
      <c r="B1530" s="1">
        <v>44599.5</v>
      </c>
      <c r="C1530">
        <v>34.002000000000002</v>
      </c>
    </row>
    <row r="1531" spans="1:3" x14ac:dyDescent="0.3">
      <c r="A1531">
        <v>220</v>
      </c>
      <c r="B1531" s="1">
        <v>44600</v>
      </c>
      <c r="C1531">
        <v>34.002000000000002</v>
      </c>
    </row>
    <row r="1532" spans="1:3" x14ac:dyDescent="0.3">
      <c r="A1532">
        <v>221</v>
      </c>
      <c r="B1532" s="1">
        <v>44600.5</v>
      </c>
      <c r="C1532">
        <v>34.002000000000002</v>
      </c>
    </row>
    <row r="1533" spans="1:3" x14ac:dyDescent="0.3">
      <c r="A1533">
        <v>222</v>
      </c>
      <c r="B1533" s="1">
        <v>44601</v>
      </c>
      <c r="C1533">
        <v>34.002000000000002</v>
      </c>
    </row>
    <row r="1534" spans="1:3" x14ac:dyDescent="0.3">
      <c r="A1534">
        <v>223</v>
      </c>
      <c r="B1534" s="1">
        <v>44601.5</v>
      </c>
      <c r="C1534">
        <v>34.002000000000002</v>
      </c>
    </row>
    <row r="1535" spans="1:3" x14ac:dyDescent="0.3">
      <c r="A1535">
        <v>224</v>
      </c>
      <c r="B1535" s="1">
        <v>44602</v>
      </c>
      <c r="C1535">
        <v>34.002000000000002</v>
      </c>
    </row>
    <row r="1536" spans="1:3" x14ac:dyDescent="0.3">
      <c r="A1536">
        <v>225</v>
      </c>
      <c r="B1536" s="1">
        <v>44602.5</v>
      </c>
      <c r="C1536">
        <v>34.002000000000002</v>
      </c>
    </row>
    <row r="1537" spans="1:3" x14ac:dyDescent="0.3">
      <c r="A1537">
        <v>226</v>
      </c>
      <c r="B1537" s="1">
        <v>44603</v>
      </c>
      <c r="C1537">
        <v>34.002000000000002</v>
      </c>
    </row>
    <row r="1538" spans="1:3" x14ac:dyDescent="0.3">
      <c r="A1538">
        <v>227</v>
      </c>
      <c r="B1538" s="1">
        <v>44603.5</v>
      </c>
      <c r="C1538">
        <v>34.002000000000002</v>
      </c>
    </row>
    <row r="1539" spans="1:3" x14ac:dyDescent="0.3">
      <c r="A1539">
        <v>228</v>
      </c>
      <c r="B1539" s="1">
        <v>44604</v>
      </c>
      <c r="C1539">
        <v>34.002000000000002</v>
      </c>
    </row>
    <row r="1540" spans="1:3" x14ac:dyDescent="0.3">
      <c r="A1540">
        <v>229</v>
      </c>
      <c r="B1540" s="1">
        <v>44604.5</v>
      </c>
      <c r="C1540">
        <v>34.002000000000002</v>
      </c>
    </row>
    <row r="1541" spans="1:3" x14ac:dyDescent="0.3">
      <c r="A1541">
        <v>230</v>
      </c>
      <c r="B1541" s="1">
        <v>44605</v>
      </c>
      <c r="C1541">
        <v>34.002000000000002</v>
      </c>
    </row>
    <row r="1542" spans="1:3" x14ac:dyDescent="0.3">
      <c r="A1542">
        <v>231</v>
      </c>
      <c r="B1542" s="1">
        <v>44605.5</v>
      </c>
      <c r="C1542">
        <v>34.002000000000002</v>
      </c>
    </row>
    <row r="1543" spans="1:3" x14ac:dyDescent="0.3">
      <c r="A1543">
        <v>232</v>
      </c>
      <c r="B1543" s="1">
        <v>44606</v>
      </c>
      <c r="C1543">
        <v>34.002000000000002</v>
      </c>
    </row>
    <row r="1544" spans="1:3" x14ac:dyDescent="0.3">
      <c r="A1544">
        <v>233</v>
      </c>
      <c r="B1544" s="1">
        <v>44606.5</v>
      </c>
      <c r="C1544">
        <v>34.002000000000002</v>
      </c>
    </row>
    <row r="1545" spans="1:3" x14ac:dyDescent="0.3">
      <c r="A1545">
        <v>234</v>
      </c>
      <c r="B1545" s="1">
        <v>44607</v>
      </c>
      <c r="C1545">
        <v>34.002000000000002</v>
      </c>
    </row>
    <row r="1546" spans="1:3" x14ac:dyDescent="0.3">
      <c r="A1546">
        <v>235</v>
      </c>
      <c r="B1546" s="1">
        <v>44607.5</v>
      </c>
      <c r="C1546">
        <v>34.002000000000002</v>
      </c>
    </row>
    <row r="1547" spans="1:3" x14ac:dyDescent="0.3">
      <c r="A1547">
        <v>236</v>
      </c>
      <c r="B1547" s="1">
        <v>44608</v>
      </c>
      <c r="C1547">
        <v>34.002000000000002</v>
      </c>
    </row>
    <row r="1548" spans="1:3" x14ac:dyDescent="0.3">
      <c r="A1548">
        <v>237</v>
      </c>
      <c r="B1548" s="1">
        <v>44608.5</v>
      </c>
      <c r="C1548">
        <v>34.002000000000002</v>
      </c>
    </row>
    <row r="1549" spans="1:3" x14ac:dyDescent="0.3">
      <c r="A1549">
        <v>238</v>
      </c>
      <c r="B1549" s="1">
        <v>44609</v>
      </c>
      <c r="C1549">
        <v>33.606999999999999</v>
      </c>
    </row>
    <row r="1550" spans="1:3" x14ac:dyDescent="0.3">
      <c r="A1550">
        <v>239</v>
      </c>
      <c r="B1550" s="1">
        <v>44609.5</v>
      </c>
      <c r="C1550">
        <v>33.805</v>
      </c>
    </row>
    <row r="1551" spans="1:3" x14ac:dyDescent="0.3">
      <c r="A1551">
        <v>240</v>
      </c>
      <c r="B1551" s="1">
        <v>44610</v>
      </c>
      <c r="C1551">
        <v>33.805</v>
      </c>
    </row>
    <row r="1552" spans="1:3" x14ac:dyDescent="0.3">
      <c r="A1552">
        <v>241</v>
      </c>
      <c r="B1552" s="1">
        <v>44610.5</v>
      </c>
      <c r="C1552">
        <v>33.805</v>
      </c>
    </row>
    <row r="1553" spans="1:3" x14ac:dyDescent="0.3">
      <c r="A1553">
        <v>242</v>
      </c>
      <c r="B1553" s="1">
        <v>44611</v>
      </c>
      <c r="C1553">
        <v>33.805</v>
      </c>
    </row>
    <row r="1554" spans="1:3" x14ac:dyDescent="0.3">
      <c r="A1554">
        <v>243</v>
      </c>
      <c r="B1554" s="1">
        <v>44611.5</v>
      </c>
      <c r="C1554">
        <v>33.805</v>
      </c>
    </row>
    <row r="1555" spans="1:3" x14ac:dyDescent="0.3">
      <c r="A1555">
        <v>244</v>
      </c>
      <c r="B1555" s="1">
        <v>44612</v>
      </c>
      <c r="C1555">
        <v>33.805</v>
      </c>
    </row>
    <row r="1556" spans="1:3" x14ac:dyDescent="0.3">
      <c r="A1556">
        <v>245</v>
      </c>
      <c r="B1556" s="1">
        <v>44612.5</v>
      </c>
      <c r="C1556">
        <v>33.805</v>
      </c>
    </row>
    <row r="1557" spans="1:3" x14ac:dyDescent="0.3">
      <c r="A1557">
        <v>246</v>
      </c>
      <c r="B1557" s="1">
        <v>44613</v>
      </c>
      <c r="C1557">
        <v>33.805</v>
      </c>
    </row>
    <row r="1558" spans="1:3" x14ac:dyDescent="0.3">
      <c r="A1558">
        <v>247</v>
      </c>
      <c r="B1558" s="1">
        <v>44613.5</v>
      </c>
      <c r="C1558">
        <v>33.805</v>
      </c>
    </row>
    <row r="1559" spans="1:3" x14ac:dyDescent="0.3">
      <c r="A1559">
        <v>248</v>
      </c>
      <c r="B1559" s="1">
        <v>44614</v>
      </c>
      <c r="C1559">
        <v>33.805</v>
      </c>
    </row>
    <row r="1560" spans="1:3" x14ac:dyDescent="0.3">
      <c r="A1560">
        <v>249</v>
      </c>
      <c r="B1560" s="1">
        <v>44614.5</v>
      </c>
      <c r="C1560">
        <v>33.805</v>
      </c>
    </row>
    <row r="1561" spans="1:3" x14ac:dyDescent="0.3">
      <c r="A1561">
        <v>250</v>
      </c>
      <c r="B1561" s="1">
        <v>44615</v>
      </c>
      <c r="C1561">
        <v>33.805</v>
      </c>
    </row>
    <row r="1562" spans="1:3" x14ac:dyDescent="0.3">
      <c r="A1562">
        <v>251</v>
      </c>
      <c r="B1562" s="1">
        <v>44615.5</v>
      </c>
      <c r="C1562">
        <v>33.805</v>
      </c>
    </row>
    <row r="1563" spans="1:3" x14ac:dyDescent="0.3">
      <c r="A1563">
        <v>252</v>
      </c>
      <c r="B1563" s="1">
        <v>44616</v>
      </c>
      <c r="C1563">
        <v>33.805</v>
      </c>
    </row>
    <row r="1564" spans="1:3" x14ac:dyDescent="0.3">
      <c r="A1564">
        <v>253</v>
      </c>
      <c r="B1564" s="1">
        <v>44616.5</v>
      </c>
      <c r="C1564">
        <v>33.805</v>
      </c>
    </row>
    <row r="1565" spans="1:3" x14ac:dyDescent="0.3">
      <c r="A1565">
        <v>254</v>
      </c>
      <c r="B1565" s="1">
        <v>44617</v>
      </c>
      <c r="C1565">
        <v>33.805</v>
      </c>
    </row>
    <row r="1566" spans="1:3" x14ac:dyDescent="0.3">
      <c r="A1566">
        <v>255</v>
      </c>
      <c r="B1566" s="1">
        <v>44617.5</v>
      </c>
      <c r="C1566">
        <v>33.805</v>
      </c>
    </row>
    <row r="1567" spans="1:3" x14ac:dyDescent="0.3">
      <c r="A1567">
        <v>256</v>
      </c>
      <c r="B1567" s="1">
        <v>44618</v>
      </c>
      <c r="C1567">
        <v>33.805</v>
      </c>
    </row>
    <row r="1568" spans="1:3" x14ac:dyDescent="0.3">
      <c r="A1568">
        <v>257</v>
      </c>
      <c r="B1568" s="1">
        <v>44618.5</v>
      </c>
      <c r="C1568">
        <v>33.805</v>
      </c>
    </row>
    <row r="1569" spans="1:3" x14ac:dyDescent="0.3">
      <c r="A1569">
        <v>258</v>
      </c>
      <c r="B1569" s="1">
        <v>44619</v>
      </c>
      <c r="C1569">
        <v>33.805</v>
      </c>
    </row>
    <row r="1570" spans="1:3" x14ac:dyDescent="0.3">
      <c r="A1570">
        <v>259</v>
      </c>
      <c r="B1570" s="1">
        <v>44619.5</v>
      </c>
      <c r="C1570">
        <v>33.805</v>
      </c>
    </row>
    <row r="1571" spans="1:3" x14ac:dyDescent="0.3">
      <c r="A1571">
        <v>260</v>
      </c>
      <c r="B1571" s="1">
        <v>44620</v>
      </c>
      <c r="C1571">
        <v>33.805</v>
      </c>
    </row>
    <row r="1572" spans="1:3" x14ac:dyDescent="0.3">
      <c r="A1572">
        <v>261</v>
      </c>
      <c r="B1572" s="1">
        <v>44620.5</v>
      </c>
      <c r="C1572">
        <v>33.805</v>
      </c>
    </row>
    <row r="1573" spans="1:3" x14ac:dyDescent="0.3">
      <c r="A1573">
        <v>262</v>
      </c>
      <c r="B1573" s="1">
        <v>44621</v>
      </c>
      <c r="C1573">
        <v>33.805</v>
      </c>
    </row>
    <row r="1574" spans="1:3" x14ac:dyDescent="0.3">
      <c r="A1574">
        <v>263</v>
      </c>
      <c r="B1574" s="1">
        <v>44621.5</v>
      </c>
      <c r="C1574">
        <v>33.805</v>
      </c>
    </row>
    <row r="1575" spans="1:3" x14ac:dyDescent="0.3">
      <c r="A1575">
        <v>264</v>
      </c>
      <c r="B1575" s="1">
        <v>44622</v>
      </c>
      <c r="C1575">
        <v>33.805</v>
      </c>
    </row>
    <row r="1576" spans="1:3" x14ac:dyDescent="0.3">
      <c r="A1576">
        <v>265</v>
      </c>
      <c r="B1576" s="1">
        <v>44622.5</v>
      </c>
      <c r="C1576">
        <v>33.805</v>
      </c>
    </row>
    <row r="1577" spans="1:3" x14ac:dyDescent="0.3">
      <c r="A1577">
        <v>266</v>
      </c>
      <c r="B1577" s="1">
        <v>44623</v>
      </c>
      <c r="C1577">
        <v>33.805</v>
      </c>
    </row>
    <row r="1578" spans="1:3" x14ac:dyDescent="0.3">
      <c r="A1578">
        <v>267</v>
      </c>
      <c r="B1578" s="1">
        <v>44623.5</v>
      </c>
      <c r="C1578">
        <v>33.805</v>
      </c>
    </row>
    <row r="1579" spans="1:3" x14ac:dyDescent="0.3">
      <c r="A1579">
        <v>268</v>
      </c>
      <c r="B1579" s="1">
        <v>44624</v>
      </c>
      <c r="C1579">
        <v>33.805</v>
      </c>
    </row>
    <row r="1580" spans="1:3" x14ac:dyDescent="0.3">
      <c r="A1580">
        <v>269</v>
      </c>
      <c r="B1580" s="1">
        <v>44624.5</v>
      </c>
      <c r="C1580">
        <v>33.805</v>
      </c>
    </row>
    <row r="1581" spans="1:3" x14ac:dyDescent="0.3">
      <c r="A1581">
        <v>270</v>
      </c>
      <c r="B1581" s="1">
        <v>44625</v>
      </c>
      <c r="C1581">
        <v>33.805</v>
      </c>
    </row>
    <row r="1582" spans="1:3" x14ac:dyDescent="0.3">
      <c r="A1582">
        <v>271</v>
      </c>
      <c r="B1582" s="1">
        <v>44625.5</v>
      </c>
      <c r="C1582">
        <v>33.805</v>
      </c>
    </row>
    <row r="1583" spans="1:3" x14ac:dyDescent="0.3">
      <c r="A1583">
        <v>272</v>
      </c>
      <c r="B1583" s="1">
        <v>44626</v>
      </c>
      <c r="C1583">
        <v>33.805</v>
      </c>
    </row>
    <row r="1584" spans="1:3" x14ac:dyDescent="0.3">
      <c r="A1584">
        <v>273</v>
      </c>
      <c r="B1584" s="1">
        <v>44626.5</v>
      </c>
      <c r="C1584">
        <v>33.606999999999999</v>
      </c>
    </row>
    <row r="1585" spans="1:3" x14ac:dyDescent="0.3">
      <c r="A1585">
        <v>274</v>
      </c>
      <c r="B1585" s="1">
        <v>44627</v>
      </c>
      <c r="C1585">
        <v>33.606999999999999</v>
      </c>
    </row>
    <row r="1586" spans="1:3" x14ac:dyDescent="0.3">
      <c r="A1586">
        <v>275</v>
      </c>
      <c r="B1586" s="1">
        <v>44627.5</v>
      </c>
      <c r="C1586">
        <v>33.606999999999999</v>
      </c>
    </row>
    <row r="1587" spans="1:3" x14ac:dyDescent="0.3">
      <c r="A1587">
        <v>276</v>
      </c>
      <c r="B1587" s="1">
        <v>44628</v>
      </c>
      <c r="C1587">
        <v>33.606999999999999</v>
      </c>
    </row>
    <row r="1588" spans="1:3" x14ac:dyDescent="0.3">
      <c r="A1588">
        <v>277</v>
      </c>
      <c r="B1588" s="1">
        <v>44628.5</v>
      </c>
      <c r="C1588">
        <v>33.606999999999999</v>
      </c>
    </row>
    <row r="1589" spans="1:3" x14ac:dyDescent="0.3">
      <c r="A1589">
        <v>278</v>
      </c>
      <c r="B1589" s="1">
        <v>44629</v>
      </c>
      <c r="C1589">
        <v>33.606999999999999</v>
      </c>
    </row>
    <row r="1590" spans="1:3" x14ac:dyDescent="0.3">
      <c r="A1590">
        <v>279</v>
      </c>
      <c r="B1590" s="1">
        <v>44629.5</v>
      </c>
      <c r="C1590">
        <v>33.606999999999999</v>
      </c>
    </row>
    <row r="1591" spans="1:3" x14ac:dyDescent="0.3">
      <c r="A1591">
        <v>280</v>
      </c>
      <c r="B1591" s="1">
        <v>44630</v>
      </c>
      <c r="C1591">
        <v>33.606999999999999</v>
      </c>
    </row>
    <row r="1592" spans="1:3" x14ac:dyDescent="0.3">
      <c r="A1592">
        <v>281</v>
      </c>
      <c r="B1592" s="1">
        <v>44630.5</v>
      </c>
      <c r="C1592">
        <v>33.606999999999999</v>
      </c>
    </row>
    <row r="1593" spans="1:3" x14ac:dyDescent="0.3">
      <c r="A1593">
        <v>282</v>
      </c>
      <c r="B1593" s="1">
        <v>44631</v>
      </c>
      <c r="C1593">
        <v>33.606999999999999</v>
      </c>
    </row>
    <row r="1594" spans="1:3" x14ac:dyDescent="0.3">
      <c r="A1594">
        <v>283</v>
      </c>
      <c r="B1594" s="1">
        <v>44631.5</v>
      </c>
      <c r="C1594">
        <v>33.606999999999999</v>
      </c>
    </row>
    <row r="1595" spans="1:3" x14ac:dyDescent="0.3">
      <c r="A1595">
        <v>284</v>
      </c>
      <c r="B1595" s="1">
        <v>44632</v>
      </c>
      <c r="C1595">
        <v>33.606999999999999</v>
      </c>
    </row>
    <row r="1596" spans="1:3" x14ac:dyDescent="0.3">
      <c r="A1596">
        <v>285</v>
      </c>
      <c r="B1596" s="1">
        <v>44632.5</v>
      </c>
      <c r="C1596">
        <v>33.606999999999999</v>
      </c>
    </row>
    <row r="1597" spans="1:3" x14ac:dyDescent="0.3">
      <c r="A1597">
        <v>286</v>
      </c>
      <c r="B1597" s="1">
        <v>44633</v>
      </c>
      <c r="C1597">
        <v>33.606999999999999</v>
      </c>
    </row>
    <row r="1598" spans="1:3" x14ac:dyDescent="0.3">
      <c r="A1598">
        <v>287</v>
      </c>
      <c r="B1598" s="1">
        <v>44633.5</v>
      </c>
      <c r="C1598">
        <v>33.606999999999999</v>
      </c>
    </row>
    <row r="1599" spans="1:3" x14ac:dyDescent="0.3">
      <c r="A1599">
        <v>288</v>
      </c>
      <c r="B1599" s="1">
        <v>44634</v>
      </c>
      <c r="C1599">
        <v>33.606999999999999</v>
      </c>
    </row>
    <row r="1600" spans="1:3" x14ac:dyDescent="0.3">
      <c r="A1600">
        <v>289</v>
      </c>
      <c r="B1600" s="1">
        <v>44634.5</v>
      </c>
      <c r="C1600">
        <v>33.606999999999999</v>
      </c>
    </row>
    <row r="1601" spans="1:3" x14ac:dyDescent="0.3">
      <c r="A1601">
        <v>290</v>
      </c>
      <c r="B1601" s="1">
        <v>44635</v>
      </c>
      <c r="C1601">
        <v>33.606999999999999</v>
      </c>
    </row>
    <row r="1602" spans="1:3" x14ac:dyDescent="0.3">
      <c r="A1602">
        <v>291</v>
      </c>
      <c r="B1602" s="1">
        <v>44635.5</v>
      </c>
      <c r="C1602">
        <v>33.606999999999999</v>
      </c>
    </row>
    <row r="1603" spans="1:3" x14ac:dyDescent="0.3">
      <c r="A1603">
        <v>292</v>
      </c>
      <c r="B1603" s="1">
        <v>44636</v>
      </c>
      <c r="C1603">
        <v>33.606999999999999</v>
      </c>
    </row>
    <row r="1604" spans="1:3" x14ac:dyDescent="0.3">
      <c r="A1604">
        <v>293</v>
      </c>
      <c r="B1604" s="1">
        <v>44636.5</v>
      </c>
      <c r="C1604">
        <v>33.606999999999999</v>
      </c>
    </row>
    <row r="1605" spans="1:3" x14ac:dyDescent="0.3">
      <c r="A1605">
        <v>294</v>
      </c>
      <c r="B1605" s="1">
        <v>44637</v>
      </c>
      <c r="C1605">
        <v>33.606999999999999</v>
      </c>
    </row>
    <row r="1606" spans="1:3" x14ac:dyDescent="0.3">
      <c r="A1606">
        <v>295</v>
      </c>
      <c r="B1606" s="1">
        <v>44637.5</v>
      </c>
      <c r="C1606">
        <v>33.411000000000001</v>
      </c>
    </row>
    <row r="1607" spans="1:3" x14ac:dyDescent="0.3">
      <c r="A1607">
        <v>296</v>
      </c>
      <c r="B1607" s="1">
        <v>44638</v>
      </c>
      <c r="C1607">
        <v>33.213000000000001</v>
      </c>
    </row>
    <row r="1608" spans="1:3" x14ac:dyDescent="0.3">
      <c r="A1608">
        <v>297</v>
      </c>
      <c r="B1608" s="1">
        <v>44638.5</v>
      </c>
      <c r="C1608">
        <v>33.411000000000001</v>
      </c>
    </row>
    <row r="1609" spans="1:3" x14ac:dyDescent="0.3">
      <c r="A1609">
        <v>298</v>
      </c>
      <c r="B1609" s="1">
        <v>44639</v>
      </c>
      <c r="C1609">
        <v>33.411000000000001</v>
      </c>
    </row>
    <row r="1610" spans="1:3" x14ac:dyDescent="0.3">
      <c r="A1610">
        <v>299</v>
      </c>
      <c r="B1610" s="1">
        <v>44639.5</v>
      </c>
      <c r="C1610">
        <v>33.213000000000001</v>
      </c>
    </row>
    <row r="1611" spans="1:3" x14ac:dyDescent="0.3">
      <c r="A1611">
        <v>300</v>
      </c>
      <c r="B1611" s="1">
        <v>44640</v>
      </c>
      <c r="C1611">
        <v>33.411000000000001</v>
      </c>
    </row>
    <row r="1612" spans="1:3" x14ac:dyDescent="0.3">
      <c r="A1612">
        <v>301</v>
      </c>
      <c r="B1612" s="1">
        <v>44640.5</v>
      </c>
      <c r="C1612">
        <v>33.411000000000001</v>
      </c>
    </row>
    <row r="1613" spans="1:3" x14ac:dyDescent="0.3">
      <c r="A1613">
        <v>302</v>
      </c>
      <c r="B1613" s="1">
        <v>44641</v>
      </c>
      <c r="C1613">
        <v>33.411000000000001</v>
      </c>
    </row>
    <row r="1614" spans="1:3" x14ac:dyDescent="0.3">
      <c r="A1614">
        <v>303</v>
      </c>
      <c r="B1614" s="1">
        <v>44641.5</v>
      </c>
      <c r="C1614">
        <v>33.411000000000001</v>
      </c>
    </row>
    <row r="1615" spans="1:3" x14ac:dyDescent="0.3">
      <c r="A1615">
        <v>304</v>
      </c>
      <c r="B1615" s="1">
        <v>44642</v>
      </c>
      <c r="C1615">
        <v>33.411000000000001</v>
      </c>
    </row>
    <row r="1616" spans="1:3" x14ac:dyDescent="0.3">
      <c r="A1616">
        <v>305</v>
      </c>
      <c r="B1616" s="1">
        <v>44642.5</v>
      </c>
      <c r="C1616">
        <v>33.411000000000001</v>
      </c>
    </row>
    <row r="1617" spans="1:3" x14ac:dyDescent="0.3">
      <c r="A1617">
        <v>306</v>
      </c>
      <c r="B1617" s="1">
        <v>44643</v>
      </c>
      <c r="C1617">
        <v>33.411000000000001</v>
      </c>
    </row>
    <row r="1618" spans="1:3" x14ac:dyDescent="0.3">
      <c r="A1618">
        <v>307</v>
      </c>
      <c r="B1618" s="1">
        <v>44643.5</v>
      </c>
      <c r="C1618">
        <v>33.411000000000001</v>
      </c>
    </row>
    <row r="1619" spans="1:3" x14ac:dyDescent="0.3">
      <c r="A1619">
        <v>308</v>
      </c>
      <c r="B1619" s="1">
        <v>44644</v>
      </c>
      <c r="C1619">
        <v>33.606999999999999</v>
      </c>
    </row>
    <row r="1620" spans="1:3" x14ac:dyDescent="0.3">
      <c r="A1620">
        <v>309</v>
      </c>
      <c r="B1620" s="1">
        <v>44644.5</v>
      </c>
      <c r="C1620">
        <v>33.606999999999999</v>
      </c>
    </row>
    <row r="1621" spans="1:3" x14ac:dyDescent="0.3">
      <c r="A1621">
        <v>310</v>
      </c>
      <c r="B1621" s="1">
        <v>44645</v>
      </c>
      <c r="C1621">
        <v>33.805</v>
      </c>
    </row>
    <row r="1622" spans="1:3" x14ac:dyDescent="0.3">
      <c r="A1622">
        <v>311</v>
      </c>
      <c r="B1622" s="1">
        <v>44645.5</v>
      </c>
      <c r="C1622">
        <v>33.805</v>
      </c>
    </row>
    <row r="1623" spans="1:3" x14ac:dyDescent="0.3">
      <c r="A1623">
        <v>312</v>
      </c>
      <c r="B1623" s="1">
        <v>44646</v>
      </c>
      <c r="C1623">
        <v>34.002000000000002</v>
      </c>
    </row>
    <row r="1624" spans="1:3" x14ac:dyDescent="0.3">
      <c r="A1624">
        <v>313</v>
      </c>
      <c r="B1624" s="1">
        <v>44646.5</v>
      </c>
      <c r="C1624">
        <v>34.198</v>
      </c>
    </row>
    <row r="1625" spans="1:3" x14ac:dyDescent="0.3">
      <c r="A1625">
        <v>314</v>
      </c>
      <c r="B1625" s="1">
        <v>44647</v>
      </c>
      <c r="C1625">
        <v>34.198</v>
      </c>
    </row>
    <row r="1626" spans="1:3" x14ac:dyDescent="0.3">
      <c r="A1626">
        <v>315</v>
      </c>
      <c r="B1626" s="1">
        <v>44647.5</v>
      </c>
      <c r="C1626">
        <v>34.002000000000002</v>
      </c>
    </row>
    <row r="1627" spans="1:3" x14ac:dyDescent="0.3">
      <c r="A1627">
        <v>316</v>
      </c>
      <c r="B1627" s="1">
        <v>44648</v>
      </c>
      <c r="C1627">
        <v>34.002000000000002</v>
      </c>
    </row>
    <row r="1628" spans="1:3" x14ac:dyDescent="0.3">
      <c r="A1628">
        <v>317</v>
      </c>
      <c r="B1628" s="1">
        <v>44648.5</v>
      </c>
      <c r="C1628">
        <v>34.002000000000002</v>
      </c>
    </row>
    <row r="1629" spans="1:3" x14ac:dyDescent="0.3">
      <c r="A1629">
        <v>318</v>
      </c>
      <c r="B1629" s="1">
        <v>44649</v>
      </c>
      <c r="C1629">
        <v>33.805</v>
      </c>
    </row>
    <row r="1630" spans="1:3" x14ac:dyDescent="0.3">
      <c r="A1630">
        <v>319</v>
      </c>
      <c r="B1630" s="1">
        <v>44649.5</v>
      </c>
      <c r="C1630">
        <v>33.805</v>
      </c>
    </row>
    <row r="1631" spans="1:3" x14ac:dyDescent="0.3">
      <c r="A1631">
        <v>320</v>
      </c>
      <c r="B1631" s="1">
        <v>44650</v>
      </c>
      <c r="C1631">
        <v>33.805</v>
      </c>
    </row>
    <row r="1632" spans="1:3" x14ac:dyDescent="0.3">
      <c r="A1632">
        <v>321</v>
      </c>
      <c r="B1632" s="1">
        <v>44650.5</v>
      </c>
      <c r="C1632">
        <v>33.805</v>
      </c>
    </row>
    <row r="1633" spans="1:3" x14ac:dyDescent="0.3">
      <c r="A1633">
        <v>322</v>
      </c>
      <c r="B1633" s="1">
        <v>44651</v>
      </c>
      <c r="C1633">
        <v>33.606999999999999</v>
      </c>
    </row>
    <row r="1634" spans="1:3" x14ac:dyDescent="0.3">
      <c r="A1634">
        <v>323</v>
      </c>
      <c r="B1634" s="1">
        <v>44651.5</v>
      </c>
      <c r="C1634">
        <v>33.411000000000001</v>
      </c>
    </row>
    <row r="1635" spans="1:3" x14ac:dyDescent="0.3">
      <c r="A1635">
        <v>324</v>
      </c>
      <c r="B1635" s="1">
        <v>44652</v>
      </c>
      <c r="C1635">
        <v>33.606999999999999</v>
      </c>
    </row>
    <row r="1636" spans="1:3" x14ac:dyDescent="0.3">
      <c r="A1636">
        <v>325</v>
      </c>
      <c r="B1636" s="1">
        <v>44652.5</v>
      </c>
      <c r="C1636">
        <v>33.606999999999999</v>
      </c>
    </row>
    <row r="1637" spans="1:3" x14ac:dyDescent="0.3">
      <c r="A1637">
        <v>326</v>
      </c>
      <c r="B1637" s="1">
        <v>44653</v>
      </c>
      <c r="C1637">
        <v>33.606999999999999</v>
      </c>
    </row>
    <row r="1638" spans="1:3" x14ac:dyDescent="0.3">
      <c r="A1638">
        <v>327</v>
      </c>
      <c r="B1638" s="1">
        <v>44653.5</v>
      </c>
      <c r="C1638">
        <v>33.606999999999999</v>
      </c>
    </row>
    <row r="1639" spans="1:3" x14ac:dyDescent="0.3">
      <c r="A1639">
        <v>328</v>
      </c>
      <c r="B1639" s="1">
        <v>44654</v>
      </c>
      <c r="C1639">
        <v>33.606999999999999</v>
      </c>
    </row>
    <row r="1640" spans="1:3" x14ac:dyDescent="0.3">
      <c r="A1640">
        <v>329</v>
      </c>
      <c r="B1640" s="1">
        <v>44654.5</v>
      </c>
      <c r="C1640">
        <v>33.606999999999999</v>
      </c>
    </row>
    <row r="1641" spans="1:3" x14ac:dyDescent="0.3">
      <c r="A1641">
        <v>330</v>
      </c>
      <c r="B1641" s="1">
        <v>44655</v>
      </c>
      <c r="C1641">
        <v>33.606999999999999</v>
      </c>
    </row>
    <row r="1642" spans="1:3" x14ac:dyDescent="0.3">
      <c r="A1642">
        <v>331</v>
      </c>
      <c r="B1642" s="1">
        <v>44655.5</v>
      </c>
      <c r="C1642">
        <v>33.606999999999999</v>
      </c>
    </row>
    <row r="1643" spans="1:3" x14ac:dyDescent="0.3">
      <c r="A1643">
        <v>332</v>
      </c>
      <c r="B1643" s="1">
        <v>44656</v>
      </c>
      <c r="C1643">
        <v>33.606999999999999</v>
      </c>
    </row>
    <row r="1644" spans="1:3" x14ac:dyDescent="0.3">
      <c r="A1644">
        <v>333</v>
      </c>
      <c r="B1644" s="1">
        <v>44656.5</v>
      </c>
      <c r="C1644">
        <v>33.606999999999999</v>
      </c>
    </row>
    <row r="1645" spans="1:3" x14ac:dyDescent="0.3">
      <c r="A1645">
        <v>334</v>
      </c>
      <c r="B1645" s="1">
        <v>44657</v>
      </c>
      <c r="C1645">
        <v>33.606999999999999</v>
      </c>
    </row>
    <row r="1646" spans="1:3" x14ac:dyDescent="0.3">
      <c r="A1646">
        <v>335</v>
      </c>
      <c r="B1646" s="1">
        <v>44657.5</v>
      </c>
      <c r="C1646">
        <v>33.606999999999999</v>
      </c>
    </row>
    <row r="1647" spans="1:3" x14ac:dyDescent="0.3">
      <c r="A1647">
        <v>336</v>
      </c>
      <c r="B1647" s="1">
        <v>44658</v>
      </c>
      <c r="C1647">
        <v>34.198</v>
      </c>
    </row>
    <row r="1648" spans="1:3" x14ac:dyDescent="0.3">
      <c r="A1648">
        <v>337</v>
      </c>
      <c r="B1648" s="1">
        <v>44658.5</v>
      </c>
      <c r="C1648">
        <v>34.786000000000001</v>
      </c>
    </row>
    <row r="1649" spans="1:3" x14ac:dyDescent="0.3">
      <c r="A1649">
        <v>338</v>
      </c>
      <c r="B1649" s="1">
        <v>44659</v>
      </c>
      <c r="C1649">
        <v>34.981000000000002</v>
      </c>
    </row>
    <row r="1650" spans="1:3" x14ac:dyDescent="0.3">
      <c r="A1650">
        <v>339</v>
      </c>
      <c r="B1650" s="1">
        <v>44659.5</v>
      </c>
      <c r="C1650">
        <v>34.981000000000002</v>
      </c>
    </row>
    <row r="1651" spans="1:3" x14ac:dyDescent="0.3">
      <c r="A1651">
        <v>340</v>
      </c>
      <c r="B1651" s="1">
        <v>44660</v>
      </c>
      <c r="C1651">
        <v>35.174999999999997</v>
      </c>
    </row>
    <row r="1652" spans="1:3" x14ac:dyDescent="0.3">
      <c r="A1652">
        <v>341</v>
      </c>
      <c r="B1652" s="1">
        <v>44660.5</v>
      </c>
      <c r="C1652">
        <v>34.981000000000002</v>
      </c>
    </row>
    <row r="1653" spans="1:3" x14ac:dyDescent="0.3">
      <c r="A1653">
        <v>342</v>
      </c>
      <c r="B1653" s="1">
        <v>44661</v>
      </c>
      <c r="C1653">
        <v>34.786000000000001</v>
      </c>
    </row>
    <row r="1654" spans="1:3" x14ac:dyDescent="0.3">
      <c r="A1654">
        <v>343</v>
      </c>
      <c r="B1654" s="1">
        <v>44661.5</v>
      </c>
      <c r="C1654">
        <v>34.590000000000003</v>
      </c>
    </row>
    <row r="1655" spans="1:3" x14ac:dyDescent="0.3">
      <c r="A1655">
        <v>344</v>
      </c>
      <c r="B1655" s="1">
        <v>44662</v>
      </c>
      <c r="C1655">
        <v>34.786000000000001</v>
      </c>
    </row>
    <row r="1656" spans="1:3" x14ac:dyDescent="0.3">
      <c r="A1656">
        <v>345</v>
      </c>
      <c r="B1656" s="1">
        <v>44662.5</v>
      </c>
      <c r="C1656">
        <v>35.564</v>
      </c>
    </row>
    <row r="1657" spans="1:3" x14ac:dyDescent="0.3">
      <c r="A1657">
        <v>346</v>
      </c>
      <c r="B1657" s="1">
        <v>44663</v>
      </c>
      <c r="C1657">
        <v>36.338000000000001</v>
      </c>
    </row>
    <row r="1658" spans="1:3" x14ac:dyDescent="0.3">
      <c r="A1658">
        <v>347</v>
      </c>
      <c r="B1658" s="1">
        <v>44663.5</v>
      </c>
      <c r="C1658">
        <v>36.914000000000001</v>
      </c>
    </row>
    <row r="1659" spans="1:3" x14ac:dyDescent="0.3">
      <c r="A1659">
        <v>348</v>
      </c>
      <c r="B1659" s="1">
        <v>44664</v>
      </c>
      <c r="C1659">
        <v>37.296999999999997</v>
      </c>
    </row>
    <row r="1660" spans="1:3" x14ac:dyDescent="0.3">
      <c r="A1660">
        <v>349</v>
      </c>
      <c r="B1660" s="1">
        <v>44664.5</v>
      </c>
      <c r="C1660">
        <v>38.061</v>
      </c>
    </row>
    <row r="1661" spans="1:3" x14ac:dyDescent="0.3">
      <c r="A1661">
        <v>350</v>
      </c>
      <c r="B1661" s="1">
        <v>44665</v>
      </c>
      <c r="C1661">
        <v>39.195999999999998</v>
      </c>
    </row>
    <row r="1662" spans="1:3" x14ac:dyDescent="0.3">
      <c r="A1662">
        <v>351</v>
      </c>
      <c r="B1662" s="1">
        <v>44665.5</v>
      </c>
      <c r="C1662">
        <v>39.947000000000003</v>
      </c>
    </row>
    <row r="1663" spans="1:3" x14ac:dyDescent="0.3">
      <c r="A1663">
        <v>352</v>
      </c>
      <c r="B1663" s="1">
        <v>44666</v>
      </c>
      <c r="C1663">
        <v>39.573</v>
      </c>
    </row>
    <row r="1664" spans="1:3" x14ac:dyDescent="0.3">
      <c r="A1664">
        <v>353</v>
      </c>
      <c r="B1664" s="1">
        <v>44666.5</v>
      </c>
      <c r="C1664">
        <v>38.817999999999998</v>
      </c>
    </row>
    <row r="1665" spans="1:3" x14ac:dyDescent="0.3">
      <c r="A1665">
        <v>354</v>
      </c>
      <c r="B1665" s="1">
        <v>44667</v>
      </c>
      <c r="C1665">
        <v>38.25</v>
      </c>
    </row>
    <row r="1666" spans="1:3" x14ac:dyDescent="0.3">
      <c r="A1666">
        <v>355</v>
      </c>
      <c r="B1666" s="1">
        <v>44667.5</v>
      </c>
      <c r="C1666">
        <v>37.488</v>
      </c>
    </row>
    <row r="1667" spans="1:3" x14ac:dyDescent="0.3">
      <c r="A1667">
        <v>356</v>
      </c>
      <c r="B1667" s="1">
        <v>44668</v>
      </c>
      <c r="C1667">
        <v>37.106999999999999</v>
      </c>
    </row>
    <row r="1668" spans="1:3" x14ac:dyDescent="0.3">
      <c r="A1668">
        <v>357</v>
      </c>
      <c r="B1668" s="1">
        <v>44668.5</v>
      </c>
      <c r="C1668">
        <v>36.530999999999999</v>
      </c>
    </row>
    <row r="1669" spans="1:3" x14ac:dyDescent="0.3">
      <c r="A1669">
        <v>358</v>
      </c>
      <c r="B1669" s="1">
        <v>44669</v>
      </c>
      <c r="C1669">
        <v>36.722999999999999</v>
      </c>
    </row>
    <row r="1670" spans="1:3" x14ac:dyDescent="0.3">
      <c r="A1670">
        <v>359</v>
      </c>
      <c r="B1670" s="1">
        <v>44669.5</v>
      </c>
      <c r="C1670">
        <v>36.914000000000001</v>
      </c>
    </row>
    <row r="1671" spans="1:3" x14ac:dyDescent="0.3">
      <c r="A1671">
        <v>360</v>
      </c>
      <c r="B1671" s="1">
        <v>44670</v>
      </c>
      <c r="C1671">
        <v>36.722999999999999</v>
      </c>
    </row>
    <row r="1672" spans="1:3" x14ac:dyDescent="0.3">
      <c r="A1672">
        <v>361</v>
      </c>
      <c r="B1672" s="1">
        <v>44670.5</v>
      </c>
      <c r="C1672">
        <v>36.530999999999999</v>
      </c>
    </row>
    <row r="1673" spans="1:3" x14ac:dyDescent="0.3">
      <c r="A1673">
        <v>362</v>
      </c>
      <c r="B1673" s="1">
        <v>44671</v>
      </c>
      <c r="C1673">
        <v>36.338000000000001</v>
      </c>
    </row>
    <row r="1674" spans="1:3" x14ac:dyDescent="0.3">
      <c r="A1674">
        <v>363</v>
      </c>
      <c r="B1674" s="1">
        <v>44671.5</v>
      </c>
      <c r="C1674">
        <v>36.145000000000003</v>
      </c>
    </row>
    <row r="1675" spans="1:3" x14ac:dyDescent="0.3">
      <c r="A1675">
        <v>364</v>
      </c>
      <c r="B1675" s="1">
        <v>44672</v>
      </c>
      <c r="C1675">
        <v>35.951000000000001</v>
      </c>
    </row>
    <row r="1676" spans="1:3" x14ac:dyDescent="0.3">
      <c r="A1676">
        <v>365</v>
      </c>
      <c r="B1676" s="1">
        <v>44672.5</v>
      </c>
      <c r="C1676">
        <v>36.530999999999999</v>
      </c>
    </row>
    <row r="1677" spans="1:3" x14ac:dyDescent="0.3">
      <c r="A1677">
        <v>366</v>
      </c>
      <c r="B1677" s="1">
        <v>44673</v>
      </c>
      <c r="C1677">
        <v>37.488</v>
      </c>
    </row>
    <row r="1678" spans="1:3" x14ac:dyDescent="0.3">
      <c r="A1678">
        <v>367</v>
      </c>
      <c r="B1678" s="1">
        <v>44673.5</v>
      </c>
      <c r="C1678">
        <v>38.061</v>
      </c>
    </row>
    <row r="1679" spans="1:3" x14ac:dyDescent="0.3">
      <c r="A1679">
        <v>368</v>
      </c>
      <c r="B1679" s="1">
        <v>44674</v>
      </c>
      <c r="C1679">
        <v>38.25</v>
      </c>
    </row>
    <row r="1680" spans="1:3" x14ac:dyDescent="0.3">
      <c r="A1680">
        <v>369</v>
      </c>
      <c r="B1680" s="1">
        <v>44674.5</v>
      </c>
      <c r="C1680">
        <v>38.817999999999998</v>
      </c>
    </row>
    <row r="1681" spans="1:3" x14ac:dyDescent="0.3">
      <c r="A1681">
        <v>370</v>
      </c>
      <c r="B1681" s="1">
        <v>44675</v>
      </c>
      <c r="C1681">
        <v>39.947000000000003</v>
      </c>
    </row>
    <row r="1682" spans="1:3" x14ac:dyDescent="0.3">
      <c r="A1682">
        <v>371</v>
      </c>
      <c r="B1682" s="1">
        <v>44675.5</v>
      </c>
      <c r="C1682">
        <v>41.625</v>
      </c>
    </row>
    <row r="1683" spans="1:3" x14ac:dyDescent="0.3">
      <c r="A1683">
        <v>372</v>
      </c>
      <c r="B1683" s="1">
        <v>44676</v>
      </c>
      <c r="C1683">
        <v>42.914999999999999</v>
      </c>
    </row>
    <row r="1684" spans="1:3" x14ac:dyDescent="0.3">
      <c r="A1684">
        <v>373</v>
      </c>
      <c r="B1684" s="1">
        <v>44676.5</v>
      </c>
      <c r="C1684">
        <v>43.281999999999996</v>
      </c>
    </row>
    <row r="1685" spans="1:3" x14ac:dyDescent="0.3">
      <c r="A1685">
        <v>374</v>
      </c>
      <c r="B1685" s="1">
        <v>44677</v>
      </c>
      <c r="C1685">
        <v>42.914999999999999</v>
      </c>
    </row>
    <row r="1686" spans="1:3" x14ac:dyDescent="0.3">
      <c r="A1686">
        <v>375</v>
      </c>
      <c r="B1686" s="1">
        <v>44677.5</v>
      </c>
      <c r="C1686">
        <v>42.179000000000002</v>
      </c>
    </row>
    <row r="1687" spans="1:3" x14ac:dyDescent="0.3">
      <c r="A1687">
        <v>376</v>
      </c>
      <c r="B1687" s="1">
        <v>44678</v>
      </c>
      <c r="C1687">
        <v>41.253999999999998</v>
      </c>
    </row>
    <row r="1688" spans="1:3" x14ac:dyDescent="0.3">
      <c r="A1688">
        <v>377</v>
      </c>
      <c r="B1688" s="1">
        <v>44678.5</v>
      </c>
      <c r="C1688">
        <v>40.509</v>
      </c>
    </row>
    <row r="1689" spans="1:3" x14ac:dyDescent="0.3">
      <c r="A1689">
        <v>378</v>
      </c>
      <c r="B1689" s="1">
        <v>44679</v>
      </c>
      <c r="C1689">
        <v>40.134</v>
      </c>
    </row>
    <row r="1690" spans="1:3" x14ac:dyDescent="0.3">
      <c r="A1690">
        <v>379</v>
      </c>
      <c r="B1690" s="1">
        <v>44679.5</v>
      </c>
      <c r="C1690">
        <v>39.76</v>
      </c>
    </row>
    <row r="1691" spans="1:3" x14ac:dyDescent="0.3">
      <c r="A1691">
        <v>380</v>
      </c>
      <c r="B1691" s="1">
        <v>44680</v>
      </c>
      <c r="C1691">
        <v>39.76</v>
      </c>
    </row>
    <row r="1692" spans="1:3" x14ac:dyDescent="0.3">
      <c r="A1692">
        <v>381</v>
      </c>
      <c r="B1692" s="1">
        <v>44680.5</v>
      </c>
      <c r="C1692">
        <v>39.947000000000003</v>
      </c>
    </row>
    <row r="1693" spans="1:3" x14ac:dyDescent="0.3">
      <c r="A1693">
        <v>382</v>
      </c>
      <c r="B1693" s="1">
        <v>44681</v>
      </c>
      <c r="C1693">
        <v>40.509</v>
      </c>
    </row>
    <row r="1694" spans="1:3" x14ac:dyDescent="0.3">
      <c r="A1694">
        <v>383</v>
      </c>
      <c r="B1694" s="1">
        <v>44681.5</v>
      </c>
      <c r="C1694">
        <v>40.881</v>
      </c>
    </row>
    <row r="1695" spans="1:3" x14ac:dyDescent="0.3">
      <c r="A1695">
        <v>384</v>
      </c>
      <c r="B1695" s="1">
        <v>44682</v>
      </c>
      <c r="C1695">
        <v>40.881</v>
      </c>
    </row>
    <row r="1696" spans="1:3" x14ac:dyDescent="0.3">
      <c r="A1696">
        <v>385</v>
      </c>
      <c r="B1696" s="1">
        <v>44682.5</v>
      </c>
      <c r="C1696">
        <v>40.881</v>
      </c>
    </row>
    <row r="1697" spans="1:3" x14ac:dyDescent="0.3">
      <c r="A1697">
        <v>386</v>
      </c>
      <c r="B1697" s="1">
        <v>44683</v>
      </c>
      <c r="C1697">
        <v>41.253999999999998</v>
      </c>
    </row>
    <row r="1698" spans="1:3" x14ac:dyDescent="0.3">
      <c r="A1698">
        <v>387</v>
      </c>
      <c r="B1698" s="1">
        <v>44683.5</v>
      </c>
      <c r="C1698">
        <v>41.439</v>
      </c>
    </row>
    <row r="1699" spans="1:3" x14ac:dyDescent="0.3">
      <c r="A1699">
        <v>388</v>
      </c>
      <c r="B1699" s="1">
        <v>44684</v>
      </c>
      <c r="C1699">
        <v>41.439</v>
      </c>
    </row>
    <row r="1700" spans="1:3" x14ac:dyDescent="0.3">
      <c r="A1700">
        <v>389</v>
      </c>
      <c r="B1700" s="1">
        <v>44684.5</v>
      </c>
      <c r="C1700">
        <v>41.625</v>
      </c>
    </row>
    <row r="1701" spans="1:3" x14ac:dyDescent="0.3">
      <c r="A1701">
        <v>390</v>
      </c>
      <c r="B1701" s="1">
        <v>44685</v>
      </c>
      <c r="C1701">
        <v>41.439</v>
      </c>
    </row>
    <row r="1702" spans="1:3" x14ac:dyDescent="0.3">
      <c r="A1702">
        <v>391</v>
      </c>
      <c r="B1702" s="1">
        <v>44685.5</v>
      </c>
      <c r="C1702">
        <v>41.253999999999998</v>
      </c>
    </row>
    <row r="1703" spans="1:3" x14ac:dyDescent="0.3">
      <c r="A1703">
        <v>392</v>
      </c>
      <c r="B1703" s="1">
        <v>44686</v>
      </c>
      <c r="C1703">
        <v>41.81</v>
      </c>
    </row>
    <row r="1704" spans="1:3" x14ac:dyDescent="0.3">
      <c r="A1704">
        <v>393</v>
      </c>
      <c r="B1704" s="1">
        <v>44686.5</v>
      </c>
      <c r="C1704">
        <v>42.363</v>
      </c>
    </row>
    <row r="1705" spans="1:3" x14ac:dyDescent="0.3">
      <c r="A1705">
        <v>394</v>
      </c>
      <c r="B1705" s="1">
        <v>44687</v>
      </c>
      <c r="C1705">
        <v>42.914999999999999</v>
      </c>
    </row>
    <row r="1706" spans="1:3" x14ac:dyDescent="0.3">
      <c r="A1706">
        <v>395</v>
      </c>
      <c r="B1706" s="1">
        <v>44687.5</v>
      </c>
      <c r="C1706">
        <v>43.466000000000001</v>
      </c>
    </row>
    <row r="1707" spans="1:3" x14ac:dyDescent="0.3">
      <c r="A1707">
        <v>396</v>
      </c>
      <c r="B1707" s="1">
        <v>44688</v>
      </c>
      <c r="C1707">
        <v>43.831000000000003</v>
      </c>
    </row>
    <row r="1708" spans="1:3" x14ac:dyDescent="0.3">
      <c r="A1708">
        <v>397</v>
      </c>
      <c r="B1708" s="1">
        <v>44688.5</v>
      </c>
      <c r="C1708">
        <v>43.831000000000003</v>
      </c>
    </row>
    <row r="1709" spans="1:3" x14ac:dyDescent="0.3">
      <c r="A1709">
        <v>398</v>
      </c>
      <c r="B1709" s="1">
        <v>44689</v>
      </c>
      <c r="C1709">
        <v>44.195</v>
      </c>
    </row>
    <row r="1710" spans="1:3" x14ac:dyDescent="0.3">
      <c r="A1710">
        <v>399</v>
      </c>
      <c r="B1710" s="1">
        <v>44689.5</v>
      </c>
      <c r="C1710">
        <v>44.56</v>
      </c>
    </row>
    <row r="1711" spans="1:3" x14ac:dyDescent="0.3">
      <c r="A1711">
        <v>400</v>
      </c>
      <c r="B1711" s="1">
        <v>44690</v>
      </c>
      <c r="C1711">
        <v>44.741999999999997</v>
      </c>
    </row>
    <row r="1712" spans="1:3" x14ac:dyDescent="0.3">
      <c r="A1712">
        <v>401</v>
      </c>
      <c r="B1712" s="1">
        <v>44690.5</v>
      </c>
      <c r="C1712">
        <v>44.921999999999997</v>
      </c>
    </row>
    <row r="1713" spans="1:3" x14ac:dyDescent="0.3">
      <c r="A1713">
        <v>402</v>
      </c>
      <c r="B1713" s="1">
        <v>44691</v>
      </c>
      <c r="C1713">
        <v>45.648000000000003</v>
      </c>
    </row>
    <row r="1714" spans="1:3" x14ac:dyDescent="0.3">
      <c r="A1714">
        <v>403</v>
      </c>
      <c r="B1714" s="1">
        <v>44691.5</v>
      </c>
      <c r="C1714">
        <v>46.548000000000002</v>
      </c>
    </row>
    <row r="1715" spans="1:3" x14ac:dyDescent="0.3">
      <c r="A1715">
        <v>404</v>
      </c>
      <c r="B1715" s="1">
        <v>44692</v>
      </c>
      <c r="C1715">
        <v>47.445999999999998</v>
      </c>
    </row>
    <row r="1716" spans="1:3" x14ac:dyDescent="0.3">
      <c r="A1716">
        <v>405</v>
      </c>
      <c r="B1716" s="1">
        <v>44692.5</v>
      </c>
      <c r="C1716">
        <v>48.695</v>
      </c>
    </row>
    <row r="1717" spans="1:3" x14ac:dyDescent="0.3">
      <c r="A1717">
        <v>406</v>
      </c>
      <c r="B1717" s="1">
        <v>44693</v>
      </c>
      <c r="C1717">
        <v>49.582000000000001</v>
      </c>
    </row>
    <row r="1718" spans="1:3" x14ac:dyDescent="0.3">
      <c r="A1718">
        <v>407</v>
      </c>
      <c r="B1718" s="1">
        <v>44693.5</v>
      </c>
      <c r="C1718">
        <v>50.29</v>
      </c>
    </row>
    <row r="1719" spans="1:3" x14ac:dyDescent="0.3">
      <c r="A1719">
        <v>408</v>
      </c>
      <c r="B1719" s="1">
        <v>44694</v>
      </c>
      <c r="C1719">
        <v>51.171999999999997</v>
      </c>
    </row>
    <row r="1720" spans="1:3" x14ac:dyDescent="0.3">
      <c r="A1720">
        <v>409</v>
      </c>
      <c r="B1720" s="1">
        <v>44694.5</v>
      </c>
      <c r="C1720">
        <v>51.698999999999998</v>
      </c>
    </row>
    <row r="1721" spans="1:3" x14ac:dyDescent="0.3">
      <c r="A1721">
        <v>410</v>
      </c>
      <c r="B1721" s="1">
        <v>44695</v>
      </c>
      <c r="C1721">
        <v>52.05</v>
      </c>
    </row>
    <row r="1722" spans="1:3" x14ac:dyDescent="0.3">
      <c r="A1722">
        <v>411</v>
      </c>
      <c r="B1722" s="1">
        <v>44695.5</v>
      </c>
      <c r="C1722">
        <v>52.576000000000001</v>
      </c>
    </row>
    <row r="1723" spans="1:3" x14ac:dyDescent="0.3">
      <c r="A1723">
        <v>412</v>
      </c>
      <c r="B1723" s="1">
        <v>44696</v>
      </c>
      <c r="C1723">
        <v>52.75</v>
      </c>
    </row>
    <row r="1724" spans="1:3" x14ac:dyDescent="0.3">
      <c r="A1724">
        <v>413</v>
      </c>
      <c r="B1724" s="1">
        <v>44696.5</v>
      </c>
      <c r="C1724">
        <v>52.75</v>
      </c>
    </row>
    <row r="1725" spans="1:3" x14ac:dyDescent="0.3">
      <c r="A1725">
        <v>414</v>
      </c>
      <c r="B1725" s="1">
        <v>44697</v>
      </c>
      <c r="C1725">
        <v>52.576000000000001</v>
      </c>
    </row>
    <row r="1726" spans="1:3" x14ac:dyDescent="0.3">
      <c r="A1726">
        <v>415</v>
      </c>
      <c r="B1726" s="1">
        <v>44697.5</v>
      </c>
      <c r="C1726">
        <v>52.401000000000003</v>
      </c>
    </row>
    <row r="1727" spans="1:3" x14ac:dyDescent="0.3">
      <c r="A1727">
        <v>416</v>
      </c>
      <c r="B1727" s="1">
        <v>44698</v>
      </c>
      <c r="C1727">
        <v>52.05</v>
      </c>
    </row>
    <row r="1728" spans="1:3" x14ac:dyDescent="0.3">
      <c r="A1728">
        <v>417</v>
      </c>
      <c r="B1728" s="1">
        <v>44698.5</v>
      </c>
      <c r="C1728">
        <v>51.523000000000003</v>
      </c>
    </row>
    <row r="1729" spans="1:3" x14ac:dyDescent="0.3">
      <c r="A1729">
        <v>418</v>
      </c>
      <c r="B1729" s="1">
        <v>44699</v>
      </c>
      <c r="C1729">
        <v>50.994999999999997</v>
      </c>
    </row>
    <row r="1730" spans="1:3" x14ac:dyDescent="0.3">
      <c r="A1730">
        <v>419</v>
      </c>
      <c r="B1730" s="1">
        <v>44699.5</v>
      </c>
      <c r="C1730">
        <v>50.466000000000001</v>
      </c>
    </row>
    <row r="1731" spans="1:3" x14ac:dyDescent="0.3">
      <c r="A1731">
        <v>420</v>
      </c>
      <c r="B1731" s="1">
        <v>44700</v>
      </c>
      <c r="C1731">
        <v>50.113</v>
      </c>
    </row>
    <row r="1732" spans="1:3" x14ac:dyDescent="0.3">
      <c r="A1732">
        <v>421</v>
      </c>
      <c r="B1732" s="1">
        <v>44700.5</v>
      </c>
      <c r="C1732">
        <v>49.936999999999998</v>
      </c>
    </row>
    <row r="1733" spans="1:3" x14ac:dyDescent="0.3">
      <c r="A1733">
        <v>422</v>
      </c>
      <c r="B1733" s="1">
        <v>44701</v>
      </c>
      <c r="C1733">
        <v>49.936999999999998</v>
      </c>
    </row>
    <row r="1734" spans="1:3" x14ac:dyDescent="0.3">
      <c r="A1734">
        <v>423</v>
      </c>
      <c r="B1734" s="1">
        <v>44701.5</v>
      </c>
      <c r="C1734">
        <v>50.29</v>
      </c>
    </row>
    <row r="1735" spans="1:3" x14ac:dyDescent="0.3">
      <c r="A1735">
        <v>424</v>
      </c>
      <c r="B1735" s="1">
        <v>44702</v>
      </c>
      <c r="C1735">
        <v>50.643000000000001</v>
      </c>
    </row>
    <row r="1736" spans="1:3" x14ac:dyDescent="0.3">
      <c r="A1736">
        <v>425</v>
      </c>
      <c r="B1736" s="1">
        <v>44702.5</v>
      </c>
      <c r="C1736">
        <v>50.819000000000003</v>
      </c>
    </row>
    <row r="1737" spans="1:3" x14ac:dyDescent="0.3">
      <c r="A1737">
        <v>426</v>
      </c>
      <c r="B1737" s="1">
        <v>44703</v>
      </c>
      <c r="C1737">
        <v>50.643000000000001</v>
      </c>
    </row>
    <row r="1738" spans="1:3" x14ac:dyDescent="0.3">
      <c r="A1738">
        <v>427</v>
      </c>
      <c r="B1738" s="1">
        <v>44703.5</v>
      </c>
      <c r="C1738">
        <v>50.113</v>
      </c>
    </row>
    <row r="1739" spans="1:3" x14ac:dyDescent="0.3">
      <c r="A1739">
        <v>428</v>
      </c>
      <c r="B1739" s="1">
        <v>44704</v>
      </c>
      <c r="C1739">
        <v>49.582000000000001</v>
      </c>
    </row>
    <row r="1740" spans="1:3" x14ac:dyDescent="0.3">
      <c r="A1740">
        <v>429</v>
      </c>
      <c r="B1740" s="1">
        <v>44704.5</v>
      </c>
      <c r="C1740">
        <v>49.228000000000002</v>
      </c>
    </row>
    <row r="1741" spans="1:3" x14ac:dyDescent="0.3">
      <c r="A1741">
        <v>430</v>
      </c>
      <c r="B1741" s="1">
        <v>44705</v>
      </c>
      <c r="C1741">
        <v>48.871000000000002</v>
      </c>
    </row>
    <row r="1742" spans="1:3" x14ac:dyDescent="0.3">
      <c r="A1742">
        <v>431</v>
      </c>
      <c r="B1742" s="1">
        <v>44705.5</v>
      </c>
      <c r="C1742">
        <v>48.695</v>
      </c>
    </row>
    <row r="1743" spans="1:3" x14ac:dyDescent="0.3">
      <c r="A1743">
        <v>432</v>
      </c>
      <c r="B1743" s="1">
        <v>44706</v>
      </c>
      <c r="C1743">
        <v>48.695</v>
      </c>
    </row>
    <row r="1744" spans="1:3" x14ac:dyDescent="0.3">
      <c r="A1744">
        <v>433</v>
      </c>
      <c r="B1744" s="1">
        <v>44706.5</v>
      </c>
      <c r="C1744">
        <v>48.871000000000002</v>
      </c>
    </row>
    <row r="1745" spans="1:3" x14ac:dyDescent="0.3">
      <c r="A1745">
        <v>434</v>
      </c>
      <c r="B1745" s="1">
        <v>44707</v>
      </c>
      <c r="C1745">
        <v>48.871000000000002</v>
      </c>
    </row>
    <row r="1746" spans="1:3" x14ac:dyDescent="0.3">
      <c r="A1746">
        <v>435</v>
      </c>
      <c r="B1746" s="1">
        <v>44707.5</v>
      </c>
      <c r="C1746">
        <v>49.228000000000002</v>
      </c>
    </row>
    <row r="1747" spans="1:3" x14ac:dyDescent="0.3">
      <c r="A1747">
        <v>436</v>
      </c>
      <c r="B1747" s="1">
        <v>44708</v>
      </c>
      <c r="C1747">
        <v>50.29</v>
      </c>
    </row>
    <row r="1748" spans="1:3" x14ac:dyDescent="0.3">
      <c r="A1748">
        <v>437</v>
      </c>
      <c r="B1748" s="1">
        <v>44708.5</v>
      </c>
      <c r="C1748">
        <v>50.643000000000001</v>
      </c>
    </row>
    <row r="1749" spans="1:3" x14ac:dyDescent="0.3">
      <c r="A1749">
        <v>438</v>
      </c>
      <c r="B1749" s="1">
        <v>44709</v>
      </c>
      <c r="C1749">
        <v>50.466000000000001</v>
      </c>
    </row>
    <row r="1750" spans="1:3" x14ac:dyDescent="0.3">
      <c r="A1750">
        <v>439</v>
      </c>
      <c r="B1750" s="1">
        <v>44709.5</v>
      </c>
      <c r="C1750">
        <v>50.29</v>
      </c>
    </row>
    <row r="1751" spans="1:3" x14ac:dyDescent="0.3">
      <c r="A1751">
        <v>440</v>
      </c>
      <c r="B1751" s="1">
        <v>44710</v>
      </c>
      <c r="C1751">
        <v>50.113</v>
      </c>
    </row>
    <row r="1752" spans="1:3" x14ac:dyDescent="0.3">
      <c r="A1752">
        <v>441</v>
      </c>
      <c r="B1752" s="1">
        <v>44710.5</v>
      </c>
      <c r="C1752">
        <v>50.29</v>
      </c>
    </row>
    <row r="1753" spans="1:3" x14ac:dyDescent="0.3">
      <c r="A1753">
        <v>442</v>
      </c>
      <c r="B1753" s="1">
        <v>44711</v>
      </c>
      <c r="C1753">
        <v>50.819000000000003</v>
      </c>
    </row>
    <row r="1754" spans="1:3" x14ac:dyDescent="0.3">
      <c r="A1754">
        <v>443</v>
      </c>
      <c r="B1754" s="1">
        <v>44711.5</v>
      </c>
      <c r="C1754">
        <v>51.523000000000003</v>
      </c>
    </row>
    <row r="1755" spans="1:3" x14ac:dyDescent="0.3">
      <c r="A1755">
        <v>444</v>
      </c>
      <c r="B1755" s="1">
        <v>44712</v>
      </c>
      <c r="C1755">
        <v>52.225000000000001</v>
      </c>
    </row>
    <row r="1756" spans="1:3" x14ac:dyDescent="0.3">
      <c r="A1756">
        <v>445</v>
      </c>
      <c r="B1756" s="1">
        <v>44712.5</v>
      </c>
      <c r="C1756">
        <v>52.924999999999997</v>
      </c>
    </row>
    <row r="1757" spans="1:3" x14ac:dyDescent="0.3">
      <c r="A1757">
        <v>446</v>
      </c>
      <c r="B1757" s="1">
        <v>44713</v>
      </c>
      <c r="C1757">
        <v>53.622999999999998</v>
      </c>
    </row>
    <row r="1758" spans="1:3" x14ac:dyDescent="0.3">
      <c r="A1758">
        <v>447</v>
      </c>
      <c r="B1758" s="1">
        <v>44713.5</v>
      </c>
      <c r="C1758">
        <v>53.972999999999999</v>
      </c>
    </row>
    <row r="1759" spans="1:3" x14ac:dyDescent="0.3">
      <c r="A1759">
        <v>448</v>
      </c>
      <c r="B1759" s="1">
        <v>44714</v>
      </c>
      <c r="C1759">
        <v>53.972999999999999</v>
      </c>
    </row>
    <row r="1760" spans="1:3" x14ac:dyDescent="0.3">
      <c r="A1760">
        <v>449</v>
      </c>
      <c r="B1760" s="1">
        <v>44714.5</v>
      </c>
      <c r="C1760">
        <v>53.622999999999998</v>
      </c>
    </row>
    <row r="1761" spans="1:3" x14ac:dyDescent="0.3">
      <c r="A1761">
        <v>450</v>
      </c>
      <c r="B1761" s="1">
        <v>44715</v>
      </c>
      <c r="C1761">
        <v>53.274000000000001</v>
      </c>
    </row>
    <row r="1762" spans="1:3" x14ac:dyDescent="0.3">
      <c r="A1762">
        <v>451</v>
      </c>
      <c r="B1762" s="1">
        <v>44715.5</v>
      </c>
      <c r="C1762">
        <v>53.1</v>
      </c>
    </row>
    <row r="1763" spans="1:3" x14ac:dyDescent="0.3">
      <c r="A1763">
        <v>452</v>
      </c>
      <c r="B1763" s="1">
        <v>44716</v>
      </c>
      <c r="C1763">
        <v>52.75</v>
      </c>
    </row>
    <row r="1764" spans="1:3" x14ac:dyDescent="0.3">
      <c r="A1764">
        <v>453</v>
      </c>
      <c r="B1764" s="1">
        <v>44716.5</v>
      </c>
      <c r="C1764">
        <v>52.576000000000001</v>
      </c>
    </row>
    <row r="1765" spans="1:3" x14ac:dyDescent="0.3">
      <c r="A1765">
        <v>454</v>
      </c>
      <c r="B1765" s="1">
        <v>44717</v>
      </c>
      <c r="C1765">
        <v>52.225000000000001</v>
      </c>
    </row>
    <row r="1766" spans="1:3" x14ac:dyDescent="0.3">
      <c r="A1766">
        <v>455</v>
      </c>
      <c r="B1766" s="1">
        <v>44717.5</v>
      </c>
      <c r="C1766">
        <v>52.05</v>
      </c>
    </row>
    <row r="1767" spans="1:3" x14ac:dyDescent="0.3">
      <c r="A1767">
        <v>456</v>
      </c>
      <c r="B1767" s="1">
        <v>44718</v>
      </c>
      <c r="C1767">
        <v>51.874000000000002</v>
      </c>
    </row>
    <row r="1768" spans="1:3" x14ac:dyDescent="0.3">
      <c r="A1768">
        <v>457</v>
      </c>
      <c r="B1768" s="1">
        <v>44718.5</v>
      </c>
      <c r="C1768">
        <v>51.874000000000002</v>
      </c>
    </row>
    <row r="1769" spans="1:3" x14ac:dyDescent="0.3">
      <c r="A1769">
        <v>458</v>
      </c>
      <c r="B1769" s="1">
        <v>44719</v>
      </c>
      <c r="C1769">
        <v>51.874000000000002</v>
      </c>
    </row>
    <row r="1770" spans="1:3" x14ac:dyDescent="0.3">
      <c r="A1770">
        <v>459</v>
      </c>
      <c r="B1770" s="1">
        <v>44719.5</v>
      </c>
      <c r="C1770">
        <v>51.698999999999998</v>
      </c>
    </row>
    <row r="1771" spans="1:3" x14ac:dyDescent="0.3">
      <c r="A1771">
        <v>460</v>
      </c>
      <c r="B1771" s="1">
        <v>44720</v>
      </c>
      <c r="C1771">
        <v>51.523000000000003</v>
      </c>
    </row>
    <row r="1772" spans="1:3" x14ac:dyDescent="0.3">
      <c r="A1772">
        <v>461</v>
      </c>
      <c r="B1772" s="1">
        <v>44720.5</v>
      </c>
      <c r="C1772">
        <v>51.523000000000003</v>
      </c>
    </row>
    <row r="1773" spans="1:3" x14ac:dyDescent="0.3">
      <c r="A1773">
        <v>462</v>
      </c>
      <c r="B1773" s="1">
        <v>44721</v>
      </c>
      <c r="C1773">
        <v>51.523000000000003</v>
      </c>
    </row>
    <row r="1774" spans="1:3" x14ac:dyDescent="0.3">
      <c r="A1774">
        <v>463</v>
      </c>
      <c r="B1774" s="1">
        <v>44721.5</v>
      </c>
      <c r="C1774">
        <v>51.523000000000003</v>
      </c>
    </row>
    <row r="1775" spans="1:3" x14ac:dyDescent="0.3">
      <c r="A1775">
        <v>464</v>
      </c>
      <c r="B1775" s="1">
        <v>44722</v>
      </c>
      <c r="C1775">
        <v>51.523000000000003</v>
      </c>
    </row>
    <row r="1776" spans="1:3" x14ac:dyDescent="0.3">
      <c r="A1776">
        <v>465</v>
      </c>
      <c r="B1776" s="1">
        <v>44722.5</v>
      </c>
      <c r="C1776">
        <v>51.874000000000002</v>
      </c>
    </row>
    <row r="1777" spans="1:3" x14ac:dyDescent="0.3">
      <c r="A1777">
        <v>466</v>
      </c>
      <c r="B1777" s="1">
        <v>44723</v>
      </c>
      <c r="C1777">
        <v>52.05</v>
      </c>
    </row>
    <row r="1778" spans="1:3" x14ac:dyDescent="0.3">
      <c r="A1778">
        <v>467</v>
      </c>
      <c r="B1778" s="1">
        <v>44723.5</v>
      </c>
      <c r="C1778">
        <v>52.401000000000003</v>
      </c>
    </row>
    <row r="1779" spans="1:3" x14ac:dyDescent="0.3">
      <c r="A1779">
        <v>468</v>
      </c>
      <c r="B1779" s="1">
        <v>44724</v>
      </c>
      <c r="C1779">
        <v>52.576000000000001</v>
      </c>
    </row>
    <row r="1780" spans="1:3" x14ac:dyDescent="0.3">
      <c r="A1780">
        <v>469</v>
      </c>
      <c r="B1780" s="1">
        <v>44724.5</v>
      </c>
      <c r="C1780">
        <v>52.75</v>
      </c>
    </row>
    <row r="1781" spans="1:3" x14ac:dyDescent="0.3">
      <c r="A1781">
        <v>470</v>
      </c>
      <c r="B1781" s="1">
        <v>44725</v>
      </c>
      <c r="C1781">
        <v>52.75</v>
      </c>
    </row>
    <row r="1782" spans="1:3" x14ac:dyDescent="0.3">
      <c r="A1782">
        <v>471</v>
      </c>
      <c r="B1782" s="1">
        <v>44725.5</v>
      </c>
      <c r="C1782">
        <v>52.75</v>
      </c>
    </row>
    <row r="1783" spans="1:3" x14ac:dyDescent="0.3">
      <c r="A1783">
        <v>472</v>
      </c>
      <c r="B1783" s="1">
        <v>44726</v>
      </c>
      <c r="C1783">
        <v>52.75</v>
      </c>
    </row>
    <row r="1784" spans="1:3" x14ac:dyDescent="0.3">
      <c r="A1784">
        <v>473</v>
      </c>
      <c r="B1784" s="1">
        <v>44726.5</v>
      </c>
      <c r="C1784">
        <v>53.1</v>
      </c>
    </row>
    <row r="1785" spans="1:3" x14ac:dyDescent="0.3">
      <c r="A1785">
        <v>474</v>
      </c>
      <c r="B1785" s="1">
        <v>44727</v>
      </c>
      <c r="C1785">
        <v>53.798000000000002</v>
      </c>
    </row>
    <row r="1786" spans="1:3" x14ac:dyDescent="0.3">
      <c r="A1786">
        <v>475</v>
      </c>
      <c r="B1786" s="1">
        <v>44727.5</v>
      </c>
      <c r="C1786">
        <v>54.668999999999997</v>
      </c>
    </row>
    <row r="1787" spans="1:3" x14ac:dyDescent="0.3">
      <c r="A1787">
        <v>476</v>
      </c>
      <c r="B1787" s="1">
        <v>44728</v>
      </c>
      <c r="C1787">
        <v>55.884</v>
      </c>
    </row>
    <row r="1788" spans="1:3" x14ac:dyDescent="0.3">
      <c r="A1788">
        <v>477</v>
      </c>
      <c r="B1788" s="1">
        <v>44728.5</v>
      </c>
      <c r="C1788">
        <v>56.576999999999998</v>
      </c>
    </row>
    <row r="1789" spans="1:3" x14ac:dyDescent="0.3">
      <c r="A1789">
        <v>478</v>
      </c>
      <c r="B1789" s="1">
        <v>44729</v>
      </c>
      <c r="C1789">
        <v>56.923000000000002</v>
      </c>
    </row>
    <row r="1790" spans="1:3" x14ac:dyDescent="0.3">
      <c r="A1790">
        <v>479</v>
      </c>
      <c r="B1790" s="1">
        <v>44729.5</v>
      </c>
      <c r="C1790">
        <v>56.923000000000002</v>
      </c>
    </row>
    <row r="1791" spans="1:3" x14ac:dyDescent="0.3">
      <c r="A1791">
        <v>480</v>
      </c>
      <c r="B1791" s="1">
        <v>44730</v>
      </c>
      <c r="C1791">
        <v>56.576999999999998</v>
      </c>
    </row>
    <row r="1792" spans="1:3" x14ac:dyDescent="0.3">
      <c r="A1792">
        <v>481</v>
      </c>
      <c r="B1792" s="1">
        <v>44730.5</v>
      </c>
      <c r="C1792">
        <v>56.23</v>
      </c>
    </row>
    <row r="1793" spans="1:3" x14ac:dyDescent="0.3">
      <c r="A1793">
        <v>482</v>
      </c>
      <c r="B1793" s="1">
        <v>44731</v>
      </c>
      <c r="C1793">
        <v>55.536999999999999</v>
      </c>
    </row>
    <row r="1794" spans="1:3" x14ac:dyDescent="0.3">
      <c r="A1794">
        <v>483</v>
      </c>
      <c r="B1794" s="1">
        <v>44731.5</v>
      </c>
      <c r="C1794">
        <v>55.189</v>
      </c>
    </row>
    <row r="1795" spans="1:3" x14ac:dyDescent="0.3">
      <c r="A1795">
        <v>484</v>
      </c>
      <c r="B1795" s="1">
        <v>44732</v>
      </c>
      <c r="C1795">
        <v>54.841999999999999</v>
      </c>
    </row>
    <row r="1796" spans="1:3" x14ac:dyDescent="0.3">
      <c r="A1796">
        <v>485</v>
      </c>
      <c r="B1796" s="1">
        <v>44732.5</v>
      </c>
      <c r="C1796">
        <v>54.841999999999999</v>
      </c>
    </row>
    <row r="1797" spans="1:3" x14ac:dyDescent="0.3">
      <c r="A1797">
        <v>486</v>
      </c>
      <c r="B1797" s="1">
        <v>44733</v>
      </c>
      <c r="C1797">
        <v>55.017000000000003</v>
      </c>
    </row>
    <row r="1798" spans="1:3" x14ac:dyDescent="0.3">
      <c r="A1798">
        <v>487</v>
      </c>
      <c r="B1798" s="1">
        <v>44733.5</v>
      </c>
      <c r="C1798">
        <v>55.710999999999999</v>
      </c>
    </row>
    <row r="1799" spans="1:3" x14ac:dyDescent="0.3">
      <c r="A1799">
        <v>488</v>
      </c>
      <c r="B1799" s="1">
        <v>44734</v>
      </c>
      <c r="C1799">
        <v>56.23</v>
      </c>
    </row>
    <row r="1800" spans="1:3" x14ac:dyDescent="0.3">
      <c r="A1800">
        <v>489</v>
      </c>
      <c r="B1800" s="1">
        <v>44734.5</v>
      </c>
      <c r="C1800">
        <v>57.095999999999997</v>
      </c>
    </row>
    <row r="1801" spans="1:3" x14ac:dyDescent="0.3">
      <c r="A1801">
        <v>490</v>
      </c>
      <c r="B1801" s="1">
        <v>44735</v>
      </c>
      <c r="C1801">
        <v>57.268000000000001</v>
      </c>
    </row>
    <row r="1802" spans="1:3" x14ac:dyDescent="0.3">
      <c r="A1802">
        <v>491</v>
      </c>
      <c r="B1802" s="1">
        <v>44735.5</v>
      </c>
      <c r="C1802">
        <v>57.268000000000001</v>
      </c>
    </row>
    <row r="1803" spans="1:3" x14ac:dyDescent="0.3">
      <c r="A1803">
        <v>492</v>
      </c>
      <c r="B1803" s="1">
        <v>44736</v>
      </c>
      <c r="C1803">
        <v>56.923000000000002</v>
      </c>
    </row>
    <row r="1804" spans="1:3" x14ac:dyDescent="0.3">
      <c r="A1804">
        <v>493</v>
      </c>
      <c r="B1804" s="1">
        <v>44736.5</v>
      </c>
      <c r="C1804">
        <v>56.923000000000002</v>
      </c>
    </row>
    <row r="1805" spans="1:3" x14ac:dyDescent="0.3">
      <c r="A1805">
        <v>494</v>
      </c>
      <c r="B1805" s="1">
        <v>44737</v>
      </c>
      <c r="C1805">
        <v>56.923000000000002</v>
      </c>
    </row>
    <row r="1806" spans="1:3" x14ac:dyDescent="0.3">
      <c r="A1806">
        <v>495</v>
      </c>
      <c r="B1806" s="1">
        <v>44737.5</v>
      </c>
      <c r="C1806">
        <v>57.268000000000001</v>
      </c>
    </row>
    <row r="1807" spans="1:3" x14ac:dyDescent="0.3">
      <c r="A1807">
        <v>496</v>
      </c>
      <c r="B1807" s="1">
        <v>44738</v>
      </c>
      <c r="C1807">
        <v>57.441000000000003</v>
      </c>
    </row>
    <row r="1808" spans="1:3" x14ac:dyDescent="0.3">
      <c r="A1808">
        <v>497</v>
      </c>
      <c r="B1808" s="1">
        <v>44738.5</v>
      </c>
      <c r="C1808">
        <v>57.441000000000003</v>
      </c>
    </row>
    <row r="1809" spans="1:3" x14ac:dyDescent="0.3">
      <c r="A1809">
        <v>498</v>
      </c>
      <c r="B1809" s="1">
        <v>44739</v>
      </c>
      <c r="C1809">
        <v>57.441000000000003</v>
      </c>
    </row>
    <row r="1810" spans="1:3" x14ac:dyDescent="0.3">
      <c r="A1810">
        <v>499</v>
      </c>
      <c r="B1810" s="1">
        <v>44739.5</v>
      </c>
      <c r="C1810">
        <v>57.095999999999997</v>
      </c>
    </row>
    <row r="1811" spans="1:3" x14ac:dyDescent="0.3">
      <c r="A1811">
        <v>500</v>
      </c>
      <c r="B1811" s="1">
        <v>44740</v>
      </c>
      <c r="C1811">
        <v>56.576999999999998</v>
      </c>
    </row>
    <row r="1812" spans="1:3" x14ac:dyDescent="0.3">
      <c r="A1812">
        <v>501</v>
      </c>
      <c r="B1812" s="1">
        <v>44740.5</v>
      </c>
      <c r="C1812">
        <v>56.057000000000002</v>
      </c>
    </row>
    <row r="1813" spans="1:3" x14ac:dyDescent="0.3">
      <c r="A1813">
        <v>502</v>
      </c>
      <c r="B1813" s="1">
        <v>44741</v>
      </c>
      <c r="C1813">
        <v>55.884</v>
      </c>
    </row>
    <row r="1814" spans="1:3" x14ac:dyDescent="0.3">
      <c r="A1814">
        <v>503</v>
      </c>
      <c r="B1814" s="1">
        <v>44741.5</v>
      </c>
      <c r="C1814">
        <v>55.884</v>
      </c>
    </row>
    <row r="1815" spans="1:3" x14ac:dyDescent="0.3">
      <c r="A1815">
        <v>504</v>
      </c>
      <c r="B1815" s="1">
        <v>44742</v>
      </c>
      <c r="C1815">
        <v>55.884</v>
      </c>
    </row>
    <row r="1816" spans="1:3" x14ac:dyDescent="0.3">
      <c r="A1816">
        <v>505</v>
      </c>
      <c r="B1816" s="1">
        <v>44742.5</v>
      </c>
      <c r="C1816">
        <v>56.057000000000002</v>
      </c>
    </row>
    <row r="1817" spans="1:3" x14ac:dyDescent="0.3">
      <c r="A1817">
        <v>506</v>
      </c>
      <c r="B1817" s="1">
        <v>44743</v>
      </c>
      <c r="C1817">
        <v>56.576999999999998</v>
      </c>
    </row>
    <row r="1818" spans="1:3" x14ac:dyDescent="0.3">
      <c r="A1818">
        <v>507</v>
      </c>
      <c r="B1818" s="1">
        <v>44743.5</v>
      </c>
      <c r="C1818">
        <v>57.095999999999997</v>
      </c>
    </row>
    <row r="1819" spans="1:3" x14ac:dyDescent="0.3">
      <c r="A1819">
        <v>508</v>
      </c>
      <c r="B1819" s="1">
        <v>44744</v>
      </c>
      <c r="C1819">
        <v>57.268000000000001</v>
      </c>
    </row>
    <row r="1820" spans="1:3" x14ac:dyDescent="0.3">
      <c r="A1820">
        <v>509</v>
      </c>
      <c r="B1820" s="1">
        <v>44744.5</v>
      </c>
      <c r="C1820">
        <v>57.268000000000001</v>
      </c>
    </row>
    <row r="1821" spans="1:3" x14ac:dyDescent="0.3">
      <c r="A1821">
        <v>510</v>
      </c>
      <c r="B1821" s="1">
        <v>44745</v>
      </c>
      <c r="C1821">
        <v>57.095999999999997</v>
      </c>
    </row>
    <row r="1822" spans="1:3" x14ac:dyDescent="0.3">
      <c r="A1822">
        <v>511</v>
      </c>
      <c r="B1822" s="1">
        <v>44745.5</v>
      </c>
      <c r="C1822">
        <v>56.923000000000002</v>
      </c>
    </row>
    <row r="1823" spans="1:3" x14ac:dyDescent="0.3">
      <c r="A1823">
        <v>512</v>
      </c>
      <c r="B1823" s="1">
        <v>44746</v>
      </c>
      <c r="C1823">
        <v>56.923000000000002</v>
      </c>
    </row>
    <row r="1824" spans="1:3" x14ac:dyDescent="0.3">
      <c r="A1824">
        <v>513</v>
      </c>
      <c r="B1824" s="1">
        <v>44746.5</v>
      </c>
      <c r="C1824">
        <v>57.095999999999997</v>
      </c>
    </row>
    <row r="1825" spans="1:3" x14ac:dyDescent="0.3">
      <c r="A1825">
        <v>514</v>
      </c>
      <c r="B1825" s="1">
        <v>44747</v>
      </c>
      <c r="C1825">
        <v>57.268000000000001</v>
      </c>
    </row>
    <row r="1826" spans="1:3" x14ac:dyDescent="0.3">
      <c r="A1826">
        <v>515</v>
      </c>
      <c r="B1826" s="1">
        <v>44747.5</v>
      </c>
      <c r="C1826">
        <v>57.613999999999997</v>
      </c>
    </row>
    <row r="1827" spans="1:3" x14ac:dyDescent="0.3">
      <c r="A1827">
        <v>516</v>
      </c>
      <c r="B1827" s="1">
        <v>44748</v>
      </c>
      <c r="C1827">
        <v>57.784999999999997</v>
      </c>
    </row>
    <row r="1828" spans="1:3" x14ac:dyDescent="0.3">
      <c r="A1828">
        <v>517</v>
      </c>
      <c r="B1828" s="1">
        <v>44748.5</v>
      </c>
      <c r="C1828">
        <v>58.131</v>
      </c>
    </row>
    <row r="1829" spans="1:3" x14ac:dyDescent="0.3">
      <c r="A1829">
        <v>518</v>
      </c>
      <c r="B1829" s="1">
        <v>44749</v>
      </c>
      <c r="C1829">
        <v>58.302999999999997</v>
      </c>
    </row>
    <row r="1830" spans="1:3" x14ac:dyDescent="0.3">
      <c r="A1830">
        <v>519</v>
      </c>
      <c r="B1830" s="1">
        <v>44749.5</v>
      </c>
      <c r="C1830">
        <v>58.302999999999997</v>
      </c>
    </row>
    <row r="1831" spans="1:3" x14ac:dyDescent="0.3">
      <c r="A1831">
        <v>520</v>
      </c>
      <c r="B1831" s="1">
        <v>44750</v>
      </c>
      <c r="C1831">
        <v>58.302999999999997</v>
      </c>
    </row>
    <row r="1832" spans="1:3" x14ac:dyDescent="0.3">
      <c r="A1832">
        <v>521</v>
      </c>
      <c r="B1832" s="1">
        <v>44750.5</v>
      </c>
      <c r="C1832">
        <v>58.302999999999997</v>
      </c>
    </row>
    <row r="1833" spans="1:3" x14ac:dyDescent="0.3">
      <c r="A1833">
        <v>522</v>
      </c>
      <c r="B1833" s="1">
        <v>44751</v>
      </c>
      <c r="C1833">
        <v>58.302999999999997</v>
      </c>
    </row>
    <row r="1834" spans="1:3" x14ac:dyDescent="0.3">
      <c r="A1834">
        <v>523</v>
      </c>
      <c r="B1834" s="1">
        <v>44751.5</v>
      </c>
      <c r="C1834">
        <v>58.131</v>
      </c>
    </row>
    <row r="1835" spans="1:3" x14ac:dyDescent="0.3">
      <c r="A1835">
        <v>524</v>
      </c>
      <c r="B1835" s="1">
        <v>44752</v>
      </c>
      <c r="C1835">
        <v>57.957999999999998</v>
      </c>
    </row>
    <row r="1836" spans="1:3" x14ac:dyDescent="0.3">
      <c r="A1836">
        <v>525</v>
      </c>
      <c r="B1836" s="1">
        <v>44752.5</v>
      </c>
      <c r="C1836">
        <v>57.957999999999998</v>
      </c>
    </row>
    <row r="1837" spans="1:3" x14ac:dyDescent="0.3">
      <c r="A1837">
        <v>526</v>
      </c>
      <c r="B1837" s="1">
        <v>44753</v>
      </c>
      <c r="C1837">
        <v>57.784999999999997</v>
      </c>
    </row>
    <row r="1838" spans="1:3" x14ac:dyDescent="0.3">
      <c r="A1838">
        <v>527</v>
      </c>
      <c r="B1838" s="1">
        <v>44753.5</v>
      </c>
      <c r="C1838">
        <v>57.784999999999997</v>
      </c>
    </row>
    <row r="1839" spans="1:3" x14ac:dyDescent="0.3">
      <c r="A1839">
        <v>528</v>
      </c>
      <c r="B1839" s="1">
        <v>44754</v>
      </c>
      <c r="C1839">
        <v>57.784999999999997</v>
      </c>
    </row>
    <row r="1840" spans="1:3" x14ac:dyDescent="0.3">
      <c r="A1840">
        <v>529</v>
      </c>
      <c r="B1840" s="1">
        <v>44754.5</v>
      </c>
      <c r="C1840">
        <v>57.957999999999998</v>
      </c>
    </row>
    <row r="1841" spans="1:3" x14ac:dyDescent="0.3">
      <c r="A1841">
        <v>530</v>
      </c>
      <c r="B1841" s="1">
        <v>44755</v>
      </c>
      <c r="C1841">
        <v>57.957999999999998</v>
      </c>
    </row>
    <row r="1842" spans="1:3" x14ac:dyDescent="0.3">
      <c r="A1842">
        <v>531</v>
      </c>
      <c r="B1842" s="1">
        <v>44755.5</v>
      </c>
      <c r="C1842">
        <v>57.957999999999998</v>
      </c>
    </row>
    <row r="1843" spans="1:3" x14ac:dyDescent="0.3">
      <c r="A1843">
        <v>532</v>
      </c>
      <c r="B1843" s="1">
        <v>44756</v>
      </c>
      <c r="C1843">
        <v>57.784999999999997</v>
      </c>
    </row>
    <row r="1844" spans="1:3" x14ac:dyDescent="0.3">
      <c r="A1844">
        <v>533</v>
      </c>
      <c r="B1844" s="1">
        <v>44756.5</v>
      </c>
      <c r="C1844">
        <v>57.784999999999997</v>
      </c>
    </row>
    <row r="1845" spans="1:3" x14ac:dyDescent="0.3">
      <c r="A1845">
        <v>534</v>
      </c>
      <c r="B1845" s="1">
        <v>44757</v>
      </c>
      <c r="C1845">
        <v>57.613999999999997</v>
      </c>
    </row>
    <row r="1846" spans="1:3" x14ac:dyDescent="0.3">
      <c r="A1846">
        <v>535</v>
      </c>
      <c r="B1846" s="1">
        <v>44757.5</v>
      </c>
      <c r="C1846">
        <v>57.784999999999997</v>
      </c>
    </row>
    <row r="1847" spans="1:3" x14ac:dyDescent="0.3">
      <c r="A1847">
        <v>536</v>
      </c>
      <c r="B1847" s="1">
        <v>44758</v>
      </c>
      <c r="C1847">
        <v>57.613999999999997</v>
      </c>
    </row>
    <row r="1848" spans="1:3" x14ac:dyDescent="0.3">
      <c r="A1848">
        <v>537</v>
      </c>
      <c r="B1848" s="1">
        <v>44758.5</v>
      </c>
      <c r="C1848">
        <v>57.441000000000003</v>
      </c>
    </row>
    <row r="1849" spans="1:3" x14ac:dyDescent="0.3">
      <c r="A1849">
        <v>538</v>
      </c>
      <c r="B1849" s="1">
        <v>44759</v>
      </c>
      <c r="C1849">
        <v>57.613999999999997</v>
      </c>
    </row>
    <row r="1850" spans="1:3" x14ac:dyDescent="0.3">
      <c r="A1850">
        <v>539</v>
      </c>
      <c r="B1850" s="1">
        <v>44759.5</v>
      </c>
      <c r="C1850">
        <v>57.957999999999998</v>
      </c>
    </row>
    <row r="1851" spans="1:3" x14ac:dyDescent="0.3">
      <c r="A1851">
        <v>540</v>
      </c>
      <c r="B1851" s="1">
        <v>44760</v>
      </c>
      <c r="C1851">
        <v>58.302999999999997</v>
      </c>
    </row>
    <row r="1852" spans="1:3" x14ac:dyDescent="0.3">
      <c r="A1852">
        <v>541</v>
      </c>
      <c r="B1852" s="1">
        <v>44760.5</v>
      </c>
      <c r="C1852">
        <v>58.646999999999998</v>
      </c>
    </row>
    <row r="1853" spans="1:3" x14ac:dyDescent="0.3">
      <c r="A1853">
        <v>542</v>
      </c>
      <c r="B1853" s="1">
        <v>44761</v>
      </c>
      <c r="C1853">
        <v>58.993000000000002</v>
      </c>
    </row>
    <row r="1854" spans="1:3" x14ac:dyDescent="0.3">
      <c r="A1854">
        <v>543</v>
      </c>
      <c r="B1854" s="1">
        <v>44761.5</v>
      </c>
      <c r="C1854">
        <v>59.337000000000003</v>
      </c>
    </row>
    <row r="1855" spans="1:3" x14ac:dyDescent="0.3">
      <c r="A1855">
        <v>544</v>
      </c>
      <c r="B1855" s="1">
        <v>44762</v>
      </c>
      <c r="C1855">
        <v>59.68</v>
      </c>
    </row>
    <row r="1856" spans="1:3" x14ac:dyDescent="0.3">
      <c r="A1856">
        <v>545</v>
      </c>
      <c r="B1856" s="1">
        <v>44762.5</v>
      </c>
      <c r="C1856">
        <v>59.850999999999999</v>
      </c>
    </row>
    <row r="1857" spans="1:3" x14ac:dyDescent="0.3">
      <c r="A1857">
        <v>546</v>
      </c>
      <c r="B1857" s="1">
        <v>44763</v>
      </c>
      <c r="C1857">
        <v>60.024000000000001</v>
      </c>
    </row>
    <row r="1858" spans="1:3" x14ac:dyDescent="0.3">
      <c r="A1858">
        <v>547</v>
      </c>
      <c r="B1858" s="1">
        <v>44763.5</v>
      </c>
      <c r="C1858">
        <v>60.024000000000001</v>
      </c>
    </row>
    <row r="1859" spans="1:3" x14ac:dyDescent="0.3">
      <c r="A1859">
        <v>548</v>
      </c>
      <c r="B1859" s="1">
        <v>44764</v>
      </c>
      <c r="C1859">
        <v>60.024000000000001</v>
      </c>
    </row>
    <row r="1860" spans="1:3" x14ac:dyDescent="0.3">
      <c r="A1860">
        <v>549</v>
      </c>
      <c r="B1860" s="1">
        <v>44764.5</v>
      </c>
      <c r="C1860">
        <v>60.195</v>
      </c>
    </row>
    <row r="1861" spans="1:3" x14ac:dyDescent="0.3">
      <c r="A1861">
        <v>550</v>
      </c>
      <c r="B1861" s="1">
        <v>44765</v>
      </c>
      <c r="C1861">
        <v>60.024000000000001</v>
      </c>
    </row>
    <row r="1862" spans="1:3" x14ac:dyDescent="0.3">
      <c r="A1862">
        <v>551</v>
      </c>
      <c r="B1862" s="1">
        <v>44765.5</v>
      </c>
      <c r="C1862">
        <v>60.195</v>
      </c>
    </row>
    <row r="1863" spans="1:3" x14ac:dyDescent="0.3">
      <c r="A1863">
        <v>552</v>
      </c>
      <c r="B1863" s="1">
        <v>44766</v>
      </c>
      <c r="C1863">
        <v>60.368000000000002</v>
      </c>
    </row>
    <row r="1864" spans="1:3" x14ac:dyDescent="0.3">
      <c r="A1864">
        <v>553</v>
      </c>
      <c r="B1864" s="1">
        <v>44766.5</v>
      </c>
      <c r="C1864">
        <v>60.712000000000003</v>
      </c>
    </row>
    <row r="1865" spans="1:3" x14ac:dyDescent="0.3">
      <c r="A1865">
        <v>554</v>
      </c>
      <c r="B1865" s="1">
        <v>44767</v>
      </c>
      <c r="C1865">
        <v>60.712000000000003</v>
      </c>
    </row>
    <row r="1866" spans="1:3" x14ac:dyDescent="0.3">
      <c r="A1866">
        <v>555</v>
      </c>
      <c r="B1866" s="1">
        <v>44767.5</v>
      </c>
      <c r="C1866">
        <v>60.539000000000001</v>
      </c>
    </row>
    <row r="1867" spans="1:3" x14ac:dyDescent="0.3">
      <c r="A1867">
        <v>556</v>
      </c>
      <c r="B1867" s="1">
        <v>44768</v>
      </c>
      <c r="C1867">
        <v>60.024000000000001</v>
      </c>
    </row>
    <row r="1868" spans="1:3" x14ac:dyDescent="0.3">
      <c r="A1868">
        <v>557</v>
      </c>
      <c r="B1868" s="1">
        <v>44768.5</v>
      </c>
      <c r="C1868">
        <v>59.68</v>
      </c>
    </row>
    <row r="1869" spans="1:3" x14ac:dyDescent="0.3">
      <c r="A1869">
        <v>558</v>
      </c>
      <c r="B1869" s="1">
        <v>44769</v>
      </c>
      <c r="C1869">
        <v>59.508000000000003</v>
      </c>
    </row>
    <row r="1870" spans="1:3" x14ac:dyDescent="0.3">
      <c r="A1870">
        <v>559</v>
      </c>
      <c r="B1870" s="1">
        <v>44769.5</v>
      </c>
      <c r="C1870">
        <v>59.508000000000003</v>
      </c>
    </row>
    <row r="1871" spans="1:3" x14ac:dyDescent="0.3">
      <c r="A1871">
        <v>560</v>
      </c>
      <c r="B1871" s="1">
        <v>44770</v>
      </c>
      <c r="C1871">
        <v>59.68</v>
      </c>
    </row>
    <row r="1872" spans="1:3" x14ac:dyDescent="0.3">
      <c r="A1872">
        <v>561</v>
      </c>
      <c r="B1872" s="1">
        <v>44770.5</v>
      </c>
      <c r="C1872">
        <v>59.850999999999999</v>
      </c>
    </row>
    <row r="1873" spans="1:3" x14ac:dyDescent="0.3">
      <c r="A1873">
        <v>562</v>
      </c>
      <c r="B1873" s="1">
        <v>44771</v>
      </c>
      <c r="C1873">
        <v>59.850999999999999</v>
      </c>
    </row>
    <row r="1874" spans="1:3" x14ac:dyDescent="0.3">
      <c r="A1874">
        <v>563</v>
      </c>
      <c r="B1874" s="1">
        <v>44771.5</v>
      </c>
      <c r="C1874">
        <v>59.68</v>
      </c>
    </row>
    <row r="1875" spans="1:3" x14ac:dyDescent="0.3">
      <c r="A1875">
        <v>564</v>
      </c>
      <c r="B1875" s="1">
        <v>44772</v>
      </c>
      <c r="C1875">
        <v>59.337000000000003</v>
      </c>
    </row>
    <row r="1876" spans="1:3" x14ac:dyDescent="0.3">
      <c r="A1876">
        <v>565</v>
      </c>
      <c r="B1876" s="1">
        <v>44772.5</v>
      </c>
      <c r="C1876">
        <v>59.337000000000003</v>
      </c>
    </row>
    <row r="1877" spans="1:3" x14ac:dyDescent="0.3">
      <c r="A1877">
        <v>566</v>
      </c>
      <c r="B1877" s="1">
        <v>44773</v>
      </c>
      <c r="C1877">
        <v>59.337000000000003</v>
      </c>
    </row>
    <row r="1878" spans="1:3" x14ac:dyDescent="0.3">
      <c r="A1878">
        <v>567</v>
      </c>
      <c r="B1878" s="1">
        <v>44773.5</v>
      </c>
      <c r="C1878">
        <v>59.337000000000003</v>
      </c>
    </row>
    <row r="1879" spans="1:3" x14ac:dyDescent="0.3">
      <c r="A1879">
        <v>568</v>
      </c>
      <c r="B1879" s="1">
        <v>44774</v>
      </c>
      <c r="C1879">
        <v>59.508000000000003</v>
      </c>
    </row>
    <row r="1880" spans="1:3" x14ac:dyDescent="0.3">
      <c r="A1880">
        <v>569</v>
      </c>
      <c r="B1880" s="1">
        <v>44774.5</v>
      </c>
      <c r="C1880">
        <v>59.68</v>
      </c>
    </row>
    <row r="1881" spans="1:3" x14ac:dyDescent="0.3">
      <c r="A1881">
        <v>570</v>
      </c>
      <c r="B1881" s="1">
        <v>44775</v>
      </c>
      <c r="C1881">
        <v>59.850999999999999</v>
      </c>
    </row>
    <row r="1882" spans="1:3" x14ac:dyDescent="0.3">
      <c r="A1882">
        <v>571</v>
      </c>
      <c r="B1882" s="1">
        <v>44775.5</v>
      </c>
      <c r="C1882">
        <v>59.850999999999999</v>
      </c>
    </row>
    <row r="1883" spans="1:3" x14ac:dyDescent="0.3">
      <c r="A1883">
        <v>572</v>
      </c>
      <c r="B1883" s="1">
        <v>44776</v>
      </c>
      <c r="C1883">
        <v>59.68</v>
      </c>
    </row>
    <row r="1884" spans="1:3" x14ac:dyDescent="0.3">
      <c r="A1884">
        <v>573</v>
      </c>
      <c r="B1884" s="1">
        <v>44776.5</v>
      </c>
      <c r="C1884">
        <v>60.195</v>
      </c>
    </row>
    <row r="1885" spans="1:3" x14ac:dyDescent="0.3">
      <c r="A1885">
        <v>574</v>
      </c>
      <c r="B1885" s="1">
        <v>44777</v>
      </c>
      <c r="C1885">
        <v>60.712000000000003</v>
      </c>
    </row>
    <row r="1886" spans="1:3" x14ac:dyDescent="0.3">
      <c r="A1886">
        <v>575</v>
      </c>
      <c r="B1886" s="1">
        <v>44777.5</v>
      </c>
      <c r="C1886">
        <v>61.054000000000002</v>
      </c>
    </row>
    <row r="1887" spans="1:3" x14ac:dyDescent="0.3">
      <c r="A1887">
        <v>576</v>
      </c>
      <c r="B1887" s="1">
        <v>44778</v>
      </c>
      <c r="C1887">
        <v>61.226999999999997</v>
      </c>
    </row>
    <row r="1888" spans="1:3" x14ac:dyDescent="0.3">
      <c r="A1888">
        <v>577</v>
      </c>
      <c r="B1888" s="1">
        <v>44778.5</v>
      </c>
      <c r="C1888">
        <v>61.054000000000002</v>
      </c>
    </row>
    <row r="1889" spans="1:3" x14ac:dyDescent="0.3">
      <c r="A1889">
        <v>578</v>
      </c>
      <c r="B1889" s="1">
        <v>44779</v>
      </c>
      <c r="C1889">
        <v>61.054000000000002</v>
      </c>
    </row>
    <row r="1890" spans="1:3" x14ac:dyDescent="0.3">
      <c r="A1890">
        <v>579</v>
      </c>
      <c r="B1890" s="1">
        <v>44779.5</v>
      </c>
      <c r="C1890">
        <v>61.398000000000003</v>
      </c>
    </row>
    <row r="1891" spans="1:3" x14ac:dyDescent="0.3">
      <c r="A1891">
        <v>580</v>
      </c>
      <c r="B1891" s="1">
        <v>44780</v>
      </c>
      <c r="C1891">
        <v>61.911999999999999</v>
      </c>
    </row>
    <row r="1892" spans="1:3" x14ac:dyDescent="0.3">
      <c r="A1892">
        <v>581</v>
      </c>
      <c r="B1892" s="1">
        <v>44780.5</v>
      </c>
      <c r="C1892">
        <v>62.597999999999999</v>
      </c>
    </row>
    <row r="1893" spans="1:3" x14ac:dyDescent="0.3">
      <c r="A1893">
        <v>582</v>
      </c>
      <c r="B1893" s="1">
        <v>44781</v>
      </c>
      <c r="C1893">
        <v>62.94</v>
      </c>
    </row>
    <row r="1894" spans="1:3" x14ac:dyDescent="0.3">
      <c r="A1894">
        <v>583</v>
      </c>
      <c r="B1894" s="1">
        <v>44781.5</v>
      </c>
      <c r="C1894">
        <v>63.110999999999997</v>
      </c>
    </row>
    <row r="1895" spans="1:3" x14ac:dyDescent="0.3">
      <c r="A1895">
        <v>584</v>
      </c>
      <c r="B1895" s="1">
        <v>44782</v>
      </c>
      <c r="C1895">
        <v>63.281999999999996</v>
      </c>
    </row>
    <row r="1896" spans="1:3" x14ac:dyDescent="0.3">
      <c r="A1896">
        <v>585</v>
      </c>
      <c r="B1896" s="1">
        <v>44782.5</v>
      </c>
      <c r="C1896">
        <v>62.424999999999997</v>
      </c>
    </row>
    <row r="1897" spans="1:3" x14ac:dyDescent="0.3">
      <c r="A1897">
        <v>586</v>
      </c>
      <c r="B1897" s="1">
        <v>44783</v>
      </c>
      <c r="C1897">
        <v>61.911999999999999</v>
      </c>
    </row>
    <row r="1898" spans="1:3" x14ac:dyDescent="0.3">
      <c r="A1898">
        <v>587</v>
      </c>
      <c r="B1898" s="1">
        <v>44783.5</v>
      </c>
      <c r="C1898">
        <v>61.741</v>
      </c>
    </row>
    <row r="1899" spans="1:3" x14ac:dyDescent="0.3">
      <c r="A1899">
        <v>588</v>
      </c>
      <c r="B1899" s="1">
        <v>44784</v>
      </c>
      <c r="C1899">
        <v>61.741</v>
      </c>
    </row>
    <row r="1900" spans="1:3" x14ac:dyDescent="0.3">
      <c r="A1900">
        <v>589</v>
      </c>
      <c r="B1900" s="1">
        <v>44784.5</v>
      </c>
      <c r="C1900">
        <v>61.741</v>
      </c>
    </row>
    <row r="1901" spans="1:3" x14ac:dyDescent="0.3">
      <c r="A1901">
        <v>590</v>
      </c>
      <c r="B1901" s="1">
        <v>44785</v>
      </c>
      <c r="C1901">
        <v>61.398000000000003</v>
      </c>
    </row>
    <row r="1902" spans="1:3" x14ac:dyDescent="0.3">
      <c r="A1902">
        <v>591</v>
      </c>
      <c r="B1902" s="1">
        <v>44785.5</v>
      </c>
      <c r="C1902">
        <v>60.883000000000003</v>
      </c>
    </row>
    <row r="1903" spans="1:3" x14ac:dyDescent="0.3">
      <c r="A1903">
        <v>592</v>
      </c>
      <c r="B1903" s="1">
        <v>44786</v>
      </c>
      <c r="C1903">
        <v>60.712000000000003</v>
      </c>
    </row>
    <row r="1904" spans="1:3" x14ac:dyDescent="0.3">
      <c r="A1904">
        <v>593</v>
      </c>
      <c r="B1904" s="1">
        <v>44786.5</v>
      </c>
      <c r="C1904">
        <v>60.539000000000001</v>
      </c>
    </row>
    <row r="1905" spans="1:3" x14ac:dyDescent="0.3">
      <c r="A1905">
        <v>594</v>
      </c>
      <c r="B1905" s="1">
        <v>44787</v>
      </c>
      <c r="C1905">
        <v>60.024000000000001</v>
      </c>
    </row>
    <row r="1906" spans="1:3" x14ac:dyDescent="0.3">
      <c r="A1906">
        <v>595</v>
      </c>
      <c r="B1906" s="1">
        <v>44787.5</v>
      </c>
      <c r="C1906">
        <v>59.337000000000003</v>
      </c>
    </row>
    <row r="1907" spans="1:3" x14ac:dyDescent="0.3">
      <c r="A1907">
        <v>596</v>
      </c>
      <c r="B1907" s="1">
        <v>44788</v>
      </c>
      <c r="C1907">
        <v>59.164000000000001</v>
      </c>
    </row>
    <row r="1908" spans="1:3" x14ac:dyDescent="0.3">
      <c r="A1908">
        <v>597</v>
      </c>
      <c r="B1908" s="1">
        <v>44788.5</v>
      </c>
      <c r="C1908">
        <v>59.337000000000003</v>
      </c>
    </row>
    <row r="1909" spans="1:3" x14ac:dyDescent="0.3">
      <c r="A1909">
        <v>598</v>
      </c>
      <c r="B1909" s="1">
        <v>44789</v>
      </c>
      <c r="C1909">
        <v>59.508000000000003</v>
      </c>
    </row>
    <row r="1910" spans="1:3" x14ac:dyDescent="0.3">
      <c r="A1910">
        <v>599</v>
      </c>
      <c r="B1910" s="1">
        <v>44789.5</v>
      </c>
      <c r="C1910">
        <v>59.68</v>
      </c>
    </row>
    <row r="1911" spans="1:3" x14ac:dyDescent="0.3">
      <c r="A1911">
        <v>600</v>
      </c>
      <c r="B1911" s="1">
        <v>44790</v>
      </c>
      <c r="C1911">
        <v>59.68</v>
      </c>
    </row>
    <row r="1912" spans="1:3" x14ac:dyDescent="0.3">
      <c r="A1912">
        <v>601</v>
      </c>
      <c r="B1912" s="1">
        <v>44790.5</v>
      </c>
      <c r="C1912">
        <v>59.850999999999999</v>
      </c>
    </row>
    <row r="1913" spans="1:3" x14ac:dyDescent="0.3">
      <c r="A1913">
        <v>602</v>
      </c>
      <c r="B1913" s="1">
        <v>44791</v>
      </c>
      <c r="C1913">
        <v>60.024000000000001</v>
      </c>
    </row>
    <row r="1914" spans="1:3" x14ac:dyDescent="0.3">
      <c r="A1914">
        <v>603</v>
      </c>
      <c r="B1914" s="1">
        <v>44791.5</v>
      </c>
      <c r="C1914">
        <v>60.195</v>
      </c>
    </row>
    <row r="1915" spans="1:3" x14ac:dyDescent="0.3">
      <c r="A1915">
        <v>604</v>
      </c>
      <c r="B1915" s="1">
        <v>44792</v>
      </c>
      <c r="C1915">
        <v>60.195</v>
      </c>
    </row>
    <row r="1916" spans="1:3" x14ac:dyDescent="0.3">
      <c r="A1916">
        <v>605</v>
      </c>
      <c r="B1916" s="1">
        <v>44792.5</v>
      </c>
      <c r="C1916">
        <v>60.368000000000002</v>
      </c>
    </row>
    <row r="1917" spans="1:3" x14ac:dyDescent="0.3">
      <c r="A1917">
        <v>606</v>
      </c>
      <c r="B1917" s="1">
        <v>44793</v>
      </c>
      <c r="C1917">
        <v>60.368000000000002</v>
      </c>
    </row>
    <row r="1918" spans="1:3" x14ac:dyDescent="0.3">
      <c r="A1918">
        <v>607</v>
      </c>
      <c r="B1918" s="1">
        <v>44793.5</v>
      </c>
      <c r="C1918">
        <v>60.539000000000001</v>
      </c>
    </row>
    <row r="1919" spans="1:3" x14ac:dyDescent="0.3">
      <c r="A1919">
        <v>608</v>
      </c>
      <c r="B1919" s="1">
        <v>44794</v>
      </c>
      <c r="C1919">
        <v>60.712000000000003</v>
      </c>
    </row>
    <row r="1920" spans="1:3" x14ac:dyDescent="0.3">
      <c r="A1920">
        <v>609</v>
      </c>
      <c r="B1920" s="1">
        <v>44794.5</v>
      </c>
      <c r="C1920">
        <v>60.712000000000003</v>
      </c>
    </row>
    <row r="1921" spans="1:3" x14ac:dyDescent="0.3">
      <c r="A1921">
        <v>610</v>
      </c>
      <c r="B1921" s="1">
        <v>44795</v>
      </c>
      <c r="C1921">
        <v>60.883000000000003</v>
      </c>
    </row>
    <row r="1922" spans="1:3" x14ac:dyDescent="0.3">
      <c r="A1922">
        <v>611</v>
      </c>
      <c r="B1922" s="1">
        <v>44795.5</v>
      </c>
      <c r="C1922">
        <v>60.883000000000003</v>
      </c>
    </row>
    <row r="1923" spans="1:3" x14ac:dyDescent="0.3">
      <c r="A1923">
        <v>612</v>
      </c>
      <c r="B1923" s="1">
        <v>44796</v>
      </c>
      <c r="C1923">
        <v>60.883000000000003</v>
      </c>
    </row>
    <row r="1924" spans="1:3" x14ac:dyDescent="0.3">
      <c r="A1924">
        <v>613</v>
      </c>
      <c r="B1924" s="1">
        <v>44796.5</v>
      </c>
      <c r="C1924">
        <v>60.712000000000003</v>
      </c>
    </row>
    <row r="1925" spans="1:3" x14ac:dyDescent="0.3">
      <c r="A1925">
        <v>614</v>
      </c>
      <c r="B1925" s="1">
        <v>44797</v>
      </c>
      <c r="C1925">
        <v>60.712000000000003</v>
      </c>
    </row>
    <row r="1926" spans="1:3" x14ac:dyDescent="0.3">
      <c r="A1926">
        <v>615</v>
      </c>
      <c r="B1926" s="1">
        <v>44797.5</v>
      </c>
      <c r="C1926">
        <v>60.883000000000003</v>
      </c>
    </row>
    <row r="1927" spans="1:3" x14ac:dyDescent="0.3">
      <c r="A1927">
        <v>616</v>
      </c>
      <c r="B1927" s="1">
        <v>44798</v>
      </c>
      <c r="C1927">
        <v>61.054000000000002</v>
      </c>
    </row>
    <row r="1928" spans="1:3" x14ac:dyDescent="0.3">
      <c r="A1928">
        <v>617</v>
      </c>
      <c r="B1928" s="1">
        <v>44798.5</v>
      </c>
      <c r="C1928">
        <v>61.226999999999997</v>
      </c>
    </row>
    <row r="1929" spans="1:3" x14ac:dyDescent="0.3">
      <c r="A1929">
        <v>618</v>
      </c>
      <c r="B1929" s="1">
        <v>44799</v>
      </c>
      <c r="C1929">
        <v>61.226999999999997</v>
      </c>
    </row>
    <row r="1930" spans="1:3" x14ac:dyDescent="0.3">
      <c r="A1930">
        <v>619</v>
      </c>
      <c r="B1930" s="1">
        <v>44799.5</v>
      </c>
      <c r="C1930">
        <v>61.054000000000002</v>
      </c>
    </row>
    <row r="1931" spans="1:3" x14ac:dyDescent="0.3">
      <c r="A1931">
        <v>620</v>
      </c>
      <c r="B1931" s="1">
        <v>44800</v>
      </c>
      <c r="C1931">
        <v>60.883000000000003</v>
      </c>
    </row>
    <row r="1932" spans="1:3" x14ac:dyDescent="0.3">
      <c r="A1932">
        <v>621</v>
      </c>
      <c r="B1932" s="1">
        <v>44800.5</v>
      </c>
      <c r="C1932">
        <v>60.712000000000003</v>
      </c>
    </row>
    <row r="1933" spans="1:3" x14ac:dyDescent="0.3">
      <c r="A1933">
        <v>622</v>
      </c>
      <c r="B1933" s="1">
        <v>44801</v>
      </c>
      <c r="C1933">
        <v>60.712000000000003</v>
      </c>
    </row>
    <row r="1934" spans="1:3" x14ac:dyDescent="0.3">
      <c r="A1934">
        <v>623</v>
      </c>
      <c r="B1934" s="1">
        <v>44801.5</v>
      </c>
      <c r="C1934">
        <v>60.712000000000003</v>
      </c>
    </row>
    <row r="1935" spans="1:3" x14ac:dyDescent="0.3">
      <c r="A1935">
        <v>624</v>
      </c>
      <c r="B1935" s="1">
        <v>44802</v>
      </c>
      <c r="C1935">
        <v>60.712000000000003</v>
      </c>
    </row>
    <row r="1936" spans="1:3" x14ac:dyDescent="0.3">
      <c r="A1936">
        <v>625</v>
      </c>
      <c r="B1936" s="1">
        <v>44802.5</v>
      </c>
      <c r="C1936">
        <v>61.054000000000002</v>
      </c>
    </row>
    <row r="1937" spans="1:3" x14ac:dyDescent="0.3">
      <c r="A1937">
        <v>626</v>
      </c>
      <c r="B1937" s="1">
        <v>44803</v>
      </c>
      <c r="C1937">
        <v>61.398000000000003</v>
      </c>
    </row>
    <row r="1938" spans="1:3" x14ac:dyDescent="0.3">
      <c r="A1938">
        <v>627</v>
      </c>
      <c r="B1938" s="1">
        <v>44803.5</v>
      </c>
      <c r="C1938">
        <v>61.569000000000003</v>
      </c>
    </row>
    <row r="1939" spans="1:3" x14ac:dyDescent="0.3">
      <c r="A1939">
        <v>628</v>
      </c>
      <c r="B1939" s="1">
        <v>44804</v>
      </c>
      <c r="C1939">
        <v>61.398000000000003</v>
      </c>
    </row>
    <row r="1940" spans="1:3" x14ac:dyDescent="0.3">
      <c r="A1940">
        <v>629</v>
      </c>
      <c r="B1940" s="1">
        <v>44804.5</v>
      </c>
      <c r="C1940">
        <v>61.054000000000002</v>
      </c>
    </row>
    <row r="1941" spans="1:3" x14ac:dyDescent="0.3">
      <c r="A1941">
        <v>630</v>
      </c>
      <c r="B1941" s="1">
        <v>44805</v>
      </c>
      <c r="C1941">
        <v>60.883000000000003</v>
      </c>
    </row>
    <row r="1942" spans="1:3" x14ac:dyDescent="0.3">
      <c r="A1942">
        <v>631</v>
      </c>
      <c r="B1942" s="1">
        <v>44805.5</v>
      </c>
      <c r="C1942">
        <v>60.883000000000003</v>
      </c>
    </row>
    <row r="1943" spans="1:3" x14ac:dyDescent="0.3">
      <c r="A1943">
        <v>632</v>
      </c>
      <c r="B1943" s="1">
        <v>44806</v>
      </c>
      <c r="C1943">
        <v>60.712000000000003</v>
      </c>
    </row>
    <row r="1944" spans="1:3" x14ac:dyDescent="0.3">
      <c r="A1944">
        <v>633</v>
      </c>
      <c r="B1944" s="1">
        <v>44806.5</v>
      </c>
      <c r="C1944">
        <v>60.883000000000003</v>
      </c>
    </row>
    <row r="1945" spans="1:3" x14ac:dyDescent="0.3">
      <c r="A1945">
        <v>634</v>
      </c>
      <c r="B1945" s="1">
        <v>44807</v>
      </c>
      <c r="C1945">
        <v>61.226999999999997</v>
      </c>
    </row>
    <row r="1946" spans="1:3" x14ac:dyDescent="0.3">
      <c r="A1946">
        <v>635</v>
      </c>
      <c r="B1946" s="1">
        <v>44807.5</v>
      </c>
      <c r="C1946">
        <v>61.398000000000003</v>
      </c>
    </row>
    <row r="1947" spans="1:3" x14ac:dyDescent="0.3">
      <c r="A1947">
        <v>636</v>
      </c>
      <c r="B1947" s="1">
        <v>44808</v>
      </c>
      <c r="C1947">
        <v>61.398000000000003</v>
      </c>
    </row>
    <row r="1948" spans="1:3" x14ac:dyDescent="0.3">
      <c r="A1948">
        <v>637</v>
      </c>
      <c r="B1948" s="1">
        <v>44808.5</v>
      </c>
      <c r="C1948">
        <v>61.226999999999997</v>
      </c>
    </row>
    <row r="1949" spans="1:3" x14ac:dyDescent="0.3">
      <c r="A1949">
        <v>638</v>
      </c>
      <c r="B1949" s="1">
        <v>44809</v>
      </c>
      <c r="C1949">
        <v>60.883000000000003</v>
      </c>
    </row>
    <row r="1950" spans="1:3" x14ac:dyDescent="0.3">
      <c r="A1950">
        <v>639</v>
      </c>
      <c r="B1950" s="1">
        <v>44809.5</v>
      </c>
      <c r="C1950">
        <v>60.712000000000003</v>
      </c>
    </row>
    <row r="1951" spans="1:3" x14ac:dyDescent="0.3">
      <c r="A1951">
        <v>640</v>
      </c>
      <c r="B1951" s="1">
        <v>44810</v>
      </c>
      <c r="C1951">
        <v>60.195</v>
      </c>
    </row>
    <row r="1952" spans="1:3" x14ac:dyDescent="0.3">
      <c r="A1952">
        <v>641</v>
      </c>
      <c r="B1952" s="1">
        <v>44810.5</v>
      </c>
      <c r="C1952">
        <v>60.195</v>
      </c>
    </row>
    <row r="1953" spans="1:3" x14ac:dyDescent="0.3">
      <c r="A1953">
        <v>642</v>
      </c>
      <c r="B1953" s="1">
        <v>44811</v>
      </c>
      <c r="C1953">
        <v>60.024000000000001</v>
      </c>
    </row>
    <row r="1954" spans="1:3" x14ac:dyDescent="0.3">
      <c r="A1954">
        <v>643</v>
      </c>
      <c r="B1954" s="1">
        <v>44811.5</v>
      </c>
      <c r="C1954">
        <v>60.024000000000001</v>
      </c>
    </row>
    <row r="1955" spans="1:3" x14ac:dyDescent="0.3">
      <c r="A1955">
        <v>644</v>
      </c>
      <c r="B1955" s="1">
        <v>44812</v>
      </c>
      <c r="C1955">
        <v>60.024000000000001</v>
      </c>
    </row>
    <row r="1956" spans="1:3" x14ac:dyDescent="0.3">
      <c r="A1956">
        <v>645</v>
      </c>
      <c r="B1956" s="1">
        <v>44812.5</v>
      </c>
      <c r="C1956">
        <v>60.195</v>
      </c>
    </row>
    <row r="1957" spans="1:3" x14ac:dyDescent="0.3">
      <c r="A1957">
        <v>646</v>
      </c>
      <c r="B1957" s="1">
        <v>44813</v>
      </c>
      <c r="C1957">
        <v>60.195</v>
      </c>
    </row>
    <row r="1958" spans="1:3" x14ac:dyDescent="0.3">
      <c r="A1958">
        <v>647</v>
      </c>
      <c r="B1958" s="1">
        <v>44813.5</v>
      </c>
      <c r="C1958">
        <v>60.368000000000002</v>
      </c>
    </row>
    <row r="1959" spans="1:3" x14ac:dyDescent="0.3">
      <c r="A1959">
        <v>648</v>
      </c>
      <c r="B1959" s="1">
        <v>44814</v>
      </c>
      <c r="C1959">
        <v>60.539000000000001</v>
      </c>
    </row>
    <row r="1960" spans="1:3" x14ac:dyDescent="0.3">
      <c r="A1960">
        <v>649</v>
      </c>
      <c r="B1960" s="1">
        <v>44814.5</v>
      </c>
      <c r="C1960">
        <v>60.712000000000003</v>
      </c>
    </row>
    <row r="1961" spans="1:3" x14ac:dyDescent="0.3">
      <c r="A1961">
        <v>650</v>
      </c>
      <c r="B1961" s="1">
        <v>44815</v>
      </c>
      <c r="C1961">
        <v>60.712000000000003</v>
      </c>
    </row>
    <row r="1962" spans="1:3" x14ac:dyDescent="0.3">
      <c r="A1962">
        <v>651</v>
      </c>
      <c r="B1962" s="1">
        <v>44815.5</v>
      </c>
      <c r="C1962">
        <v>60.883000000000003</v>
      </c>
    </row>
    <row r="1963" spans="1:3" x14ac:dyDescent="0.3">
      <c r="A1963">
        <v>652</v>
      </c>
      <c r="B1963" s="1">
        <v>44816</v>
      </c>
      <c r="C1963">
        <v>60.712000000000003</v>
      </c>
    </row>
    <row r="1964" spans="1:3" x14ac:dyDescent="0.3">
      <c r="A1964">
        <v>653</v>
      </c>
      <c r="B1964" s="1">
        <v>44816.5</v>
      </c>
      <c r="C1964">
        <v>60.539000000000001</v>
      </c>
    </row>
    <row r="1965" spans="1:3" x14ac:dyDescent="0.3">
      <c r="A1965">
        <v>654</v>
      </c>
      <c r="B1965" s="1">
        <v>44817</v>
      </c>
      <c r="C1965">
        <v>60.368000000000002</v>
      </c>
    </row>
    <row r="1966" spans="1:3" x14ac:dyDescent="0.3">
      <c r="A1966">
        <v>655</v>
      </c>
      <c r="B1966" s="1">
        <v>44817.5</v>
      </c>
      <c r="C1966">
        <v>60.024000000000001</v>
      </c>
    </row>
    <row r="1967" spans="1:3" x14ac:dyDescent="0.3">
      <c r="A1967">
        <v>656</v>
      </c>
      <c r="B1967" s="1">
        <v>44818</v>
      </c>
      <c r="C1967">
        <v>59.68</v>
      </c>
    </row>
    <row r="1968" spans="1:3" x14ac:dyDescent="0.3">
      <c r="A1968">
        <v>657</v>
      </c>
      <c r="B1968" s="1">
        <v>44818.5</v>
      </c>
      <c r="C1968">
        <v>59.68</v>
      </c>
    </row>
    <row r="1969" spans="1:3" x14ac:dyDescent="0.3">
      <c r="A1969">
        <v>658</v>
      </c>
      <c r="B1969" s="1">
        <v>44819</v>
      </c>
      <c r="C1969">
        <v>59.508000000000003</v>
      </c>
    </row>
    <row r="1970" spans="1:3" x14ac:dyDescent="0.3">
      <c r="A1970">
        <v>659</v>
      </c>
      <c r="B1970" s="1">
        <v>44819.5</v>
      </c>
      <c r="C1970">
        <v>59.164000000000001</v>
      </c>
    </row>
    <row r="1971" spans="1:3" x14ac:dyDescent="0.3">
      <c r="A1971">
        <v>660</v>
      </c>
      <c r="B1971" s="1">
        <v>44820</v>
      </c>
      <c r="C1971">
        <v>58.82</v>
      </c>
    </row>
    <row r="1972" spans="1:3" x14ac:dyDescent="0.3">
      <c r="A1972">
        <v>661</v>
      </c>
      <c r="B1972" s="1">
        <v>44820.5</v>
      </c>
      <c r="C1972">
        <v>58.993000000000002</v>
      </c>
    </row>
    <row r="1973" spans="1:3" x14ac:dyDescent="0.3">
      <c r="A1973">
        <v>662</v>
      </c>
      <c r="B1973" s="1">
        <v>44821</v>
      </c>
      <c r="C1973">
        <v>59.337000000000003</v>
      </c>
    </row>
    <row r="1974" spans="1:3" x14ac:dyDescent="0.3">
      <c r="A1974">
        <v>663</v>
      </c>
      <c r="B1974" s="1">
        <v>44821.5</v>
      </c>
      <c r="C1974">
        <v>59.850999999999999</v>
      </c>
    </row>
    <row r="1975" spans="1:3" x14ac:dyDescent="0.3">
      <c r="A1975">
        <v>664</v>
      </c>
      <c r="B1975" s="1">
        <v>44822</v>
      </c>
      <c r="C1975">
        <v>60.024000000000001</v>
      </c>
    </row>
    <row r="1976" spans="1:3" x14ac:dyDescent="0.3">
      <c r="A1976">
        <v>665</v>
      </c>
      <c r="B1976" s="1">
        <v>44822.5</v>
      </c>
      <c r="C1976">
        <v>60.368000000000002</v>
      </c>
    </row>
    <row r="1977" spans="1:3" x14ac:dyDescent="0.3">
      <c r="A1977">
        <v>666</v>
      </c>
      <c r="B1977" s="1">
        <v>44823</v>
      </c>
      <c r="C1977">
        <v>60.539000000000001</v>
      </c>
    </row>
    <row r="1978" spans="1:3" x14ac:dyDescent="0.3">
      <c r="A1978">
        <v>667</v>
      </c>
      <c r="B1978" s="1">
        <v>44823.5</v>
      </c>
      <c r="C1978">
        <v>60.712000000000003</v>
      </c>
    </row>
    <row r="1979" spans="1:3" x14ac:dyDescent="0.3">
      <c r="A1979">
        <v>668</v>
      </c>
      <c r="B1979" s="1">
        <v>44824</v>
      </c>
      <c r="C1979">
        <v>60.712000000000003</v>
      </c>
    </row>
    <row r="1980" spans="1:3" x14ac:dyDescent="0.3">
      <c r="A1980">
        <v>669</v>
      </c>
      <c r="B1980" s="1">
        <v>44824.5</v>
      </c>
      <c r="C1980">
        <v>60.712000000000003</v>
      </c>
    </row>
    <row r="1981" spans="1:3" x14ac:dyDescent="0.3">
      <c r="A1981">
        <v>670</v>
      </c>
      <c r="B1981" s="1">
        <v>44825</v>
      </c>
      <c r="C1981">
        <v>60.368000000000002</v>
      </c>
    </row>
    <row r="1982" spans="1:3" x14ac:dyDescent="0.3">
      <c r="A1982">
        <v>671</v>
      </c>
      <c r="B1982" s="1">
        <v>44825.5</v>
      </c>
      <c r="C1982">
        <v>60.368000000000002</v>
      </c>
    </row>
    <row r="1983" spans="1:3" x14ac:dyDescent="0.3">
      <c r="A1983">
        <v>672</v>
      </c>
      <c r="B1983" s="1">
        <v>44826</v>
      </c>
      <c r="C1983">
        <v>60.368000000000002</v>
      </c>
    </row>
    <row r="1984" spans="1:3" x14ac:dyDescent="0.3">
      <c r="A1984">
        <v>673</v>
      </c>
      <c r="B1984" s="1">
        <v>44826.5</v>
      </c>
      <c r="C1984">
        <v>60.024000000000001</v>
      </c>
    </row>
    <row r="1985" spans="1:3" x14ac:dyDescent="0.3">
      <c r="A1985">
        <v>674</v>
      </c>
      <c r="B1985" s="1">
        <v>44827</v>
      </c>
      <c r="C1985">
        <v>59.164000000000001</v>
      </c>
    </row>
    <row r="1986" spans="1:3" x14ac:dyDescent="0.3">
      <c r="A1986">
        <v>675</v>
      </c>
      <c r="B1986" s="1">
        <v>44827.5</v>
      </c>
      <c r="C1986">
        <v>58.475999999999999</v>
      </c>
    </row>
    <row r="1987" spans="1:3" x14ac:dyDescent="0.3">
      <c r="A1987">
        <v>676</v>
      </c>
      <c r="B1987" s="1">
        <v>44828</v>
      </c>
      <c r="C1987">
        <v>57.613999999999997</v>
      </c>
    </row>
    <row r="1988" spans="1:3" x14ac:dyDescent="0.3">
      <c r="A1988">
        <v>677</v>
      </c>
      <c r="B1988" s="1">
        <v>44828.5</v>
      </c>
      <c r="C1988">
        <v>57.268000000000001</v>
      </c>
    </row>
    <row r="1989" spans="1:3" x14ac:dyDescent="0.3">
      <c r="A1989">
        <v>678</v>
      </c>
      <c r="B1989" s="1">
        <v>44829</v>
      </c>
      <c r="C1989">
        <v>56.75</v>
      </c>
    </row>
    <row r="1990" spans="1:3" x14ac:dyDescent="0.3">
      <c r="A1990">
        <v>679</v>
      </c>
      <c r="B1990" s="1">
        <v>44829.5</v>
      </c>
      <c r="C1990">
        <v>56.576999999999998</v>
      </c>
    </row>
    <row r="1991" spans="1:3" x14ac:dyDescent="0.3">
      <c r="A1991">
        <v>680</v>
      </c>
      <c r="B1991" s="1">
        <v>44830</v>
      </c>
      <c r="C1991">
        <v>56.404000000000003</v>
      </c>
    </row>
    <row r="1992" spans="1:3" x14ac:dyDescent="0.3">
      <c r="A1992">
        <v>681</v>
      </c>
      <c r="B1992" s="1">
        <v>44830.5</v>
      </c>
      <c r="C1992">
        <v>55.884</v>
      </c>
    </row>
    <row r="1993" spans="1:3" x14ac:dyDescent="0.3">
      <c r="A1993">
        <v>682</v>
      </c>
      <c r="B1993" s="1">
        <v>44831</v>
      </c>
      <c r="C1993">
        <v>55.189</v>
      </c>
    </row>
    <row r="1994" spans="1:3" x14ac:dyDescent="0.3">
      <c r="A1994">
        <v>683</v>
      </c>
      <c r="B1994" s="1">
        <v>44831.5</v>
      </c>
      <c r="C1994">
        <v>54.668999999999997</v>
      </c>
    </row>
    <row r="1995" spans="1:3" x14ac:dyDescent="0.3">
      <c r="A1995">
        <v>684</v>
      </c>
      <c r="B1995" s="1">
        <v>44832</v>
      </c>
      <c r="C1995">
        <v>54.322000000000003</v>
      </c>
    </row>
    <row r="1996" spans="1:3" x14ac:dyDescent="0.3">
      <c r="A1996">
        <v>685</v>
      </c>
      <c r="B1996" s="1">
        <v>44832.5</v>
      </c>
      <c r="C1996">
        <v>53.798000000000002</v>
      </c>
    </row>
    <row r="1997" spans="1:3" x14ac:dyDescent="0.3">
      <c r="A1997">
        <v>686</v>
      </c>
      <c r="B1997" s="1">
        <v>44833</v>
      </c>
      <c r="C1997">
        <v>53.274000000000001</v>
      </c>
    </row>
    <row r="1998" spans="1:3" x14ac:dyDescent="0.3">
      <c r="A1998">
        <v>687</v>
      </c>
      <c r="B1998" s="1">
        <v>44833.5</v>
      </c>
      <c r="C1998">
        <v>52.75</v>
      </c>
    </row>
    <row r="1999" spans="1:3" x14ac:dyDescent="0.3">
      <c r="A1999">
        <v>688</v>
      </c>
      <c r="B1999" s="1">
        <v>44834</v>
      </c>
      <c r="C1999">
        <v>52.576000000000001</v>
      </c>
    </row>
    <row r="2000" spans="1:3" x14ac:dyDescent="0.3">
      <c r="A2000">
        <v>689</v>
      </c>
      <c r="B2000" s="1">
        <v>44834.5</v>
      </c>
      <c r="C2000">
        <v>52.576000000000001</v>
      </c>
    </row>
    <row r="2001" spans="1:3" x14ac:dyDescent="0.3">
      <c r="A2001">
        <v>690</v>
      </c>
      <c r="B2001" s="1">
        <v>44835</v>
      </c>
      <c r="C2001">
        <v>52.576000000000001</v>
      </c>
    </row>
    <row r="2002" spans="1:3" x14ac:dyDescent="0.3">
      <c r="A2002">
        <v>691</v>
      </c>
      <c r="B2002" s="1">
        <v>44835.5</v>
      </c>
      <c r="C2002">
        <v>52.75</v>
      </c>
    </row>
    <row r="2003" spans="1:3" x14ac:dyDescent="0.3">
      <c r="A2003">
        <v>692</v>
      </c>
      <c r="B2003" s="1">
        <v>44836</v>
      </c>
      <c r="C2003">
        <v>52.924999999999997</v>
      </c>
    </row>
    <row r="2004" spans="1:3" x14ac:dyDescent="0.3">
      <c r="A2004">
        <v>693</v>
      </c>
      <c r="B2004" s="1">
        <v>44836.5</v>
      </c>
      <c r="C2004">
        <v>53.1</v>
      </c>
    </row>
    <row r="2005" spans="1:3" x14ac:dyDescent="0.3">
      <c r="A2005">
        <v>694</v>
      </c>
      <c r="B2005" s="1">
        <v>44837</v>
      </c>
      <c r="C2005">
        <v>52.924999999999997</v>
      </c>
    </row>
    <row r="2006" spans="1:3" x14ac:dyDescent="0.3">
      <c r="A2006">
        <v>695</v>
      </c>
      <c r="B2006" s="1">
        <v>44837.5</v>
      </c>
      <c r="C2006">
        <v>52.924999999999997</v>
      </c>
    </row>
    <row r="2007" spans="1:3" x14ac:dyDescent="0.3">
      <c r="A2007">
        <v>696</v>
      </c>
      <c r="B2007" s="1">
        <v>44838</v>
      </c>
      <c r="C2007">
        <v>52.75</v>
      </c>
    </row>
    <row r="2008" spans="1:3" x14ac:dyDescent="0.3">
      <c r="A2008">
        <v>697</v>
      </c>
      <c r="B2008" s="1">
        <v>44838.5</v>
      </c>
      <c r="C2008">
        <v>52.924999999999997</v>
      </c>
    </row>
    <row r="2009" spans="1:3" x14ac:dyDescent="0.3">
      <c r="A2009">
        <v>698</v>
      </c>
      <c r="B2009" s="1">
        <v>44839</v>
      </c>
      <c r="C2009">
        <v>52.924999999999997</v>
      </c>
    </row>
    <row r="2010" spans="1:3" x14ac:dyDescent="0.3">
      <c r="A2010">
        <v>699</v>
      </c>
      <c r="B2010" s="1">
        <v>44839.5</v>
      </c>
      <c r="C2010">
        <v>53.274000000000001</v>
      </c>
    </row>
    <row r="2011" spans="1:3" x14ac:dyDescent="0.3">
      <c r="A2011">
        <v>700</v>
      </c>
      <c r="B2011" s="1">
        <v>44840</v>
      </c>
      <c r="C2011">
        <v>53.448999999999998</v>
      </c>
    </row>
    <row r="2012" spans="1:3" x14ac:dyDescent="0.3">
      <c r="A2012">
        <v>701</v>
      </c>
      <c r="B2012" s="1">
        <v>44840.5</v>
      </c>
      <c r="C2012">
        <v>53.448999999999998</v>
      </c>
    </row>
    <row r="2013" spans="1:3" x14ac:dyDescent="0.3">
      <c r="A2013">
        <v>702</v>
      </c>
      <c r="B2013" s="1">
        <v>44841</v>
      </c>
      <c r="C2013">
        <v>53.622999999999998</v>
      </c>
    </row>
    <row r="2014" spans="1:3" x14ac:dyDescent="0.3">
      <c r="A2014">
        <v>703</v>
      </c>
      <c r="B2014" s="1">
        <v>44841.5</v>
      </c>
      <c r="C2014">
        <v>53.1</v>
      </c>
    </row>
    <row r="2015" spans="1:3" x14ac:dyDescent="0.3">
      <c r="A2015">
        <v>704</v>
      </c>
      <c r="B2015" s="1">
        <v>44842</v>
      </c>
      <c r="C2015">
        <v>52.225000000000001</v>
      </c>
    </row>
    <row r="2016" spans="1:3" x14ac:dyDescent="0.3">
      <c r="A2016">
        <v>705</v>
      </c>
      <c r="B2016" s="1">
        <v>44842.5</v>
      </c>
      <c r="C2016">
        <v>51.523000000000003</v>
      </c>
    </row>
    <row r="2017" spans="1:3" x14ac:dyDescent="0.3">
      <c r="A2017">
        <v>706</v>
      </c>
      <c r="B2017" s="1">
        <v>44843</v>
      </c>
      <c r="C2017">
        <v>50.819000000000003</v>
      </c>
    </row>
    <row r="2018" spans="1:3" x14ac:dyDescent="0.3">
      <c r="A2018">
        <v>707</v>
      </c>
      <c r="B2018" s="1">
        <v>44843.5</v>
      </c>
      <c r="C2018">
        <v>50.466000000000001</v>
      </c>
    </row>
    <row r="2019" spans="1:3" x14ac:dyDescent="0.3">
      <c r="A2019">
        <v>708</v>
      </c>
      <c r="B2019" s="1">
        <v>44844</v>
      </c>
      <c r="C2019">
        <v>50.466000000000001</v>
      </c>
    </row>
    <row r="2020" spans="1:3" x14ac:dyDescent="0.3">
      <c r="A2020">
        <v>709</v>
      </c>
      <c r="B2020" s="1">
        <v>44844.5</v>
      </c>
      <c r="C2020">
        <v>50.466000000000001</v>
      </c>
    </row>
    <row r="2021" spans="1:3" x14ac:dyDescent="0.3">
      <c r="A2021">
        <v>710</v>
      </c>
      <c r="B2021" s="1">
        <v>44845</v>
      </c>
      <c r="C2021">
        <v>50.29</v>
      </c>
    </row>
    <row r="2022" spans="1:3" x14ac:dyDescent="0.3">
      <c r="A2022">
        <v>711</v>
      </c>
      <c r="B2022" s="1">
        <v>44845.5</v>
      </c>
      <c r="C2022">
        <v>50.466000000000001</v>
      </c>
    </row>
    <row r="2023" spans="1:3" x14ac:dyDescent="0.3">
      <c r="A2023">
        <v>712</v>
      </c>
      <c r="B2023" s="1">
        <v>44846</v>
      </c>
      <c r="C2023">
        <v>50.643000000000001</v>
      </c>
    </row>
    <row r="2024" spans="1:3" x14ac:dyDescent="0.3">
      <c r="A2024">
        <v>713</v>
      </c>
      <c r="B2024" s="1">
        <v>44846.5</v>
      </c>
      <c r="C2024">
        <v>51.345999999999997</v>
      </c>
    </row>
    <row r="2025" spans="1:3" x14ac:dyDescent="0.3">
      <c r="A2025">
        <v>714</v>
      </c>
      <c r="B2025" s="1">
        <v>44847</v>
      </c>
      <c r="C2025">
        <v>51.874000000000002</v>
      </c>
    </row>
    <row r="2026" spans="1:3" x14ac:dyDescent="0.3">
      <c r="A2026">
        <v>715</v>
      </c>
      <c r="B2026" s="1">
        <v>44847.5</v>
      </c>
      <c r="C2026">
        <v>51.523000000000003</v>
      </c>
    </row>
    <row r="2027" spans="1:3" x14ac:dyDescent="0.3">
      <c r="A2027">
        <v>716</v>
      </c>
      <c r="B2027" s="1">
        <v>44848</v>
      </c>
      <c r="C2027">
        <v>50.994999999999997</v>
      </c>
    </row>
    <row r="2028" spans="1:3" x14ac:dyDescent="0.3">
      <c r="A2028">
        <v>717</v>
      </c>
      <c r="B2028" s="1">
        <v>44848.5</v>
      </c>
      <c r="C2028">
        <v>50.113</v>
      </c>
    </row>
    <row r="2029" spans="1:3" x14ac:dyDescent="0.3">
      <c r="A2029">
        <v>718</v>
      </c>
      <c r="B2029" s="1">
        <v>44849</v>
      </c>
      <c r="C2029">
        <v>49.228000000000002</v>
      </c>
    </row>
    <row r="2030" spans="1:3" x14ac:dyDescent="0.3">
      <c r="A2030">
        <v>719</v>
      </c>
      <c r="B2030" s="1">
        <v>44849.5</v>
      </c>
      <c r="C2030">
        <v>48.695</v>
      </c>
    </row>
    <row r="2031" spans="1:3" x14ac:dyDescent="0.3">
      <c r="A2031">
        <v>720</v>
      </c>
      <c r="B2031" s="1">
        <v>44850</v>
      </c>
      <c r="C2031">
        <v>48.16</v>
      </c>
    </row>
    <row r="2032" spans="1:3" x14ac:dyDescent="0.3">
      <c r="A2032">
        <v>721</v>
      </c>
      <c r="B2032" s="1">
        <v>44850.5</v>
      </c>
      <c r="C2032">
        <v>47.981999999999999</v>
      </c>
    </row>
    <row r="2033" spans="1:3" x14ac:dyDescent="0.3">
      <c r="A2033">
        <v>722</v>
      </c>
      <c r="B2033" s="1">
        <v>44851</v>
      </c>
      <c r="C2033">
        <v>47.802</v>
      </c>
    </row>
    <row r="2034" spans="1:3" x14ac:dyDescent="0.3">
      <c r="A2034">
        <v>723</v>
      </c>
      <c r="B2034" s="1">
        <v>44851.5</v>
      </c>
      <c r="C2034">
        <v>47.445999999999998</v>
      </c>
    </row>
    <row r="2035" spans="1:3" x14ac:dyDescent="0.3">
      <c r="A2035">
        <v>724</v>
      </c>
      <c r="B2035" s="1">
        <v>44852</v>
      </c>
      <c r="C2035">
        <v>46.728000000000002</v>
      </c>
    </row>
    <row r="2036" spans="1:3" x14ac:dyDescent="0.3">
      <c r="A2036">
        <v>725</v>
      </c>
      <c r="B2036" s="1">
        <v>44852.5</v>
      </c>
      <c r="C2036">
        <v>46.188000000000002</v>
      </c>
    </row>
    <row r="2037" spans="1:3" x14ac:dyDescent="0.3">
      <c r="A2037">
        <v>726</v>
      </c>
      <c r="B2037" s="1">
        <v>44853</v>
      </c>
      <c r="C2037">
        <v>45.286000000000001</v>
      </c>
    </row>
    <row r="2038" spans="1:3" x14ac:dyDescent="0.3">
      <c r="A2038">
        <v>727</v>
      </c>
      <c r="B2038" s="1">
        <v>44853.5</v>
      </c>
      <c r="C2038">
        <v>44.378999999999998</v>
      </c>
    </row>
    <row r="2039" spans="1:3" x14ac:dyDescent="0.3">
      <c r="A2039">
        <v>728</v>
      </c>
      <c r="B2039" s="1">
        <v>44854</v>
      </c>
      <c r="C2039">
        <v>44.012999999999998</v>
      </c>
    </row>
    <row r="2040" spans="1:3" x14ac:dyDescent="0.3">
      <c r="A2040">
        <v>729</v>
      </c>
      <c r="B2040" s="1">
        <v>44854.5</v>
      </c>
      <c r="C2040">
        <v>43.831000000000003</v>
      </c>
    </row>
    <row r="2041" spans="1:3" x14ac:dyDescent="0.3">
      <c r="A2041">
        <v>730</v>
      </c>
      <c r="B2041" s="1">
        <v>44855</v>
      </c>
      <c r="C2041">
        <v>43.648000000000003</v>
      </c>
    </row>
    <row r="2042" spans="1:3" x14ac:dyDescent="0.3">
      <c r="A2042">
        <v>731</v>
      </c>
      <c r="B2042" s="1">
        <v>44855.5</v>
      </c>
      <c r="C2042">
        <v>43.466000000000001</v>
      </c>
    </row>
    <row r="2043" spans="1:3" x14ac:dyDescent="0.3">
      <c r="A2043">
        <v>732</v>
      </c>
      <c r="B2043" s="1">
        <v>44856</v>
      </c>
      <c r="C2043">
        <v>44.012999999999998</v>
      </c>
    </row>
    <row r="2044" spans="1:3" x14ac:dyDescent="0.3">
      <c r="A2044">
        <v>733</v>
      </c>
      <c r="B2044" s="1">
        <v>44856.5</v>
      </c>
      <c r="C2044">
        <v>44.921999999999997</v>
      </c>
    </row>
    <row r="2045" spans="1:3" x14ac:dyDescent="0.3">
      <c r="A2045">
        <v>734</v>
      </c>
      <c r="B2045" s="1">
        <v>44857</v>
      </c>
      <c r="C2045">
        <v>45.828000000000003</v>
      </c>
    </row>
    <row r="2046" spans="1:3" x14ac:dyDescent="0.3">
      <c r="A2046">
        <v>735</v>
      </c>
      <c r="B2046" s="1">
        <v>44857.5</v>
      </c>
      <c r="C2046">
        <v>46.908000000000001</v>
      </c>
    </row>
    <row r="2047" spans="1:3" x14ac:dyDescent="0.3">
      <c r="A2047">
        <v>736</v>
      </c>
      <c r="B2047" s="1">
        <v>44858</v>
      </c>
      <c r="C2047">
        <v>47.802</v>
      </c>
    </row>
    <row r="2048" spans="1:3" x14ac:dyDescent="0.3">
      <c r="A2048">
        <v>737</v>
      </c>
      <c r="B2048" s="1">
        <v>44858.5</v>
      </c>
      <c r="C2048">
        <v>48.517000000000003</v>
      </c>
    </row>
    <row r="2049" spans="1:3" x14ac:dyDescent="0.3">
      <c r="A2049">
        <v>738</v>
      </c>
      <c r="B2049" s="1">
        <v>44859</v>
      </c>
      <c r="C2049">
        <v>49.05</v>
      </c>
    </row>
    <row r="2050" spans="1:3" x14ac:dyDescent="0.3">
      <c r="A2050">
        <v>739</v>
      </c>
      <c r="B2050" s="1">
        <v>44859.5</v>
      </c>
      <c r="C2050">
        <v>49.582000000000001</v>
      </c>
    </row>
    <row r="2051" spans="1:3" x14ac:dyDescent="0.3">
      <c r="A2051">
        <v>740</v>
      </c>
      <c r="B2051" s="1">
        <v>44860</v>
      </c>
      <c r="C2051">
        <v>49.936999999999998</v>
      </c>
    </row>
    <row r="2052" spans="1:3" x14ac:dyDescent="0.3">
      <c r="A2052">
        <v>741</v>
      </c>
      <c r="B2052" s="1">
        <v>44860.5</v>
      </c>
      <c r="C2052">
        <v>49.936999999999998</v>
      </c>
    </row>
    <row r="2053" spans="1:3" x14ac:dyDescent="0.3">
      <c r="A2053">
        <v>742</v>
      </c>
      <c r="B2053" s="1">
        <v>44861</v>
      </c>
      <c r="C2053">
        <v>49.404000000000003</v>
      </c>
    </row>
    <row r="2054" spans="1:3" x14ac:dyDescent="0.3">
      <c r="A2054">
        <v>743</v>
      </c>
      <c r="B2054" s="1">
        <v>44861.5</v>
      </c>
      <c r="C2054">
        <v>48.695</v>
      </c>
    </row>
    <row r="2055" spans="1:3" x14ac:dyDescent="0.3">
      <c r="A2055">
        <v>744</v>
      </c>
      <c r="B2055" s="1">
        <v>44862</v>
      </c>
      <c r="C2055">
        <v>48.338999999999999</v>
      </c>
    </row>
    <row r="2056" spans="1:3" x14ac:dyDescent="0.3">
      <c r="A2056">
        <v>745</v>
      </c>
      <c r="B2056" s="1">
        <v>44862.5</v>
      </c>
      <c r="C2056">
        <v>47.981999999999999</v>
      </c>
    </row>
    <row r="2057" spans="1:3" x14ac:dyDescent="0.3">
      <c r="A2057">
        <v>746</v>
      </c>
      <c r="B2057" s="1">
        <v>44863</v>
      </c>
      <c r="C2057">
        <v>47.802</v>
      </c>
    </row>
    <row r="2058" spans="1:3" x14ac:dyDescent="0.3">
      <c r="A2058">
        <v>747</v>
      </c>
      <c r="B2058" s="1">
        <v>44863.5</v>
      </c>
      <c r="C2058">
        <v>47.802</v>
      </c>
    </row>
    <row r="2059" spans="1:3" x14ac:dyDescent="0.3">
      <c r="A2059">
        <v>748</v>
      </c>
      <c r="B2059" s="1">
        <v>44864</v>
      </c>
      <c r="C2059">
        <v>47.802</v>
      </c>
    </row>
    <row r="2060" spans="1:3" x14ac:dyDescent="0.3">
      <c r="A2060">
        <v>749</v>
      </c>
      <c r="B2060" s="1">
        <v>44864.5</v>
      </c>
      <c r="C2060">
        <v>47.802</v>
      </c>
    </row>
    <row r="2061" spans="1:3" x14ac:dyDescent="0.3">
      <c r="A2061">
        <v>750</v>
      </c>
      <c r="B2061" s="1">
        <v>44865</v>
      </c>
      <c r="C2061">
        <v>47.981999999999999</v>
      </c>
    </row>
    <row r="2062" spans="1:3" x14ac:dyDescent="0.3">
      <c r="A2062">
        <v>751</v>
      </c>
      <c r="B2062" s="1">
        <v>44865.5</v>
      </c>
      <c r="C2062">
        <v>48.338999999999999</v>
      </c>
    </row>
    <row r="2063" spans="1:3" x14ac:dyDescent="0.3">
      <c r="A2063">
        <v>752</v>
      </c>
      <c r="B2063" s="1">
        <v>44866</v>
      </c>
      <c r="C2063">
        <v>48.517000000000003</v>
      </c>
    </row>
    <row r="2064" spans="1:3" x14ac:dyDescent="0.3">
      <c r="A2064">
        <v>753</v>
      </c>
      <c r="B2064" s="1">
        <v>44866.5</v>
      </c>
      <c r="C2064">
        <v>48.695</v>
      </c>
    </row>
    <row r="2065" spans="1:3" x14ac:dyDescent="0.3">
      <c r="A2065">
        <v>754</v>
      </c>
      <c r="B2065" s="1">
        <v>44867</v>
      </c>
      <c r="C2065">
        <v>48.695</v>
      </c>
    </row>
    <row r="2066" spans="1:3" x14ac:dyDescent="0.3">
      <c r="A2066">
        <v>755</v>
      </c>
      <c r="B2066" s="1">
        <v>44867.5</v>
      </c>
      <c r="C2066">
        <v>48.695</v>
      </c>
    </row>
    <row r="2067" spans="1:3" x14ac:dyDescent="0.3">
      <c r="A2067">
        <v>756</v>
      </c>
      <c r="B2067" s="1">
        <v>44868</v>
      </c>
      <c r="C2067">
        <v>48.871000000000002</v>
      </c>
    </row>
    <row r="2068" spans="1:3" x14ac:dyDescent="0.3">
      <c r="A2068">
        <v>757</v>
      </c>
      <c r="B2068" s="1">
        <v>44868.5</v>
      </c>
      <c r="C2068">
        <v>49.05</v>
      </c>
    </row>
    <row r="2069" spans="1:3" x14ac:dyDescent="0.3">
      <c r="A2069">
        <v>758</v>
      </c>
      <c r="B2069" s="1">
        <v>44869</v>
      </c>
      <c r="C2069">
        <v>49.404000000000003</v>
      </c>
    </row>
    <row r="2070" spans="1:3" x14ac:dyDescent="0.3">
      <c r="A2070">
        <v>759</v>
      </c>
      <c r="B2070" s="1">
        <v>44869.5</v>
      </c>
      <c r="C2070">
        <v>49.759</v>
      </c>
    </row>
    <row r="2071" spans="1:3" x14ac:dyDescent="0.3">
      <c r="A2071">
        <v>760</v>
      </c>
      <c r="B2071" s="1">
        <v>44870</v>
      </c>
      <c r="C2071">
        <v>50.29</v>
      </c>
    </row>
    <row r="2072" spans="1:3" x14ac:dyDescent="0.3">
      <c r="A2072">
        <v>761</v>
      </c>
      <c r="B2072" s="1">
        <v>44870.5</v>
      </c>
      <c r="C2072">
        <v>50.819000000000003</v>
      </c>
    </row>
    <row r="2073" spans="1:3" x14ac:dyDescent="0.3">
      <c r="A2073">
        <v>762</v>
      </c>
      <c r="B2073" s="1">
        <v>44871</v>
      </c>
      <c r="C2073">
        <v>51.171999999999997</v>
      </c>
    </row>
    <row r="2074" spans="1:3" x14ac:dyDescent="0.3">
      <c r="A2074">
        <v>763</v>
      </c>
      <c r="B2074" s="1">
        <v>44871.5</v>
      </c>
      <c r="C2074">
        <v>50.819000000000003</v>
      </c>
    </row>
    <row r="2075" spans="1:3" x14ac:dyDescent="0.3">
      <c r="A2075">
        <v>764</v>
      </c>
      <c r="B2075" s="1">
        <v>44872</v>
      </c>
      <c r="C2075">
        <v>50.29</v>
      </c>
    </row>
    <row r="2076" spans="1:3" x14ac:dyDescent="0.3">
      <c r="A2076">
        <v>765</v>
      </c>
      <c r="B2076" s="1">
        <v>44872.5</v>
      </c>
      <c r="C2076">
        <v>49.759</v>
      </c>
    </row>
    <row r="2077" spans="1:3" x14ac:dyDescent="0.3">
      <c r="A2077">
        <v>766</v>
      </c>
      <c r="B2077" s="1">
        <v>44873</v>
      </c>
      <c r="C2077">
        <v>49.05</v>
      </c>
    </row>
    <row r="2078" spans="1:3" x14ac:dyDescent="0.3">
      <c r="A2078">
        <v>767</v>
      </c>
      <c r="B2078" s="1">
        <v>44873.5</v>
      </c>
      <c r="C2078">
        <v>48.517000000000003</v>
      </c>
    </row>
    <row r="2079" spans="1:3" x14ac:dyDescent="0.3">
      <c r="A2079">
        <v>768</v>
      </c>
      <c r="B2079" s="1">
        <v>44874</v>
      </c>
      <c r="C2079">
        <v>47.981999999999999</v>
      </c>
    </row>
    <row r="2080" spans="1:3" x14ac:dyDescent="0.3">
      <c r="A2080">
        <v>769</v>
      </c>
      <c r="B2080" s="1">
        <v>44874.5</v>
      </c>
      <c r="C2080">
        <v>47.624000000000002</v>
      </c>
    </row>
    <row r="2081" spans="1:3" x14ac:dyDescent="0.3">
      <c r="A2081">
        <v>770</v>
      </c>
      <c r="B2081" s="1">
        <v>44875</v>
      </c>
      <c r="C2081">
        <v>47.445999999999998</v>
      </c>
    </row>
    <row r="2082" spans="1:3" x14ac:dyDescent="0.3">
      <c r="A2082">
        <v>771</v>
      </c>
      <c r="B2082" s="1">
        <v>44875.5</v>
      </c>
      <c r="C2082">
        <v>47.802</v>
      </c>
    </row>
    <row r="2083" spans="1:3" x14ac:dyDescent="0.3">
      <c r="A2083">
        <v>772</v>
      </c>
      <c r="B2083" s="1">
        <v>44876</v>
      </c>
      <c r="C2083">
        <v>48.517000000000003</v>
      </c>
    </row>
    <row r="2084" spans="1:3" x14ac:dyDescent="0.3">
      <c r="A2084">
        <v>773</v>
      </c>
      <c r="B2084" s="1">
        <v>44876.5</v>
      </c>
      <c r="C2084">
        <v>49.05</v>
      </c>
    </row>
    <row r="2085" spans="1:3" x14ac:dyDescent="0.3">
      <c r="A2085">
        <v>774</v>
      </c>
      <c r="B2085" s="1">
        <v>44877</v>
      </c>
      <c r="C2085">
        <v>49.228000000000002</v>
      </c>
    </row>
    <row r="2086" spans="1:3" x14ac:dyDescent="0.3">
      <c r="A2086">
        <v>775</v>
      </c>
      <c r="B2086" s="1">
        <v>44877.5</v>
      </c>
      <c r="C2086">
        <v>48.517000000000003</v>
      </c>
    </row>
    <row r="2087" spans="1:3" x14ac:dyDescent="0.3">
      <c r="A2087">
        <v>776</v>
      </c>
      <c r="B2087" s="1">
        <v>44878</v>
      </c>
      <c r="C2087">
        <v>47.802</v>
      </c>
    </row>
    <row r="2088" spans="1:3" x14ac:dyDescent="0.3">
      <c r="A2088">
        <v>777</v>
      </c>
      <c r="B2088" s="1">
        <v>44878.5</v>
      </c>
      <c r="C2088">
        <v>47.088000000000001</v>
      </c>
    </row>
    <row r="2089" spans="1:3" x14ac:dyDescent="0.3">
      <c r="A2089">
        <v>778</v>
      </c>
      <c r="B2089" s="1">
        <v>44879</v>
      </c>
      <c r="C2089">
        <v>46.548000000000002</v>
      </c>
    </row>
    <row r="2090" spans="1:3" x14ac:dyDescent="0.3">
      <c r="A2090">
        <v>779</v>
      </c>
      <c r="B2090" s="1">
        <v>44879.5</v>
      </c>
      <c r="C2090">
        <v>46.008000000000003</v>
      </c>
    </row>
    <row r="2091" spans="1:3" x14ac:dyDescent="0.3">
      <c r="A2091">
        <v>780</v>
      </c>
      <c r="B2091" s="1">
        <v>44880</v>
      </c>
      <c r="C2091">
        <v>45.466000000000001</v>
      </c>
    </row>
    <row r="2092" spans="1:3" x14ac:dyDescent="0.3">
      <c r="A2092">
        <v>781</v>
      </c>
      <c r="B2092" s="1">
        <v>44880.5</v>
      </c>
      <c r="C2092">
        <v>44.921999999999997</v>
      </c>
    </row>
    <row r="2093" spans="1:3" x14ac:dyDescent="0.3">
      <c r="A2093">
        <v>782</v>
      </c>
      <c r="B2093" s="1">
        <v>44881</v>
      </c>
      <c r="C2093">
        <v>44.378999999999998</v>
      </c>
    </row>
    <row r="2094" spans="1:3" x14ac:dyDescent="0.3">
      <c r="A2094">
        <v>783</v>
      </c>
      <c r="B2094" s="1">
        <v>44881.5</v>
      </c>
      <c r="C2094">
        <v>44.195</v>
      </c>
    </row>
    <row r="2095" spans="1:3" x14ac:dyDescent="0.3">
      <c r="A2095">
        <v>784</v>
      </c>
      <c r="B2095" s="1">
        <v>44882</v>
      </c>
      <c r="C2095">
        <v>44.012999999999998</v>
      </c>
    </row>
    <row r="2096" spans="1:3" x14ac:dyDescent="0.3">
      <c r="A2096">
        <v>785</v>
      </c>
      <c r="B2096" s="1">
        <v>44882.5</v>
      </c>
      <c r="C2096">
        <v>43.831000000000003</v>
      </c>
    </row>
    <row r="2097" spans="1:3" x14ac:dyDescent="0.3">
      <c r="A2097">
        <v>786</v>
      </c>
      <c r="B2097" s="1">
        <v>44883</v>
      </c>
      <c r="C2097">
        <v>43.466000000000001</v>
      </c>
    </row>
    <row r="2098" spans="1:3" x14ac:dyDescent="0.3">
      <c r="A2098">
        <v>787</v>
      </c>
      <c r="B2098" s="1">
        <v>44883.5</v>
      </c>
      <c r="C2098">
        <v>43.281999999999996</v>
      </c>
    </row>
    <row r="2099" spans="1:3" x14ac:dyDescent="0.3">
      <c r="A2099">
        <v>788</v>
      </c>
      <c r="B2099" s="1">
        <v>44884</v>
      </c>
      <c r="C2099">
        <v>43.098999999999997</v>
      </c>
    </row>
    <row r="2100" spans="1:3" x14ac:dyDescent="0.3">
      <c r="A2100">
        <v>789</v>
      </c>
      <c r="B2100" s="1">
        <v>44884.5</v>
      </c>
      <c r="C2100">
        <v>42.914999999999999</v>
      </c>
    </row>
    <row r="2101" spans="1:3" x14ac:dyDescent="0.3">
      <c r="A2101">
        <v>790</v>
      </c>
      <c r="B2101" s="1">
        <v>44885</v>
      </c>
      <c r="C2101">
        <v>42.548000000000002</v>
      </c>
    </row>
    <row r="2102" spans="1:3" x14ac:dyDescent="0.3">
      <c r="A2102">
        <v>791</v>
      </c>
      <c r="B2102" s="1">
        <v>44885.5</v>
      </c>
      <c r="C2102">
        <v>42.363</v>
      </c>
    </row>
    <row r="2103" spans="1:3" x14ac:dyDescent="0.3">
      <c r="A2103">
        <v>792</v>
      </c>
      <c r="B2103" s="1">
        <v>44886</v>
      </c>
      <c r="C2103">
        <v>42.179000000000002</v>
      </c>
    </row>
    <row r="2104" spans="1:3" x14ac:dyDescent="0.3">
      <c r="A2104">
        <v>793</v>
      </c>
      <c r="B2104" s="1">
        <v>44886.5</v>
      </c>
      <c r="C2104">
        <v>41.994</v>
      </c>
    </row>
    <row r="2105" spans="1:3" x14ac:dyDescent="0.3">
      <c r="A2105">
        <v>794</v>
      </c>
      <c r="B2105" s="1">
        <v>44887</v>
      </c>
      <c r="C2105">
        <v>41.81</v>
      </c>
    </row>
    <row r="2106" spans="1:3" x14ac:dyDescent="0.3">
      <c r="A2106">
        <v>795</v>
      </c>
      <c r="B2106" s="1">
        <v>44887.5</v>
      </c>
      <c r="C2106">
        <v>41.625</v>
      </c>
    </row>
    <row r="2107" spans="1:3" x14ac:dyDescent="0.3">
      <c r="A2107">
        <v>796</v>
      </c>
      <c r="B2107" s="1">
        <v>44888</v>
      </c>
      <c r="C2107">
        <v>41.439</v>
      </c>
    </row>
    <row r="2108" spans="1:3" x14ac:dyDescent="0.3">
      <c r="A2108">
        <v>797</v>
      </c>
      <c r="B2108" s="1">
        <v>44888.5</v>
      </c>
      <c r="C2108">
        <v>41.253999999999998</v>
      </c>
    </row>
    <row r="2109" spans="1:3" x14ac:dyDescent="0.3">
      <c r="A2109">
        <v>798</v>
      </c>
      <c r="B2109" s="1">
        <v>44889</v>
      </c>
      <c r="C2109">
        <v>41.067</v>
      </c>
    </row>
    <row r="2110" spans="1:3" x14ac:dyDescent="0.3">
      <c r="A2110">
        <v>799</v>
      </c>
      <c r="B2110" s="1">
        <v>44889.5</v>
      </c>
      <c r="C2110">
        <v>41.067</v>
      </c>
    </row>
    <row r="2111" spans="1:3" x14ac:dyDescent="0.3">
      <c r="A2111">
        <v>800</v>
      </c>
      <c r="B2111" s="1">
        <v>44890</v>
      </c>
      <c r="C2111">
        <v>40.509</v>
      </c>
    </row>
    <row r="2112" spans="1:3" x14ac:dyDescent="0.3">
      <c r="A2112">
        <v>801</v>
      </c>
      <c r="B2112" s="1">
        <v>44890.5</v>
      </c>
      <c r="C2112">
        <v>40.134</v>
      </c>
    </row>
    <row r="2113" spans="1:3" x14ac:dyDescent="0.3">
      <c r="A2113">
        <v>802</v>
      </c>
      <c r="B2113" s="1">
        <v>44891</v>
      </c>
      <c r="C2113">
        <v>40.134</v>
      </c>
    </row>
    <row r="2114" spans="1:3" x14ac:dyDescent="0.3">
      <c r="A2114">
        <v>803</v>
      </c>
      <c r="B2114" s="1">
        <v>44891.5</v>
      </c>
      <c r="C2114">
        <v>40.134</v>
      </c>
    </row>
    <row r="2115" spans="1:3" x14ac:dyDescent="0.3">
      <c r="A2115">
        <v>804</v>
      </c>
      <c r="B2115" s="1">
        <v>44892</v>
      </c>
      <c r="C2115">
        <v>40.320999999999998</v>
      </c>
    </row>
    <row r="2116" spans="1:3" x14ac:dyDescent="0.3">
      <c r="A2116">
        <v>805</v>
      </c>
      <c r="B2116" s="1">
        <v>44892.5</v>
      </c>
      <c r="C2116">
        <v>40.320999999999998</v>
      </c>
    </row>
    <row r="2117" spans="1:3" x14ac:dyDescent="0.3">
      <c r="A2117">
        <v>806</v>
      </c>
      <c r="B2117" s="1">
        <v>44893</v>
      </c>
      <c r="C2117">
        <v>40.509</v>
      </c>
    </row>
    <row r="2118" spans="1:3" x14ac:dyDescent="0.3">
      <c r="A2118">
        <v>807</v>
      </c>
      <c r="B2118" s="1">
        <v>44893.5</v>
      </c>
      <c r="C2118">
        <v>40.509</v>
      </c>
    </row>
    <row r="2119" spans="1:3" x14ac:dyDescent="0.3">
      <c r="A2119">
        <v>808</v>
      </c>
      <c r="B2119" s="1">
        <v>44894</v>
      </c>
      <c r="C2119">
        <v>40.509</v>
      </c>
    </row>
    <row r="2120" spans="1:3" x14ac:dyDescent="0.3">
      <c r="A2120">
        <v>809</v>
      </c>
      <c r="B2120" s="1">
        <v>44894.5</v>
      </c>
      <c r="C2120">
        <v>40.320999999999998</v>
      </c>
    </row>
    <row r="2121" spans="1:3" x14ac:dyDescent="0.3">
      <c r="A2121">
        <v>810</v>
      </c>
      <c r="B2121" s="1">
        <v>44895</v>
      </c>
      <c r="C2121">
        <v>40.509</v>
      </c>
    </row>
    <row r="2122" spans="1:3" x14ac:dyDescent="0.3">
      <c r="A2122">
        <v>811</v>
      </c>
      <c r="B2122" s="1">
        <v>44895.5</v>
      </c>
      <c r="C2122">
        <v>40.881</v>
      </c>
    </row>
    <row r="2123" spans="1:3" x14ac:dyDescent="0.3">
      <c r="A2123">
        <v>812</v>
      </c>
      <c r="B2123" s="1">
        <v>44896</v>
      </c>
      <c r="C2123">
        <v>40.695999999999998</v>
      </c>
    </row>
    <row r="2124" spans="1:3" x14ac:dyDescent="0.3">
      <c r="A2124">
        <v>813</v>
      </c>
      <c r="B2124" s="1">
        <v>44896.5</v>
      </c>
      <c r="C2124">
        <v>40.134</v>
      </c>
    </row>
    <row r="2125" spans="1:3" x14ac:dyDescent="0.3">
      <c r="A2125">
        <v>814</v>
      </c>
      <c r="B2125" s="1">
        <v>44897</v>
      </c>
      <c r="C2125">
        <v>39.947000000000003</v>
      </c>
    </row>
    <row r="2126" spans="1:3" x14ac:dyDescent="0.3">
      <c r="A2126">
        <v>815</v>
      </c>
      <c r="B2126" s="1">
        <v>44897.5</v>
      </c>
      <c r="C2126">
        <v>39.573</v>
      </c>
    </row>
    <row r="2127" spans="1:3" x14ac:dyDescent="0.3">
      <c r="A2127">
        <v>2</v>
      </c>
      <c r="B2127" s="1">
        <v>44898.041666666664</v>
      </c>
      <c r="C2127">
        <v>39.573</v>
      </c>
    </row>
    <row r="2128" spans="1:3" x14ac:dyDescent="0.3">
      <c r="A2128">
        <v>3</v>
      </c>
      <c r="B2128" s="1">
        <v>44898.541666666664</v>
      </c>
      <c r="C2128">
        <v>39.76</v>
      </c>
    </row>
    <row r="2129" spans="1:3" x14ac:dyDescent="0.3">
      <c r="A2129">
        <v>4</v>
      </c>
      <c r="B2129" s="1">
        <v>44899.041666666664</v>
      </c>
      <c r="C2129">
        <v>39.76</v>
      </c>
    </row>
    <row r="2130" spans="1:3" x14ac:dyDescent="0.3">
      <c r="A2130">
        <v>5</v>
      </c>
      <c r="B2130" s="1">
        <v>44899.541666666664</v>
      </c>
      <c r="C2130">
        <v>39.573</v>
      </c>
    </row>
    <row r="2131" spans="1:3" x14ac:dyDescent="0.3">
      <c r="A2131">
        <v>6</v>
      </c>
      <c r="B2131" s="1">
        <v>44900.041666666664</v>
      </c>
      <c r="C2131">
        <v>39.384</v>
      </c>
    </row>
    <row r="2132" spans="1:3" x14ac:dyDescent="0.3">
      <c r="A2132">
        <v>7</v>
      </c>
      <c r="B2132" s="1">
        <v>44900.541666666664</v>
      </c>
      <c r="C2132">
        <v>39.195999999999998</v>
      </c>
    </row>
    <row r="2133" spans="1:3" x14ac:dyDescent="0.3">
      <c r="A2133">
        <v>8</v>
      </c>
      <c r="B2133" s="1">
        <v>44901.041666666664</v>
      </c>
      <c r="C2133">
        <v>39.006999999999998</v>
      </c>
    </row>
    <row r="2134" spans="1:3" x14ac:dyDescent="0.3">
      <c r="A2134">
        <v>9</v>
      </c>
      <c r="B2134" s="1">
        <v>44901.541666666664</v>
      </c>
      <c r="C2134">
        <v>39.006999999999998</v>
      </c>
    </row>
    <row r="2135" spans="1:3" x14ac:dyDescent="0.3">
      <c r="A2135">
        <v>10</v>
      </c>
      <c r="B2135" s="1">
        <v>44902.041666666664</v>
      </c>
      <c r="C2135">
        <v>39.006999999999998</v>
      </c>
    </row>
    <row r="2136" spans="1:3" x14ac:dyDescent="0.3">
      <c r="A2136">
        <v>11</v>
      </c>
      <c r="B2136" s="1">
        <v>44902.541666666664</v>
      </c>
      <c r="C2136">
        <v>38.817999999999998</v>
      </c>
    </row>
    <row r="2137" spans="1:3" x14ac:dyDescent="0.3">
      <c r="A2137">
        <v>12</v>
      </c>
      <c r="B2137" s="1">
        <v>44903.041666666664</v>
      </c>
      <c r="C2137">
        <v>38.817999999999998</v>
      </c>
    </row>
    <row r="2138" spans="1:3" x14ac:dyDescent="0.3">
      <c r="A2138">
        <v>13</v>
      </c>
      <c r="B2138" s="1">
        <v>44903.541666666664</v>
      </c>
      <c r="C2138">
        <v>38.817999999999998</v>
      </c>
    </row>
    <row r="2139" spans="1:3" x14ac:dyDescent="0.3">
      <c r="A2139">
        <v>14</v>
      </c>
      <c r="B2139" s="1">
        <v>44904.041666666664</v>
      </c>
      <c r="C2139">
        <v>38.628999999999998</v>
      </c>
    </row>
    <row r="2140" spans="1:3" x14ac:dyDescent="0.3">
      <c r="A2140">
        <v>15</v>
      </c>
      <c r="B2140" s="1">
        <v>44904.541666666664</v>
      </c>
      <c r="C2140">
        <v>38.44</v>
      </c>
    </row>
    <row r="2141" spans="1:3" x14ac:dyDescent="0.3">
      <c r="A2141">
        <v>16</v>
      </c>
      <c r="B2141" s="1">
        <v>44905.041666666664</v>
      </c>
      <c r="C2141">
        <v>38.44</v>
      </c>
    </row>
    <row r="2142" spans="1:3" x14ac:dyDescent="0.3">
      <c r="A2142">
        <v>17</v>
      </c>
      <c r="B2142" s="1">
        <v>44905.541666666664</v>
      </c>
      <c r="C2142">
        <v>38.25</v>
      </c>
    </row>
    <row r="2143" spans="1:3" x14ac:dyDescent="0.3">
      <c r="A2143">
        <v>18</v>
      </c>
      <c r="B2143" s="1">
        <v>44906.041666666664</v>
      </c>
      <c r="C2143">
        <v>38.061</v>
      </c>
    </row>
    <row r="2144" spans="1:3" x14ac:dyDescent="0.3">
      <c r="A2144">
        <v>19</v>
      </c>
      <c r="B2144" s="1">
        <v>44906.541666666664</v>
      </c>
      <c r="C2144">
        <v>37.869999999999997</v>
      </c>
    </row>
    <row r="2145" spans="1:3" x14ac:dyDescent="0.3">
      <c r="A2145">
        <v>20</v>
      </c>
      <c r="B2145" s="1">
        <v>44907.041666666664</v>
      </c>
      <c r="C2145">
        <v>37.869999999999997</v>
      </c>
    </row>
    <row r="2146" spans="1:3" x14ac:dyDescent="0.3">
      <c r="A2146">
        <v>21</v>
      </c>
      <c r="B2146" s="1">
        <v>44907.541666666664</v>
      </c>
      <c r="C2146">
        <v>37.679000000000002</v>
      </c>
    </row>
    <row r="2147" spans="1:3" x14ac:dyDescent="0.3">
      <c r="A2147">
        <v>22</v>
      </c>
      <c r="B2147" s="1">
        <v>44908.041666666664</v>
      </c>
      <c r="C2147">
        <v>37.679000000000002</v>
      </c>
    </row>
    <row r="2148" spans="1:3" x14ac:dyDescent="0.3">
      <c r="A2148">
        <v>23</v>
      </c>
      <c r="B2148" s="1">
        <v>44908.541666666664</v>
      </c>
      <c r="C2148">
        <v>37.679000000000002</v>
      </c>
    </row>
    <row r="2149" spans="1:3" x14ac:dyDescent="0.3">
      <c r="A2149">
        <v>24</v>
      </c>
      <c r="B2149" s="1">
        <v>44909.041666666664</v>
      </c>
      <c r="C2149">
        <v>37.679000000000002</v>
      </c>
    </row>
    <row r="2150" spans="1:3" x14ac:dyDescent="0.3">
      <c r="A2150">
        <v>25</v>
      </c>
      <c r="B2150" s="1">
        <v>44909.541666666664</v>
      </c>
      <c r="C2150">
        <v>37.488</v>
      </c>
    </row>
    <row r="2151" spans="1:3" x14ac:dyDescent="0.3">
      <c r="A2151">
        <v>26</v>
      </c>
      <c r="B2151" s="1">
        <v>44910.041666666664</v>
      </c>
      <c r="C2151">
        <v>37.488</v>
      </c>
    </row>
    <row r="2152" spans="1:3" x14ac:dyDescent="0.3">
      <c r="A2152">
        <v>27</v>
      </c>
      <c r="B2152" s="1">
        <v>44910.541666666664</v>
      </c>
      <c r="C2152">
        <v>37.488</v>
      </c>
    </row>
    <row r="2153" spans="1:3" x14ac:dyDescent="0.3">
      <c r="A2153">
        <v>28</v>
      </c>
      <c r="B2153" s="1">
        <v>44911.041666666664</v>
      </c>
      <c r="C2153">
        <v>37.296999999999997</v>
      </c>
    </row>
    <row r="2154" spans="1:3" x14ac:dyDescent="0.3">
      <c r="A2154">
        <v>29</v>
      </c>
      <c r="B2154" s="1">
        <v>44911.541666666664</v>
      </c>
      <c r="C2154">
        <v>37.296999999999997</v>
      </c>
    </row>
    <row r="2155" spans="1:3" x14ac:dyDescent="0.3">
      <c r="A2155">
        <v>30</v>
      </c>
      <c r="B2155" s="1">
        <v>44912.041666666664</v>
      </c>
      <c r="C2155">
        <v>37.296999999999997</v>
      </c>
    </row>
    <row r="2156" spans="1:3" x14ac:dyDescent="0.3">
      <c r="A2156">
        <v>31</v>
      </c>
      <c r="B2156" s="1">
        <v>44912.541666666664</v>
      </c>
      <c r="C2156">
        <v>37.296999999999997</v>
      </c>
    </row>
    <row r="2157" spans="1:3" x14ac:dyDescent="0.3">
      <c r="A2157">
        <v>32</v>
      </c>
      <c r="B2157" s="1">
        <v>44913.041666666664</v>
      </c>
      <c r="C2157">
        <v>37.296999999999997</v>
      </c>
    </row>
    <row r="2158" spans="1:3" x14ac:dyDescent="0.3">
      <c r="A2158">
        <v>33</v>
      </c>
      <c r="B2158" s="1">
        <v>44913.541666666664</v>
      </c>
      <c r="C2158">
        <v>37.296999999999997</v>
      </c>
    </row>
    <row r="2159" spans="1:3" x14ac:dyDescent="0.3">
      <c r="A2159">
        <v>34</v>
      </c>
      <c r="B2159" s="1">
        <v>44914.041666666664</v>
      </c>
      <c r="C2159">
        <v>37.296999999999997</v>
      </c>
    </row>
    <row r="2160" spans="1:3" x14ac:dyDescent="0.3">
      <c r="A2160">
        <v>35</v>
      </c>
      <c r="B2160" s="1">
        <v>44914.541666666664</v>
      </c>
      <c r="C2160">
        <v>37.296999999999997</v>
      </c>
    </row>
    <row r="2161" spans="1:3" x14ac:dyDescent="0.3">
      <c r="A2161">
        <v>36</v>
      </c>
      <c r="B2161" s="1">
        <v>44915.041666666664</v>
      </c>
      <c r="C2161">
        <v>37.296999999999997</v>
      </c>
    </row>
    <row r="2162" spans="1:3" x14ac:dyDescent="0.3">
      <c r="A2162">
        <v>37</v>
      </c>
      <c r="B2162" s="1">
        <v>44915.541666666664</v>
      </c>
      <c r="C2162">
        <v>37.296999999999997</v>
      </c>
    </row>
    <row r="2163" spans="1:3" x14ac:dyDescent="0.3">
      <c r="A2163">
        <v>38</v>
      </c>
      <c r="B2163" s="1">
        <v>44916.041666666664</v>
      </c>
      <c r="C2163">
        <v>37.296999999999997</v>
      </c>
    </row>
    <row r="2164" spans="1:3" x14ac:dyDescent="0.3">
      <c r="A2164">
        <v>39</v>
      </c>
      <c r="B2164" s="1">
        <v>44916.541666666664</v>
      </c>
      <c r="C2164">
        <v>37.296999999999997</v>
      </c>
    </row>
    <row r="2165" spans="1:3" x14ac:dyDescent="0.3">
      <c r="A2165">
        <v>40</v>
      </c>
      <c r="B2165" s="1">
        <v>44917.041666666664</v>
      </c>
      <c r="C2165">
        <v>37.296999999999997</v>
      </c>
    </row>
    <row r="2166" spans="1:3" x14ac:dyDescent="0.3">
      <c r="A2166">
        <v>41</v>
      </c>
      <c r="B2166" s="1">
        <v>44917.541666666664</v>
      </c>
      <c r="C2166">
        <v>37.296999999999997</v>
      </c>
    </row>
    <row r="2167" spans="1:3" x14ac:dyDescent="0.3">
      <c r="A2167">
        <v>42</v>
      </c>
      <c r="B2167" s="1">
        <v>44918.041666666664</v>
      </c>
      <c r="C2167">
        <v>37.296999999999997</v>
      </c>
    </row>
    <row r="2168" spans="1:3" x14ac:dyDescent="0.3">
      <c r="A2168">
        <v>43</v>
      </c>
      <c r="B2168" s="1">
        <v>44918.541666666664</v>
      </c>
      <c r="C2168">
        <v>37.296999999999997</v>
      </c>
    </row>
    <row r="2169" spans="1:3" x14ac:dyDescent="0.3">
      <c r="A2169">
        <v>44</v>
      </c>
      <c r="B2169" s="1">
        <v>44919.041666666664</v>
      </c>
      <c r="C2169">
        <v>37.296999999999997</v>
      </c>
    </row>
    <row r="2170" spans="1:3" x14ac:dyDescent="0.3">
      <c r="A2170">
        <v>45</v>
      </c>
      <c r="B2170" s="1">
        <v>44919.541666666664</v>
      </c>
      <c r="C2170">
        <v>37.296999999999997</v>
      </c>
    </row>
    <row r="2171" spans="1:3" x14ac:dyDescent="0.3">
      <c r="A2171">
        <v>46</v>
      </c>
      <c r="B2171" s="1">
        <v>44920.041666666664</v>
      </c>
      <c r="C2171">
        <v>37.106999999999999</v>
      </c>
    </row>
    <row r="2172" spans="1:3" x14ac:dyDescent="0.3">
      <c r="A2172">
        <v>47</v>
      </c>
      <c r="B2172" s="1">
        <v>44920.541666666664</v>
      </c>
      <c r="C2172">
        <v>37.106999999999999</v>
      </c>
    </row>
    <row r="2173" spans="1:3" x14ac:dyDescent="0.3">
      <c r="A2173">
        <v>48</v>
      </c>
      <c r="B2173" s="1">
        <v>44921.041666666664</v>
      </c>
      <c r="C2173">
        <v>37.106999999999999</v>
      </c>
    </row>
    <row r="2174" spans="1:3" x14ac:dyDescent="0.3">
      <c r="A2174">
        <v>49</v>
      </c>
      <c r="B2174" s="1">
        <v>44921.541666666664</v>
      </c>
      <c r="C2174">
        <v>37.106999999999999</v>
      </c>
    </row>
    <row r="2175" spans="1:3" x14ac:dyDescent="0.3">
      <c r="A2175">
        <v>50</v>
      </c>
      <c r="B2175" s="1">
        <v>44922.041666666664</v>
      </c>
      <c r="C2175">
        <v>37.106999999999999</v>
      </c>
    </row>
    <row r="2176" spans="1:3" x14ac:dyDescent="0.3">
      <c r="A2176">
        <v>51</v>
      </c>
      <c r="B2176" s="1">
        <v>44922.541666666664</v>
      </c>
      <c r="C2176">
        <v>37.106999999999999</v>
      </c>
    </row>
    <row r="2177" spans="1:3" x14ac:dyDescent="0.3">
      <c r="A2177">
        <v>52</v>
      </c>
      <c r="B2177" s="1">
        <v>44923.041666666664</v>
      </c>
      <c r="C2177">
        <v>36.914000000000001</v>
      </c>
    </row>
    <row r="2178" spans="1:3" x14ac:dyDescent="0.3">
      <c r="A2178">
        <v>53</v>
      </c>
      <c r="B2178" s="1">
        <v>44923.541666666664</v>
      </c>
      <c r="C2178">
        <v>36.914000000000001</v>
      </c>
    </row>
    <row r="2179" spans="1:3" x14ac:dyDescent="0.3">
      <c r="A2179">
        <v>54</v>
      </c>
      <c r="B2179" s="1">
        <v>44924.041666666664</v>
      </c>
      <c r="C2179">
        <v>36.914000000000001</v>
      </c>
    </row>
    <row r="2180" spans="1:3" x14ac:dyDescent="0.3">
      <c r="A2180">
        <v>55</v>
      </c>
      <c r="B2180" s="1">
        <v>44924.541666666664</v>
      </c>
      <c r="C2180">
        <v>36.914000000000001</v>
      </c>
    </row>
    <row r="2181" spans="1:3" x14ac:dyDescent="0.3">
      <c r="A2181">
        <v>56</v>
      </c>
      <c r="B2181" s="1">
        <v>44925.041666666664</v>
      </c>
      <c r="C2181">
        <v>36.338000000000001</v>
      </c>
    </row>
    <row r="2182" spans="1:3" x14ac:dyDescent="0.3">
      <c r="A2182">
        <v>57</v>
      </c>
      <c r="B2182" s="1">
        <v>44925.541666666664</v>
      </c>
      <c r="C2182">
        <v>35.951000000000001</v>
      </c>
    </row>
    <row r="2183" spans="1:3" x14ac:dyDescent="0.3">
      <c r="A2183">
        <v>58</v>
      </c>
      <c r="B2183" s="1">
        <v>44926.041666666664</v>
      </c>
      <c r="C2183">
        <v>35.951000000000001</v>
      </c>
    </row>
    <row r="2184" spans="1:3" x14ac:dyDescent="0.3">
      <c r="A2184">
        <v>59</v>
      </c>
      <c r="B2184" s="1">
        <v>44926.541666666664</v>
      </c>
      <c r="C2184">
        <v>36.145000000000003</v>
      </c>
    </row>
    <row r="2185" spans="1:3" x14ac:dyDescent="0.3">
      <c r="A2185">
        <v>60</v>
      </c>
      <c r="B2185" s="1">
        <v>44927.041666666664</v>
      </c>
      <c r="C2185">
        <v>36.145000000000003</v>
      </c>
    </row>
    <row r="2186" spans="1:3" x14ac:dyDescent="0.3">
      <c r="A2186">
        <v>61</v>
      </c>
      <c r="B2186" s="1">
        <v>44927.541666666664</v>
      </c>
      <c r="C2186">
        <v>36.338000000000001</v>
      </c>
    </row>
    <row r="2187" spans="1:3" x14ac:dyDescent="0.3">
      <c r="A2187">
        <v>62</v>
      </c>
      <c r="B2187" s="1">
        <v>44928.041666666664</v>
      </c>
      <c r="C2187">
        <v>36.338000000000001</v>
      </c>
    </row>
    <row r="2188" spans="1:3" x14ac:dyDescent="0.3">
      <c r="A2188">
        <v>63</v>
      </c>
      <c r="B2188" s="1">
        <v>44928.541666666664</v>
      </c>
      <c r="C2188">
        <v>36.338000000000001</v>
      </c>
    </row>
    <row r="2189" spans="1:3" x14ac:dyDescent="0.3">
      <c r="A2189">
        <v>64</v>
      </c>
      <c r="B2189" s="1">
        <v>44929.041666666664</v>
      </c>
      <c r="C2189">
        <v>36.338000000000001</v>
      </c>
    </row>
    <row r="2190" spans="1:3" x14ac:dyDescent="0.3">
      <c r="A2190">
        <v>65</v>
      </c>
      <c r="B2190" s="1">
        <v>44929.541666666664</v>
      </c>
      <c r="C2190">
        <v>36.338000000000001</v>
      </c>
    </row>
    <row r="2191" spans="1:3" x14ac:dyDescent="0.3">
      <c r="A2191">
        <v>66</v>
      </c>
      <c r="B2191" s="1">
        <v>44930.041666666664</v>
      </c>
      <c r="C2191">
        <v>36.338000000000001</v>
      </c>
    </row>
    <row r="2192" spans="1:3" x14ac:dyDescent="0.3">
      <c r="A2192">
        <v>67</v>
      </c>
      <c r="B2192" s="1">
        <v>44930.541666666664</v>
      </c>
      <c r="C2192">
        <v>36.338000000000001</v>
      </c>
    </row>
    <row r="2193" spans="1:3" x14ac:dyDescent="0.3">
      <c r="A2193">
        <v>68</v>
      </c>
      <c r="B2193" s="1">
        <v>44931.041666666664</v>
      </c>
      <c r="C2193">
        <v>36.145000000000003</v>
      </c>
    </row>
    <row r="2194" spans="1:3" x14ac:dyDescent="0.3">
      <c r="A2194">
        <v>69</v>
      </c>
      <c r="B2194" s="1">
        <v>44931.541666666664</v>
      </c>
      <c r="C2194">
        <v>36.338000000000001</v>
      </c>
    </row>
    <row r="2195" spans="1:3" x14ac:dyDescent="0.3">
      <c r="A2195">
        <v>70</v>
      </c>
      <c r="B2195" s="1">
        <v>44932.041666666664</v>
      </c>
      <c r="C2195">
        <v>36.338000000000001</v>
      </c>
    </row>
    <row r="2196" spans="1:3" x14ac:dyDescent="0.3">
      <c r="A2196">
        <v>71</v>
      </c>
      <c r="B2196" s="1">
        <v>44932.541666666664</v>
      </c>
      <c r="C2196">
        <v>36.145000000000003</v>
      </c>
    </row>
    <row r="2197" spans="1:3" x14ac:dyDescent="0.3">
      <c r="A2197">
        <v>72</v>
      </c>
      <c r="B2197" s="1">
        <v>44933.041666666664</v>
      </c>
      <c r="C2197">
        <v>36.145000000000003</v>
      </c>
    </row>
    <row r="2198" spans="1:3" x14ac:dyDescent="0.3">
      <c r="A2198">
        <v>73</v>
      </c>
      <c r="B2198" s="1">
        <v>44933.541666666664</v>
      </c>
      <c r="C2198">
        <v>36.145000000000003</v>
      </c>
    </row>
    <row r="2199" spans="1:3" x14ac:dyDescent="0.3">
      <c r="A2199">
        <v>74</v>
      </c>
      <c r="B2199" s="1">
        <v>44934.041666666664</v>
      </c>
      <c r="C2199">
        <v>36.145000000000003</v>
      </c>
    </row>
    <row r="2200" spans="1:3" x14ac:dyDescent="0.3">
      <c r="A2200">
        <v>75</v>
      </c>
      <c r="B2200" s="1">
        <v>44934.541666666664</v>
      </c>
      <c r="C2200">
        <v>36.145000000000003</v>
      </c>
    </row>
    <row r="2201" spans="1:3" x14ac:dyDescent="0.3">
      <c r="A2201">
        <v>76</v>
      </c>
      <c r="B2201" s="1">
        <v>44935.041666666664</v>
      </c>
      <c r="C2201">
        <v>35.951000000000001</v>
      </c>
    </row>
    <row r="2202" spans="1:3" x14ac:dyDescent="0.3">
      <c r="A2202">
        <v>77</v>
      </c>
      <c r="B2202" s="1">
        <v>44935.541666666664</v>
      </c>
      <c r="C2202">
        <v>35.951000000000001</v>
      </c>
    </row>
    <row r="2203" spans="1:3" x14ac:dyDescent="0.3">
      <c r="A2203">
        <v>78</v>
      </c>
      <c r="B2203" s="1">
        <v>44936.041666666664</v>
      </c>
      <c r="C2203">
        <v>35.951000000000001</v>
      </c>
    </row>
    <row r="2204" spans="1:3" x14ac:dyDescent="0.3">
      <c r="A2204">
        <v>79</v>
      </c>
      <c r="B2204" s="1">
        <v>44936.541666666664</v>
      </c>
      <c r="C2204">
        <v>35.758000000000003</v>
      </c>
    </row>
    <row r="2205" spans="1:3" x14ac:dyDescent="0.3">
      <c r="A2205">
        <v>80</v>
      </c>
      <c r="B2205" s="1">
        <v>44937.041666666664</v>
      </c>
      <c r="C2205">
        <v>35.758000000000003</v>
      </c>
    </row>
    <row r="2206" spans="1:3" x14ac:dyDescent="0.3">
      <c r="A2206">
        <v>81</v>
      </c>
      <c r="B2206" s="1">
        <v>44937.541666666664</v>
      </c>
      <c r="C2206">
        <v>35.758000000000003</v>
      </c>
    </row>
    <row r="2207" spans="1:3" x14ac:dyDescent="0.3">
      <c r="A2207">
        <v>82</v>
      </c>
      <c r="B2207" s="1">
        <v>44938.041666666664</v>
      </c>
      <c r="C2207">
        <v>35.758000000000003</v>
      </c>
    </row>
    <row r="2208" spans="1:3" x14ac:dyDescent="0.3">
      <c r="A2208">
        <v>83</v>
      </c>
      <c r="B2208" s="1">
        <v>44938.541666666664</v>
      </c>
      <c r="C2208">
        <v>35.564</v>
      </c>
    </row>
    <row r="2209" spans="1:3" x14ac:dyDescent="0.3">
      <c r="A2209">
        <v>84</v>
      </c>
      <c r="B2209" s="1">
        <v>44939.041666666664</v>
      </c>
      <c r="C2209">
        <v>35.564</v>
      </c>
    </row>
    <row r="2210" spans="1:3" x14ac:dyDescent="0.3">
      <c r="A2210">
        <v>85</v>
      </c>
      <c r="B2210" s="1">
        <v>44939.541666666664</v>
      </c>
      <c r="C2210">
        <v>35.564</v>
      </c>
    </row>
    <row r="2211" spans="1:3" x14ac:dyDescent="0.3">
      <c r="A2211">
        <v>86</v>
      </c>
      <c r="B2211" s="1">
        <v>44940.041666666664</v>
      </c>
      <c r="C2211">
        <v>35.564</v>
      </c>
    </row>
    <row r="2212" spans="1:3" x14ac:dyDescent="0.3">
      <c r="A2212">
        <v>87</v>
      </c>
      <c r="B2212" s="1">
        <v>44940.541666666664</v>
      </c>
      <c r="C2212">
        <v>35.564</v>
      </c>
    </row>
    <row r="2213" spans="1:3" x14ac:dyDescent="0.3">
      <c r="A2213">
        <v>88</v>
      </c>
      <c r="B2213" s="1">
        <v>44941.041666666664</v>
      </c>
      <c r="C2213">
        <v>35.564</v>
      </c>
    </row>
    <row r="2214" spans="1:3" x14ac:dyDescent="0.3">
      <c r="A2214">
        <v>89</v>
      </c>
      <c r="B2214" s="1">
        <v>44941.541666666664</v>
      </c>
      <c r="C2214">
        <v>35.564</v>
      </c>
    </row>
    <row r="2215" spans="1:3" x14ac:dyDescent="0.3">
      <c r="A2215">
        <v>90</v>
      </c>
      <c r="B2215" s="1">
        <v>44942.041666666664</v>
      </c>
      <c r="C2215">
        <v>35.369999999999997</v>
      </c>
    </row>
    <row r="2216" spans="1:3" x14ac:dyDescent="0.3">
      <c r="A2216">
        <v>91</v>
      </c>
      <c r="B2216" s="1">
        <v>44942.541666666664</v>
      </c>
      <c r="C2216">
        <v>35.369999999999997</v>
      </c>
    </row>
    <row r="2217" spans="1:3" x14ac:dyDescent="0.3">
      <c r="A2217">
        <v>92</v>
      </c>
      <c r="B2217" s="1">
        <v>44943.041666666664</v>
      </c>
      <c r="C2217">
        <v>35.369999999999997</v>
      </c>
    </row>
    <row r="2218" spans="1:3" x14ac:dyDescent="0.3">
      <c r="A2218">
        <v>93</v>
      </c>
      <c r="B2218" s="1">
        <v>44943.541666666664</v>
      </c>
      <c r="C2218">
        <v>35.174999999999997</v>
      </c>
    </row>
    <row r="2219" spans="1:3" x14ac:dyDescent="0.3">
      <c r="A2219">
        <v>94</v>
      </c>
      <c r="B2219" s="1">
        <v>44944.041666666664</v>
      </c>
      <c r="C2219">
        <v>35.174999999999997</v>
      </c>
    </row>
    <row r="2220" spans="1:3" x14ac:dyDescent="0.3">
      <c r="A2220">
        <v>95</v>
      </c>
      <c r="B2220" s="1">
        <v>44944.541666666664</v>
      </c>
      <c r="C2220">
        <v>35.174999999999997</v>
      </c>
    </row>
    <row r="2221" spans="1:3" x14ac:dyDescent="0.3">
      <c r="A2221">
        <v>96</v>
      </c>
      <c r="B2221" s="1">
        <v>44945.041666666664</v>
      </c>
      <c r="C2221">
        <v>35.174999999999997</v>
      </c>
    </row>
    <row r="2222" spans="1:3" x14ac:dyDescent="0.3">
      <c r="A2222">
        <v>97</v>
      </c>
      <c r="B2222" s="1">
        <v>44945.541666666664</v>
      </c>
      <c r="C2222">
        <v>34.981000000000002</v>
      </c>
    </row>
    <row r="2223" spans="1:3" x14ac:dyDescent="0.3">
      <c r="A2223">
        <v>98</v>
      </c>
      <c r="B2223" s="1">
        <v>44946.041666666664</v>
      </c>
      <c r="C2223">
        <v>34.981000000000002</v>
      </c>
    </row>
    <row r="2224" spans="1:3" x14ac:dyDescent="0.3">
      <c r="A2224">
        <v>99</v>
      </c>
      <c r="B2224" s="1">
        <v>44946.541666666664</v>
      </c>
      <c r="C2224">
        <v>34.981000000000002</v>
      </c>
    </row>
    <row r="2225" spans="1:3" x14ac:dyDescent="0.3">
      <c r="A2225">
        <v>100</v>
      </c>
      <c r="B2225" s="1">
        <v>44947.041666666664</v>
      </c>
      <c r="C2225">
        <v>34.981000000000002</v>
      </c>
    </row>
    <row r="2226" spans="1:3" x14ac:dyDescent="0.3">
      <c r="A2226">
        <v>101</v>
      </c>
      <c r="B2226" s="1">
        <v>44947.541666666664</v>
      </c>
      <c r="C2226">
        <v>34.981000000000002</v>
      </c>
    </row>
    <row r="2227" spans="1:3" x14ac:dyDescent="0.3">
      <c r="A2227">
        <v>102</v>
      </c>
      <c r="B2227" s="1">
        <v>44948.041666666664</v>
      </c>
      <c r="C2227">
        <v>34.981000000000002</v>
      </c>
    </row>
    <row r="2228" spans="1:3" x14ac:dyDescent="0.3">
      <c r="A2228">
        <v>103</v>
      </c>
      <c r="B2228" s="1">
        <v>44948.541666666664</v>
      </c>
      <c r="C2228">
        <v>34.981000000000002</v>
      </c>
    </row>
    <row r="2229" spans="1:3" x14ac:dyDescent="0.3">
      <c r="A2229">
        <v>104</v>
      </c>
      <c r="B2229" s="1">
        <v>44949.041666666664</v>
      </c>
      <c r="C2229">
        <v>34.981000000000002</v>
      </c>
    </row>
    <row r="2230" spans="1:3" x14ac:dyDescent="0.3">
      <c r="A2230">
        <v>105</v>
      </c>
      <c r="B2230" s="1">
        <v>44949.541666666664</v>
      </c>
      <c r="C2230">
        <v>34.981000000000002</v>
      </c>
    </row>
    <row r="2231" spans="1:3" x14ac:dyDescent="0.3">
      <c r="A2231">
        <v>106</v>
      </c>
      <c r="B2231" s="1">
        <v>44950.041666666664</v>
      </c>
      <c r="C2231">
        <v>34.981000000000002</v>
      </c>
    </row>
    <row r="2232" spans="1:3" x14ac:dyDescent="0.3">
      <c r="A2232">
        <v>107</v>
      </c>
      <c r="B2232" s="1">
        <v>44950.541666666664</v>
      </c>
      <c r="C2232">
        <v>34.981000000000002</v>
      </c>
    </row>
    <row r="2233" spans="1:3" x14ac:dyDescent="0.3">
      <c r="A2233">
        <v>108</v>
      </c>
      <c r="B2233" s="1">
        <v>44951.041666666664</v>
      </c>
      <c r="C2233">
        <v>34.981000000000002</v>
      </c>
    </row>
    <row r="2234" spans="1:3" x14ac:dyDescent="0.3">
      <c r="A2234">
        <v>109</v>
      </c>
      <c r="B2234" s="1">
        <v>44951.541666666664</v>
      </c>
      <c r="C2234">
        <v>34.981000000000002</v>
      </c>
    </row>
    <row r="2235" spans="1:3" x14ac:dyDescent="0.3">
      <c r="A2235">
        <v>110</v>
      </c>
      <c r="B2235" s="1">
        <v>44952.041666666664</v>
      </c>
      <c r="C2235">
        <v>34.981000000000002</v>
      </c>
    </row>
    <row r="2236" spans="1:3" x14ac:dyDescent="0.3">
      <c r="A2236">
        <v>111</v>
      </c>
      <c r="B2236" s="1">
        <v>44952.541666666664</v>
      </c>
      <c r="C2236">
        <v>34.981000000000002</v>
      </c>
    </row>
    <row r="2237" spans="1:3" x14ac:dyDescent="0.3">
      <c r="A2237">
        <v>112</v>
      </c>
      <c r="B2237" s="1">
        <v>44953.041666666664</v>
      </c>
      <c r="C2237">
        <v>34.981000000000002</v>
      </c>
    </row>
    <row r="2238" spans="1:3" x14ac:dyDescent="0.3">
      <c r="A2238">
        <v>113</v>
      </c>
      <c r="B2238" s="1">
        <v>44953.541666666664</v>
      </c>
      <c r="C2238">
        <v>34.981000000000002</v>
      </c>
    </row>
    <row r="2239" spans="1:3" x14ac:dyDescent="0.3">
      <c r="A2239">
        <v>114</v>
      </c>
      <c r="B2239" s="1">
        <v>44954.041666666664</v>
      </c>
      <c r="C2239">
        <v>34.981000000000002</v>
      </c>
    </row>
    <row r="2240" spans="1:3" x14ac:dyDescent="0.3">
      <c r="A2240">
        <v>115</v>
      </c>
      <c r="B2240" s="1">
        <v>44954.541666666664</v>
      </c>
      <c r="C2240">
        <v>34.981000000000002</v>
      </c>
    </row>
    <row r="2241" spans="1:3" x14ac:dyDescent="0.3">
      <c r="A2241">
        <v>116</v>
      </c>
      <c r="B2241" s="1">
        <v>44955.041666666664</v>
      </c>
      <c r="C2241">
        <v>34.981000000000002</v>
      </c>
    </row>
    <row r="2242" spans="1:3" x14ac:dyDescent="0.3">
      <c r="A2242">
        <v>117</v>
      </c>
      <c r="B2242" s="1">
        <v>44955.541666666664</v>
      </c>
      <c r="C2242">
        <v>34.981000000000002</v>
      </c>
    </row>
    <row r="2243" spans="1:3" x14ac:dyDescent="0.3">
      <c r="A2243">
        <v>118</v>
      </c>
      <c r="B2243" s="1">
        <v>44956.041666666664</v>
      </c>
      <c r="C2243">
        <v>34.786000000000001</v>
      </c>
    </row>
    <row r="2244" spans="1:3" x14ac:dyDescent="0.3">
      <c r="A2244">
        <v>119</v>
      </c>
      <c r="B2244" s="1">
        <v>44956.541666666664</v>
      </c>
      <c r="C2244">
        <v>34.981000000000002</v>
      </c>
    </row>
    <row r="2245" spans="1:3" x14ac:dyDescent="0.3">
      <c r="A2245">
        <v>120</v>
      </c>
      <c r="B2245" s="1">
        <v>44957.041666666664</v>
      </c>
      <c r="C2245">
        <v>34.786000000000001</v>
      </c>
    </row>
    <row r="2246" spans="1:3" x14ac:dyDescent="0.3">
      <c r="A2246">
        <v>121</v>
      </c>
      <c r="B2246" s="1">
        <v>44957.541666666664</v>
      </c>
      <c r="C2246">
        <v>34.786000000000001</v>
      </c>
    </row>
    <row r="2247" spans="1:3" x14ac:dyDescent="0.3">
      <c r="A2247">
        <v>122</v>
      </c>
      <c r="B2247" s="1">
        <v>44958.041666666664</v>
      </c>
      <c r="C2247">
        <v>34.786000000000001</v>
      </c>
    </row>
    <row r="2248" spans="1:3" x14ac:dyDescent="0.3">
      <c r="A2248">
        <v>123</v>
      </c>
      <c r="B2248" s="1">
        <v>44958.541666666664</v>
      </c>
      <c r="C2248">
        <v>34.786000000000001</v>
      </c>
    </row>
    <row r="2249" spans="1:3" x14ac:dyDescent="0.3">
      <c r="A2249">
        <v>124</v>
      </c>
      <c r="B2249" s="1">
        <v>44959.041666666664</v>
      </c>
      <c r="C2249">
        <v>34.786000000000001</v>
      </c>
    </row>
    <row r="2250" spans="1:3" x14ac:dyDescent="0.3">
      <c r="A2250">
        <v>125</v>
      </c>
      <c r="B2250" s="1">
        <v>44959.541666666664</v>
      </c>
      <c r="C2250">
        <v>34.786000000000001</v>
      </c>
    </row>
    <row r="2251" spans="1:3" x14ac:dyDescent="0.3">
      <c r="A2251">
        <v>126</v>
      </c>
      <c r="B2251" s="1">
        <v>44960.041666666664</v>
      </c>
      <c r="C2251">
        <v>34.786000000000001</v>
      </c>
    </row>
    <row r="2252" spans="1:3" x14ac:dyDescent="0.3">
      <c r="A2252">
        <v>127</v>
      </c>
      <c r="B2252" s="1">
        <v>44960.541666666664</v>
      </c>
      <c r="C2252">
        <v>34.786000000000001</v>
      </c>
    </row>
    <row r="2253" spans="1:3" x14ac:dyDescent="0.3">
      <c r="A2253">
        <v>128</v>
      </c>
      <c r="B2253" s="1">
        <v>44961.041666666664</v>
      </c>
      <c r="C2253">
        <v>34.786000000000001</v>
      </c>
    </row>
    <row r="2254" spans="1:3" x14ac:dyDescent="0.3">
      <c r="A2254">
        <v>129</v>
      </c>
      <c r="B2254" s="1">
        <v>44961.541666666664</v>
      </c>
      <c r="C2254">
        <v>34.786000000000001</v>
      </c>
    </row>
    <row r="2255" spans="1:3" x14ac:dyDescent="0.3">
      <c r="A2255">
        <v>130</v>
      </c>
      <c r="B2255" s="1">
        <v>44962.041666666664</v>
      </c>
      <c r="C2255">
        <v>34.786000000000001</v>
      </c>
    </row>
    <row r="2256" spans="1:3" x14ac:dyDescent="0.3">
      <c r="A2256">
        <v>131</v>
      </c>
      <c r="B2256" s="1">
        <v>44962.541666666664</v>
      </c>
      <c r="C2256">
        <v>34.786000000000001</v>
      </c>
    </row>
    <row r="2257" spans="1:3" x14ac:dyDescent="0.3">
      <c r="A2257">
        <v>132</v>
      </c>
      <c r="B2257" s="1">
        <v>44963.041666666664</v>
      </c>
      <c r="C2257">
        <v>34.590000000000003</v>
      </c>
    </row>
    <row r="2258" spans="1:3" x14ac:dyDescent="0.3">
      <c r="A2258">
        <v>133</v>
      </c>
      <c r="B2258" s="1">
        <v>44963.541666666664</v>
      </c>
      <c r="C2258">
        <v>34.786000000000001</v>
      </c>
    </row>
    <row r="2259" spans="1:3" x14ac:dyDescent="0.3">
      <c r="A2259">
        <v>134</v>
      </c>
      <c r="B2259" s="1">
        <v>44964.041666666664</v>
      </c>
      <c r="C2259">
        <v>34.590000000000003</v>
      </c>
    </row>
    <row r="2260" spans="1:3" x14ac:dyDescent="0.3">
      <c r="A2260">
        <v>135</v>
      </c>
      <c r="B2260" s="1">
        <v>44964.541666666664</v>
      </c>
      <c r="C2260">
        <v>34.590000000000003</v>
      </c>
    </row>
    <row r="2261" spans="1:3" x14ac:dyDescent="0.3">
      <c r="A2261">
        <v>136</v>
      </c>
      <c r="B2261" s="1">
        <v>44965.041666666664</v>
      </c>
      <c r="C2261">
        <v>34.590000000000003</v>
      </c>
    </row>
    <row r="2262" spans="1:3" x14ac:dyDescent="0.3">
      <c r="A2262">
        <v>137</v>
      </c>
      <c r="B2262" s="1">
        <v>44965.541666666664</v>
      </c>
      <c r="C2262">
        <v>34.590000000000003</v>
      </c>
    </row>
    <row r="2263" spans="1:3" x14ac:dyDescent="0.3">
      <c r="A2263">
        <v>138</v>
      </c>
      <c r="B2263" s="1">
        <v>44966.041666666664</v>
      </c>
      <c r="C2263">
        <v>34.590000000000003</v>
      </c>
    </row>
    <row r="2264" spans="1:3" x14ac:dyDescent="0.3">
      <c r="A2264">
        <v>139</v>
      </c>
      <c r="B2264" s="1">
        <v>44966.541666666664</v>
      </c>
      <c r="C2264">
        <v>34.590000000000003</v>
      </c>
    </row>
    <row r="2265" spans="1:3" x14ac:dyDescent="0.3">
      <c r="A2265">
        <v>140</v>
      </c>
      <c r="B2265" s="1">
        <v>44967.041666666664</v>
      </c>
      <c r="C2265">
        <v>34.590000000000003</v>
      </c>
    </row>
    <row r="2266" spans="1:3" x14ac:dyDescent="0.3">
      <c r="A2266">
        <v>141</v>
      </c>
      <c r="B2266" s="1">
        <v>44967.541666666664</v>
      </c>
      <c r="C2266">
        <v>34.590000000000003</v>
      </c>
    </row>
    <row r="2267" spans="1:3" x14ac:dyDescent="0.3">
      <c r="A2267">
        <v>142</v>
      </c>
      <c r="B2267" s="1">
        <v>44968.041666666664</v>
      </c>
      <c r="C2267">
        <v>34.590000000000003</v>
      </c>
    </row>
    <row r="2268" spans="1:3" x14ac:dyDescent="0.3">
      <c r="A2268">
        <v>143</v>
      </c>
      <c r="B2268" s="1">
        <v>44968.541666666664</v>
      </c>
      <c r="C2268">
        <v>34.590000000000003</v>
      </c>
    </row>
    <row r="2269" spans="1:3" x14ac:dyDescent="0.3">
      <c r="A2269">
        <v>144</v>
      </c>
      <c r="B2269" s="1">
        <v>44969.041666666664</v>
      </c>
      <c r="C2269">
        <v>34.590000000000003</v>
      </c>
    </row>
    <row r="2270" spans="1:3" x14ac:dyDescent="0.3">
      <c r="A2270">
        <v>145</v>
      </c>
      <c r="B2270" s="1">
        <v>44969.541666666664</v>
      </c>
      <c r="C2270">
        <v>34.590000000000003</v>
      </c>
    </row>
    <row r="2271" spans="1:3" x14ac:dyDescent="0.3">
      <c r="A2271">
        <v>146</v>
      </c>
      <c r="B2271" s="1">
        <v>44970.041666666664</v>
      </c>
      <c r="C2271">
        <v>34.590000000000003</v>
      </c>
    </row>
    <row r="2272" spans="1:3" x14ac:dyDescent="0.3">
      <c r="A2272">
        <v>147</v>
      </c>
      <c r="B2272" s="1">
        <v>44970.541666666664</v>
      </c>
      <c r="C2272">
        <v>34.590000000000003</v>
      </c>
    </row>
    <row r="2273" spans="1:3" x14ac:dyDescent="0.3">
      <c r="A2273">
        <v>148</v>
      </c>
      <c r="B2273" s="1">
        <v>44971.041666666664</v>
      </c>
      <c r="C2273">
        <v>34.590000000000003</v>
      </c>
    </row>
    <row r="2274" spans="1:3" x14ac:dyDescent="0.3">
      <c r="A2274">
        <v>149</v>
      </c>
      <c r="B2274" s="1">
        <v>44971.541666666664</v>
      </c>
      <c r="C2274">
        <v>34.590000000000003</v>
      </c>
    </row>
    <row r="2275" spans="1:3" x14ac:dyDescent="0.3">
      <c r="A2275">
        <v>150</v>
      </c>
      <c r="B2275" s="1">
        <v>44972.041666666664</v>
      </c>
      <c r="C2275">
        <v>34.590000000000003</v>
      </c>
    </row>
    <row r="2276" spans="1:3" x14ac:dyDescent="0.3">
      <c r="A2276">
        <v>151</v>
      </c>
      <c r="B2276" s="1">
        <v>44972.541666666664</v>
      </c>
      <c r="C2276">
        <v>34.393999999999998</v>
      </c>
    </row>
    <row r="2277" spans="1:3" x14ac:dyDescent="0.3">
      <c r="A2277">
        <v>152</v>
      </c>
      <c r="B2277" s="1">
        <v>44973.041666666664</v>
      </c>
      <c r="C2277">
        <v>34.198</v>
      </c>
    </row>
    <row r="2278" spans="1:3" x14ac:dyDescent="0.3">
      <c r="A2278">
        <v>153</v>
      </c>
      <c r="B2278" s="1">
        <v>44973.541666666664</v>
      </c>
      <c r="C2278">
        <v>34.393999999999998</v>
      </c>
    </row>
    <row r="2279" spans="1:3" x14ac:dyDescent="0.3">
      <c r="A2279">
        <v>154</v>
      </c>
      <c r="B2279" s="1">
        <v>44974.041666666664</v>
      </c>
      <c r="C2279">
        <v>34.393999999999998</v>
      </c>
    </row>
    <row r="2280" spans="1:3" x14ac:dyDescent="0.3">
      <c r="A2280">
        <v>155</v>
      </c>
      <c r="B2280" s="1">
        <v>44974.541666666664</v>
      </c>
      <c r="C2280">
        <v>34.393999999999998</v>
      </c>
    </row>
    <row r="2281" spans="1:3" x14ac:dyDescent="0.3">
      <c r="A2281">
        <v>156</v>
      </c>
      <c r="B2281" s="1">
        <v>44975.041666666664</v>
      </c>
      <c r="C2281">
        <v>34.393999999999998</v>
      </c>
    </row>
    <row r="2282" spans="1:3" x14ac:dyDescent="0.3">
      <c r="A2282">
        <v>157</v>
      </c>
      <c r="B2282" s="1">
        <v>44975.541666666664</v>
      </c>
      <c r="C2282">
        <v>34.393999999999998</v>
      </c>
    </row>
    <row r="2283" spans="1:3" x14ac:dyDescent="0.3">
      <c r="A2283">
        <v>158</v>
      </c>
      <c r="B2283" s="1">
        <v>44976.041666666664</v>
      </c>
      <c r="C2283">
        <v>34.393999999999998</v>
      </c>
    </row>
    <row r="2284" spans="1:3" x14ac:dyDescent="0.3">
      <c r="A2284">
        <v>159</v>
      </c>
      <c r="B2284" s="1">
        <v>44976.541666666664</v>
      </c>
      <c r="C2284">
        <v>34.393999999999998</v>
      </c>
    </row>
    <row r="2285" spans="1:3" x14ac:dyDescent="0.3">
      <c r="A2285">
        <v>160</v>
      </c>
      <c r="B2285" s="1">
        <v>44977.041666666664</v>
      </c>
      <c r="C2285">
        <v>34.393999999999998</v>
      </c>
    </row>
    <row r="2286" spans="1:3" x14ac:dyDescent="0.3">
      <c r="A2286">
        <v>161</v>
      </c>
      <c r="B2286" s="1">
        <v>44977.541666666664</v>
      </c>
      <c r="C2286">
        <v>34.393999999999998</v>
      </c>
    </row>
    <row r="2287" spans="1:3" x14ac:dyDescent="0.3">
      <c r="A2287">
        <v>162</v>
      </c>
      <c r="B2287" s="1">
        <v>44978.041666666664</v>
      </c>
      <c r="C2287">
        <v>34.393999999999998</v>
      </c>
    </row>
    <row r="2288" spans="1:3" x14ac:dyDescent="0.3">
      <c r="A2288">
        <v>163</v>
      </c>
      <c r="B2288" s="1">
        <v>44978.541666666664</v>
      </c>
      <c r="C2288">
        <v>34.393999999999998</v>
      </c>
    </row>
    <row r="2289" spans="1:3" x14ac:dyDescent="0.3">
      <c r="A2289">
        <v>164</v>
      </c>
      <c r="B2289" s="1">
        <v>44979.041666666664</v>
      </c>
      <c r="C2289">
        <v>34.590000000000003</v>
      </c>
    </row>
    <row r="2290" spans="1:3" x14ac:dyDescent="0.3">
      <c r="A2290">
        <v>165</v>
      </c>
      <c r="B2290" s="1">
        <v>44979.541666666664</v>
      </c>
      <c r="C2290">
        <v>34.393999999999998</v>
      </c>
    </row>
    <row r="2291" spans="1:3" x14ac:dyDescent="0.3">
      <c r="A2291">
        <v>166</v>
      </c>
      <c r="B2291" s="1">
        <v>44980.041666666664</v>
      </c>
      <c r="C2291">
        <v>34.393999999999998</v>
      </c>
    </row>
    <row r="2292" spans="1:3" x14ac:dyDescent="0.3">
      <c r="A2292">
        <v>167</v>
      </c>
      <c r="B2292" s="1">
        <v>44980.541666666664</v>
      </c>
      <c r="C2292">
        <v>34.393999999999998</v>
      </c>
    </row>
    <row r="2293" spans="1:3" x14ac:dyDescent="0.3">
      <c r="A2293">
        <v>168</v>
      </c>
      <c r="B2293" s="1">
        <v>44981.041666666664</v>
      </c>
      <c r="C2293">
        <v>34.393999999999998</v>
      </c>
    </row>
    <row r="2294" spans="1:3" x14ac:dyDescent="0.3">
      <c r="A2294">
        <v>169</v>
      </c>
      <c r="B2294" s="1">
        <v>44981.541666666664</v>
      </c>
      <c r="C2294">
        <v>34.393999999999998</v>
      </c>
    </row>
    <row r="2295" spans="1:3" x14ac:dyDescent="0.3">
      <c r="A2295">
        <v>170</v>
      </c>
      <c r="B2295" s="1">
        <v>44982.041666666664</v>
      </c>
      <c r="C2295">
        <v>34.393999999999998</v>
      </c>
    </row>
    <row r="2296" spans="1:3" x14ac:dyDescent="0.3">
      <c r="A2296">
        <v>171</v>
      </c>
      <c r="B2296" s="1">
        <v>44982.541666666664</v>
      </c>
      <c r="C2296">
        <v>34.393999999999998</v>
      </c>
    </row>
    <row r="2297" spans="1:3" x14ac:dyDescent="0.3">
      <c r="A2297">
        <v>172</v>
      </c>
      <c r="B2297" s="1">
        <v>44983.041666666664</v>
      </c>
      <c r="C2297">
        <v>34.393999999999998</v>
      </c>
    </row>
    <row r="2298" spans="1:3" x14ac:dyDescent="0.3">
      <c r="A2298">
        <v>173</v>
      </c>
      <c r="B2298" s="1">
        <v>44983.541666666664</v>
      </c>
      <c r="C2298">
        <v>34.393999999999998</v>
      </c>
    </row>
    <row r="2299" spans="1:3" x14ac:dyDescent="0.3">
      <c r="A2299">
        <v>174</v>
      </c>
      <c r="B2299" s="1">
        <v>44984.041666666664</v>
      </c>
      <c r="C2299">
        <v>34.393999999999998</v>
      </c>
    </row>
    <row r="2300" spans="1:3" x14ac:dyDescent="0.3">
      <c r="A2300">
        <v>175</v>
      </c>
      <c r="B2300" s="1">
        <v>44984.541666666664</v>
      </c>
      <c r="C2300">
        <v>34.393999999999998</v>
      </c>
    </row>
    <row r="2301" spans="1:3" x14ac:dyDescent="0.3">
      <c r="A2301">
        <v>176</v>
      </c>
      <c r="B2301" s="1">
        <v>44985.041666666664</v>
      </c>
      <c r="C2301">
        <v>34.393999999999998</v>
      </c>
    </row>
    <row r="2302" spans="1:3" x14ac:dyDescent="0.3">
      <c r="A2302">
        <v>177</v>
      </c>
      <c r="B2302" s="1">
        <v>44985.541666666664</v>
      </c>
      <c r="C2302">
        <v>34.393999999999998</v>
      </c>
    </row>
    <row r="2303" spans="1:3" x14ac:dyDescent="0.3">
      <c r="A2303">
        <v>178</v>
      </c>
      <c r="B2303" s="1">
        <v>44986.041666666664</v>
      </c>
      <c r="C2303">
        <v>34.393999999999998</v>
      </c>
    </row>
    <row r="2304" spans="1:3" x14ac:dyDescent="0.3">
      <c r="A2304">
        <v>179</v>
      </c>
      <c r="B2304" s="1">
        <v>44986.541666666664</v>
      </c>
      <c r="C2304">
        <v>34.393999999999998</v>
      </c>
    </row>
    <row r="2305" spans="1:3" x14ac:dyDescent="0.3">
      <c r="A2305">
        <v>180</v>
      </c>
      <c r="B2305" s="1">
        <v>44987.041666666664</v>
      </c>
      <c r="C2305">
        <v>34.393999999999998</v>
      </c>
    </row>
    <row r="2306" spans="1:3" x14ac:dyDescent="0.3">
      <c r="A2306">
        <v>181</v>
      </c>
      <c r="B2306" s="1">
        <v>44987.541666666664</v>
      </c>
      <c r="C2306">
        <v>34.393999999999998</v>
      </c>
    </row>
    <row r="2307" spans="1:3" x14ac:dyDescent="0.3">
      <c r="A2307">
        <v>182</v>
      </c>
      <c r="B2307" s="1">
        <v>44988.041666666664</v>
      </c>
      <c r="C2307">
        <v>34.393999999999998</v>
      </c>
    </row>
    <row r="2308" spans="1:3" x14ac:dyDescent="0.3">
      <c r="A2308">
        <v>183</v>
      </c>
      <c r="B2308" s="1">
        <v>44988.541666666664</v>
      </c>
      <c r="C2308">
        <v>34.393999999999998</v>
      </c>
    </row>
    <row r="2309" spans="1:3" x14ac:dyDescent="0.3">
      <c r="A2309">
        <v>184</v>
      </c>
      <c r="B2309" s="1">
        <v>44989.041666666664</v>
      </c>
      <c r="C2309">
        <v>34.393999999999998</v>
      </c>
    </row>
    <row r="2310" spans="1:3" x14ac:dyDescent="0.3">
      <c r="A2310">
        <v>185</v>
      </c>
      <c r="B2310" s="1">
        <v>44989.541666666664</v>
      </c>
      <c r="C2310">
        <v>34.393999999999998</v>
      </c>
    </row>
    <row r="2311" spans="1:3" x14ac:dyDescent="0.3">
      <c r="A2311">
        <v>186</v>
      </c>
      <c r="B2311" s="1">
        <v>44990.041666666664</v>
      </c>
      <c r="C2311">
        <v>34.393999999999998</v>
      </c>
    </row>
    <row r="2312" spans="1:3" x14ac:dyDescent="0.3">
      <c r="A2312">
        <v>187</v>
      </c>
      <c r="B2312" s="1">
        <v>44990.541666666664</v>
      </c>
      <c r="C2312">
        <v>34.198</v>
      </c>
    </row>
    <row r="2313" spans="1:3" x14ac:dyDescent="0.3">
      <c r="A2313">
        <v>188</v>
      </c>
      <c r="B2313" s="1">
        <v>44991.041666666664</v>
      </c>
      <c r="C2313">
        <v>34.198</v>
      </c>
    </row>
    <row r="2314" spans="1:3" x14ac:dyDescent="0.3">
      <c r="A2314">
        <v>189</v>
      </c>
      <c r="B2314" s="1">
        <v>44991.541666666664</v>
      </c>
      <c r="C2314">
        <v>34.393999999999998</v>
      </c>
    </row>
    <row r="2315" spans="1:3" x14ac:dyDescent="0.3">
      <c r="A2315">
        <v>190</v>
      </c>
      <c r="B2315" s="1">
        <v>44992.041666666664</v>
      </c>
      <c r="C2315">
        <v>34.393999999999998</v>
      </c>
    </row>
    <row r="2316" spans="1:3" x14ac:dyDescent="0.3">
      <c r="A2316">
        <v>191</v>
      </c>
      <c r="B2316" s="1">
        <v>44992.541666666664</v>
      </c>
      <c r="C2316">
        <v>34.198</v>
      </c>
    </row>
    <row r="2317" spans="1:3" x14ac:dyDescent="0.3">
      <c r="A2317">
        <v>192</v>
      </c>
      <c r="B2317" s="1">
        <v>44993.041666666664</v>
      </c>
      <c r="C2317">
        <v>34.198</v>
      </c>
    </row>
    <row r="2318" spans="1:3" x14ac:dyDescent="0.3">
      <c r="A2318">
        <v>193</v>
      </c>
      <c r="B2318" s="1">
        <v>44993.541666666664</v>
      </c>
      <c r="C2318">
        <v>34.198</v>
      </c>
    </row>
    <row r="2319" spans="1:3" x14ac:dyDescent="0.3">
      <c r="A2319">
        <v>194</v>
      </c>
      <c r="B2319" s="1">
        <v>44994.041666666664</v>
      </c>
      <c r="C2319">
        <v>34.198</v>
      </c>
    </row>
    <row r="2320" spans="1:3" x14ac:dyDescent="0.3">
      <c r="A2320">
        <v>195</v>
      </c>
      <c r="B2320" s="1">
        <v>44994.541666666664</v>
      </c>
      <c r="C2320">
        <v>34.393999999999998</v>
      </c>
    </row>
    <row r="2321" spans="1:3" x14ac:dyDescent="0.3">
      <c r="A2321">
        <v>196</v>
      </c>
      <c r="B2321" s="1">
        <v>44995.041666666664</v>
      </c>
      <c r="C2321">
        <v>34.393999999999998</v>
      </c>
    </row>
    <row r="2322" spans="1:3" x14ac:dyDescent="0.3">
      <c r="A2322">
        <v>197</v>
      </c>
      <c r="B2322" s="1">
        <v>44995.541666666664</v>
      </c>
      <c r="C2322">
        <v>34.393999999999998</v>
      </c>
    </row>
    <row r="2323" spans="1:3" x14ac:dyDescent="0.3">
      <c r="A2323">
        <v>198</v>
      </c>
      <c r="B2323" s="1">
        <v>44996.041666666664</v>
      </c>
      <c r="C2323">
        <v>34.393999999999998</v>
      </c>
    </row>
    <row r="2324" spans="1:3" x14ac:dyDescent="0.3">
      <c r="A2324">
        <v>199</v>
      </c>
      <c r="B2324" s="1">
        <v>44996.541666666664</v>
      </c>
      <c r="C2324">
        <v>34.393999999999998</v>
      </c>
    </row>
    <row r="2325" spans="1:3" x14ac:dyDescent="0.3">
      <c r="A2325">
        <v>200</v>
      </c>
      <c r="B2325" s="1">
        <v>44997.041666666664</v>
      </c>
      <c r="C2325">
        <v>34.393999999999998</v>
      </c>
    </row>
    <row r="2326" spans="1:3" x14ac:dyDescent="0.3">
      <c r="A2326">
        <v>201</v>
      </c>
      <c r="B2326" s="1">
        <v>44997.541666666664</v>
      </c>
      <c r="C2326">
        <v>34.393999999999998</v>
      </c>
    </row>
    <row r="2327" spans="1:3" x14ac:dyDescent="0.3">
      <c r="A2327">
        <v>202</v>
      </c>
      <c r="B2327" s="1">
        <v>44998.041666666664</v>
      </c>
      <c r="C2327">
        <v>34.393999999999998</v>
      </c>
    </row>
    <row r="2328" spans="1:3" x14ac:dyDescent="0.3">
      <c r="A2328">
        <v>203</v>
      </c>
      <c r="B2328" s="1">
        <v>44998.541666666664</v>
      </c>
      <c r="C2328">
        <v>34.393999999999998</v>
      </c>
    </row>
    <row r="2329" spans="1:3" x14ac:dyDescent="0.3">
      <c r="A2329">
        <v>204</v>
      </c>
      <c r="B2329" s="1">
        <v>44999.041666666664</v>
      </c>
      <c r="C2329">
        <v>34.393999999999998</v>
      </c>
    </row>
    <row r="2330" spans="1:3" x14ac:dyDescent="0.3">
      <c r="A2330">
        <v>205</v>
      </c>
      <c r="B2330" s="1">
        <v>44999.541666666664</v>
      </c>
      <c r="C2330">
        <v>34.393999999999998</v>
      </c>
    </row>
    <row r="2331" spans="1:3" x14ac:dyDescent="0.3">
      <c r="A2331">
        <v>206</v>
      </c>
      <c r="B2331" s="1">
        <v>45000.041666666664</v>
      </c>
      <c r="C2331">
        <v>34.393999999999998</v>
      </c>
    </row>
    <row r="2332" spans="1:3" x14ac:dyDescent="0.3">
      <c r="A2332">
        <v>207</v>
      </c>
      <c r="B2332" s="1">
        <v>45000.541666666664</v>
      </c>
      <c r="C2332">
        <v>34.393999999999998</v>
      </c>
    </row>
    <row r="2333" spans="1:3" x14ac:dyDescent="0.3">
      <c r="A2333">
        <v>208</v>
      </c>
      <c r="B2333" s="1">
        <v>45001.041666666664</v>
      </c>
      <c r="C2333">
        <v>34.393999999999998</v>
      </c>
    </row>
    <row r="2334" spans="1:3" x14ac:dyDescent="0.3">
      <c r="A2334">
        <v>209</v>
      </c>
      <c r="B2334" s="1">
        <v>45001.541666666664</v>
      </c>
      <c r="C2334">
        <v>34.393999999999998</v>
      </c>
    </row>
    <row r="2335" spans="1:3" x14ac:dyDescent="0.3">
      <c r="A2335">
        <v>210</v>
      </c>
      <c r="B2335" s="1">
        <v>45002.041666666664</v>
      </c>
      <c r="C2335">
        <v>34.393999999999998</v>
      </c>
    </row>
    <row r="2336" spans="1:3" x14ac:dyDescent="0.3">
      <c r="A2336">
        <v>211</v>
      </c>
      <c r="B2336" s="1">
        <v>45002.541666666664</v>
      </c>
      <c r="C2336">
        <v>34.198</v>
      </c>
    </row>
    <row r="2337" spans="1:3" x14ac:dyDescent="0.3">
      <c r="A2337">
        <v>212</v>
      </c>
      <c r="B2337" s="1">
        <v>45003.041666666664</v>
      </c>
      <c r="C2337">
        <v>34.198</v>
      </c>
    </row>
    <row r="2338" spans="1:3" x14ac:dyDescent="0.3">
      <c r="A2338">
        <v>213</v>
      </c>
      <c r="B2338" s="1">
        <v>45003.541666666664</v>
      </c>
      <c r="C2338">
        <v>34.198</v>
      </c>
    </row>
    <row r="2339" spans="1:3" x14ac:dyDescent="0.3">
      <c r="A2339">
        <v>214</v>
      </c>
      <c r="B2339" s="1">
        <v>45004.041666666664</v>
      </c>
      <c r="C2339">
        <v>34.198</v>
      </c>
    </row>
    <row r="2340" spans="1:3" x14ac:dyDescent="0.3">
      <c r="A2340">
        <v>215</v>
      </c>
      <c r="B2340" s="1">
        <v>45004.541666666664</v>
      </c>
      <c r="C2340">
        <v>34.198</v>
      </c>
    </row>
    <row r="2341" spans="1:3" x14ac:dyDescent="0.3">
      <c r="A2341">
        <v>216</v>
      </c>
      <c r="B2341" s="1">
        <v>45005.041666666664</v>
      </c>
      <c r="C2341">
        <v>34.198</v>
      </c>
    </row>
    <row r="2342" spans="1:3" x14ac:dyDescent="0.3">
      <c r="A2342">
        <v>217</v>
      </c>
      <c r="B2342" s="1">
        <v>45005.541666666664</v>
      </c>
      <c r="C2342">
        <v>34.198</v>
      </c>
    </row>
    <row r="2343" spans="1:3" x14ac:dyDescent="0.3">
      <c r="A2343">
        <v>218</v>
      </c>
      <c r="B2343" s="1">
        <v>45006.041666666664</v>
      </c>
      <c r="C2343">
        <v>34.198</v>
      </c>
    </row>
    <row r="2344" spans="1:3" x14ac:dyDescent="0.3">
      <c r="A2344">
        <v>219</v>
      </c>
      <c r="B2344" s="1">
        <v>45006.541666666664</v>
      </c>
      <c r="C2344">
        <v>34.198</v>
      </c>
    </row>
    <row r="2345" spans="1:3" x14ac:dyDescent="0.3">
      <c r="A2345">
        <v>220</v>
      </c>
      <c r="B2345" s="1">
        <v>45007.041666666664</v>
      </c>
      <c r="C2345">
        <v>34.198</v>
      </c>
    </row>
    <row r="2346" spans="1:3" x14ac:dyDescent="0.3">
      <c r="A2346">
        <v>221</v>
      </c>
      <c r="B2346" s="1">
        <v>45007.541666666664</v>
      </c>
      <c r="C2346">
        <v>34.198</v>
      </c>
    </row>
    <row r="2347" spans="1:3" x14ac:dyDescent="0.3">
      <c r="A2347">
        <v>222</v>
      </c>
      <c r="B2347" s="1">
        <v>45008.041666666664</v>
      </c>
      <c r="C2347">
        <v>34.198</v>
      </c>
    </row>
    <row r="2348" spans="1:3" x14ac:dyDescent="0.3">
      <c r="A2348">
        <v>223</v>
      </c>
      <c r="B2348" s="1">
        <v>45008.541666666664</v>
      </c>
      <c r="C2348">
        <v>34.198</v>
      </c>
    </row>
    <row r="2349" spans="1:3" x14ac:dyDescent="0.3">
      <c r="A2349">
        <v>224</v>
      </c>
      <c r="B2349" s="1">
        <v>45009.041666666664</v>
      </c>
      <c r="C2349">
        <v>34.198</v>
      </c>
    </row>
    <row r="2350" spans="1:3" x14ac:dyDescent="0.3">
      <c r="A2350">
        <v>225</v>
      </c>
      <c r="B2350" s="1">
        <v>45009.541666666664</v>
      </c>
      <c r="C2350">
        <v>34.198</v>
      </c>
    </row>
    <row r="2351" spans="1:3" x14ac:dyDescent="0.3">
      <c r="A2351">
        <v>226</v>
      </c>
      <c r="B2351" s="1">
        <v>45010.041666666664</v>
      </c>
      <c r="C2351">
        <v>34.198</v>
      </c>
    </row>
    <row r="2352" spans="1:3" x14ac:dyDescent="0.3">
      <c r="A2352">
        <v>227</v>
      </c>
      <c r="B2352" s="1">
        <v>45010.541666666664</v>
      </c>
      <c r="C2352">
        <v>34.198</v>
      </c>
    </row>
    <row r="2353" spans="1:3" x14ac:dyDescent="0.3">
      <c r="A2353">
        <v>228</v>
      </c>
      <c r="B2353" s="1">
        <v>45011.041666666664</v>
      </c>
      <c r="C2353">
        <v>34.198</v>
      </c>
    </row>
    <row r="2354" spans="1:3" x14ac:dyDescent="0.3">
      <c r="A2354">
        <v>229</v>
      </c>
      <c r="B2354" s="1">
        <v>45011.541666666664</v>
      </c>
      <c r="C2354">
        <v>34.198</v>
      </c>
    </row>
    <row r="2355" spans="1:3" x14ac:dyDescent="0.3">
      <c r="A2355">
        <v>230</v>
      </c>
      <c r="B2355" s="1">
        <v>45012.041666666664</v>
      </c>
      <c r="C2355">
        <v>34.198</v>
      </c>
    </row>
    <row r="2356" spans="1:3" x14ac:dyDescent="0.3">
      <c r="A2356">
        <v>231</v>
      </c>
      <c r="B2356" s="1">
        <v>45012.541666666664</v>
      </c>
      <c r="C2356">
        <v>34.198</v>
      </c>
    </row>
    <row r="2357" spans="1:3" x14ac:dyDescent="0.3">
      <c r="A2357">
        <v>232</v>
      </c>
      <c r="B2357" s="1">
        <v>45013.041666666664</v>
      </c>
      <c r="C2357">
        <v>34.198</v>
      </c>
    </row>
    <row r="2358" spans="1:3" x14ac:dyDescent="0.3">
      <c r="A2358">
        <v>233</v>
      </c>
      <c r="B2358" s="1">
        <v>45013.541666666664</v>
      </c>
      <c r="C2358">
        <v>34.198</v>
      </c>
    </row>
    <row r="2359" spans="1:3" x14ac:dyDescent="0.3">
      <c r="A2359">
        <v>234</v>
      </c>
      <c r="B2359" s="1">
        <v>45014.041666666664</v>
      </c>
      <c r="C2359">
        <v>34.198</v>
      </c>
    </row>
    <row r="2360" spans="1:3" x14ac:dyDescent="0.3">
      <c r="A2360">
        <v>235</v>
      </c>
      <c r="B2360" s="1">
        <v>45014.541666666664</v>
      </c>
      <c r="C2360">
        <v>34.198</v>
      </c>
    </row>
    <row r="2361" spans="1:3" x14ac:dyDescent="0.3">
      <c r="A2361">
        <v>236</v>
      </c>
      <c r="B2361" s="1">
        <v>45015.041666666664</v>
      </c>
      <c r="C2361">
        <v>34.198</v>
      </c>
    </row>
    <row r="2362" spans="1:3" x14ac:dyDescent="0.3">
      <c r="A2362">
        <v>237</v>
      </c>
      <c r="B2362" s="1">
        <v>45015.541666666664</v>
      </c>
      <c r="C2362">
        <v>34.198</v>
      </c>
    </row>
    <row r="2363" spans="1:3" x14ac:dyDescent="0.3">
      <c r="A2363">
        <v>238</v>
      </c>
      <c r="B2363" s="1">
        <v>45016.041666666664</v>
      </c>
      <c r="C2363">
        <v>34.198</v>
      </c>
    </row>
    <row r="2364" spans="1:3" x14ac:dyDescent="0.3">
      <c r="A2364">
        <v>239</v>
      </c>
      <c r="B2364" s="1">
        <v>45016.541666666664</v>
      </c>
      <c r="C2364">
        <v>34.002000000000002</v>
      </c>
    </row>
    <row r="2365" spans="1:3" x14ac:dyDescent="0.3">
      <c r="A2365">
        <v>240</v>
      </c>
      <c r="B2365" s="1">
        <v>45017.041666666664</v>
      </c>
      <c r="C2365">
        <v>34.002000000000002</v>
      </c>
    </row>
    <row r="2366" spans="1:3" x14ac:dyDescent="0.3">
      <c r="A2366">
        <v>241</v>
      </c>
      <c r="B2366" s="1">
        <v>45017.541666666664</v>
      </c>
      <c r="C2366">
        <v>33.805</v>
      </c>
    </row>
    <row r="2367" spans="1:3" x14ac:dyDescent="0.3">
      <c r="A2367">
        <v>242</v>
      </c>
      <c r="B2367" s="1">
        <v>45018.041666666664</v>
      </c>
      <c r="C2367">
        <v>33.805</v>
      </c>
    </row>
    <row r="2368" spans="1:3" x14ac:dyDescent="0.3">
      <c r="A2368">
        <v>243</v>
      </c>
      <c r="B2368" s="1">
        <v>45018.541666666664</v>
      </c>
      <c r="C2368">
        <v>33.805</v>
      </c>
    </row>
    <row r="2369" spans="1:3" x14ac:dyDescent="0.3">
      <c r="A2369">
        <v>244</v>
      </c>
      <c r="B2369" s="1">
        <v>45019.041666666664</v>
      </c>
      <c r="C2369">
        <v>33.805</v>
      </c>
    </row>
    <row r="2370" spans="1:3" x14ac:dyDescent="0.3">
      <c r="A2370">
        <v>245</v>
      </c>
      <c r="B2370" s="1">
        <v>45019.541666666664</v>
      </c>
      <c r="C2370">
        <v>33.805</v>
      </c>
    </row>
    <row r="2371" spans="1:3" x14ac:dyDescent="0.3">
      <c r="A2371">
        <v>246</v>
      </c>
      <c r="B2371" s="1">
        <v>45020.041666666664</v>
      </c>
      <c r="C2371">
        <v>33.805</v>
      </c>
    </row>
    <row r="2372" spans="1:3" x14ac:dyDescent="0.3">
      <c r="A2372">
        <v>247</v>
      </c>
      <c r="B2372" s="1">
        <v>45020.541666666664</v>
      </c>
      <c r="C2372">
        <v>33.805</v>
      </c>
    </row>
    <row r="2373" spans="1:3" x14ac:dyDescent="0.3">
      <c r="A2373">
        <v>248</v>
      </c>
      <c r="B2373" s="1">
        <v>45021.041666666664</v>
      </c>
      <c r="C2373">
        <v>33.805</v>
      </c>
    </row>
    <row r="2374" spans="1:3" x14ac:dyDescent="0.3">
      <c r="A2374">
        <v>249</v>
      </c>
      <c r="B2374" s="1">
        <v>45021.541666666664</v>
      </c>
      <c r="C2374">
        <v>33.411000000000001</v>
      </c>
    </row>
    <row r="2375" spans="1:3" x14ac:dyDescent="0.3">
      <c r="A2375">
        <v>250</v>
      </c>
      <c r="B2375" s="1">
        <v>45022.041666666664</v>
      </c>
      <c r="C2375">
        <v>33.606999999999999</v>
      </c>
    </row>
    <row r="2376" spans="1:3" x14ac:dyDescent="0.3">
      <c r="A2376">
        <v>251</v>
      </c>
      <c r="B2376" s="1">
        <v>45022.541666666664</v>
      </c>
      <c r="C2376">
        <v>34.002000000000002</v>
      </c>
    </row>
    <row r="2377" spans="1:3" x14ac:dyDescent="0.3">
      <c r="A2377">
        <v>252</v>
      </c>
      <c r="B2377" s="1">
        <v>45023.041666666664</v>
      </c>
      <c r="C2377">
        <v>34.590000000000003</v>
      </c>
    </row>
    <row r="2378" spans="1:3" x14ac:dyDescent="0.3">
      <c r="A2378">
        <v>253</v>
      </c>
      <c r="B2378" s="1">
        <v>45023.541666666664</v>
      </c>
      <c r="C2378">
        <v>34.786000000000001</v>
      </c>
    </row>
    <row r="2379" spans="1:3" x14ac:dyDescent="0.3">
      <c r="A2379">
        <v>254</v>
      </c>
      <c r="B2379" s="1">
        <v>45024.041666666664</v>
      </c>
      <c r="C2379">
        <v>35.174999999999997</v>
      </c>
    </row>
    <row r="2380" spans="1:3" x14ac:dyDescent="0.3">
      <c r="A2380">
        <v>255</v>
      </c>
      <c r="B2380" s="1">
        <v>45024.541666666664</v>
      </c>
      <c r="C2380">
        <v>35.369999999999997</v>
      </c>
    </row>
    <row r="2381" spans="1:3" x14ac:dyDescent="0.3">
      <c r="A2381">
        <v>256</v>
      </c>
      <c r="B2381" s="1">
        <v>45025.041666666664</v>
      </c>
      <c r="C2381">
        <v>35.758000000000003</v>
      </c>
    </row>
    <row r="2382" spans="1:3" x14ac:dyDescent="0.3">
      <c r="A2382">
        <v>257</v>
      </c>
      <c r="B2382" s="1">
        <v>45025.541666666664</v>
      </c>
      <c r="C2382">
        <v>35.951000000000001</v>
      </c>
    </row>
    <row r="2383" spans="1:3" x14ac:dyDescent="0.3">
      <c r="A2383">
        <v>258</v>
      </c>
      <c r="B2383" s="1">
        <v>45026.041666666664</v>
      </c>
      <c r="C2383">
        <v>36.722999999999999</v>
      </c>
    </row>
    <row r="2384" spans="1:3" x14ac:dyDescent="0.3">
      <c r="A2384">
        <v>259</v>
      </c>
      <c r="B2384" s="1">
        <v>45026.541666666664</v>
      </c>
      <c r="C2384">
        <v>37.488</v>
      </c>
    </row>
    <row r="2385" spans="1:3" x14ac:dyDescent="0.3">
      <c r="A2385">
        <v>260</v>
      </c>
      <c r="B2385" s="1">
        <v>45027.041666666664</v>
      </c>
      <c r="C2385">
        <v>38.44</v>
      </c>
    </row>
    <row r="2386" spans="1:3" x14ac:dyDescent="0.3">
      <c r="A2386">
        <v>261</v>
      </c>
      <c r="B2386" s="1">
        <v>45027.541666666664</v>
      </c>
      <c r="C2386">
        <v>39.006999999999998</v>
      </c>
    </row>
    <row r="2387" spans="1:3" x14ac:dyDescent="0.3">
      <c r="A2387">
        <v>262</v>
      </c>
      <c r="B2387" s="1">
        <v>45028.041666666664</v>
      </c>
      <c r="C2387">
        <v>39.947000000000003</v>
      </c>
    </row>
    <row r="2388" spans="1:3" x14ac:dyDescent="0.3">
      <c r="A2388">
        <v>263</v>
      </c>
      <c r="B2388" s="1">
        <v>45028.541666666664</v>
      </c>
      <c r="C2388">
        <v>40.881</v>
      </c>
    </row>
    <row r="2389" spans="1:3" x14ac:dyDescent="0.3">
      <c r="A2389">
        <v>264</v>
      </c>
      <c r="B2389" s="1">
        <v>45029.041666666664</v>
      </c>
      <c r="C2389">
        <v>41.994</v>
      </c>
    </row>
    <row r="2390" spans="1:3" x14ac:dyDescent="0.3">
      <c r="A2390">
        <v>265</v>
      </c>
      <c r="B2390" s="1">
        <v>45029.541666666664</v>
      </c>
      <c r="C2390">
        <v>42.731999999999999</v>
      </c>
    </row>
    <row r="2391" spans="1:3" x14ac:dyDescent="0.3">
      <c r="A2391">
        <v>266</v>
      </c>
      <c r="B2391" s="1">
        <v>45030.041666666664</v>
      </c>
      <c r="C2391">
        <v>43.831000000000003</v>
      </c>
    </row>
    <row r="2392" spans="1:3" x14ac:dyDescent="0.3">
      <c r="A2392">
        <v>267</v>
      </c>
      <c r="B2392" s="1">
        <v>45030.541666666664</v>
      </c>
      <c r="C2392">
        <v>44.378999999999998</v>
      </c>
    </row>
    <row r="2393" spans="1:3" x14ac:dyDescent="0.3">
      <c r="A2393">
        <v>268</v>
      </c>
      <c r="B2393" s="1">
        <v>45031.041666666664</v>
      </c>
      <c r="C2393">
        <v>45.103999999999999</v>
      </c>
    </row>
    <row r="2394" spans="1:3" x14ac:dyDescent="0.3">
      <c r="A2394">
        <v>269</v>
      </c>
      <c r="B2394" s="1">
        <v>45031.541666666664</v>
      </c>
      <c r="C2394">
        <v>45.648000000000003</v>
      </c>
    </row>
    <row r="2395" spans="1:3" x14ac:dyDescent="0.3">
      <c r="A2395">
        <v>270</v>
      </c>
      <c r="B2395" s="1">
        <v>45032.041666666664</v>
      </c>
      <c r="C2395">
        <v>46.188000000000002</v>
      </c>
    </row>
    <row r="2396" spans="1:3" x14ac:dyDescent="0.3">
      <c r="A2396">
        <v>271</v>
      </c>
      <c r="B2396" s="1">
        <v>45032.541666666664</v>
      </c>
      <c r="C2396">
        <v>46.548000000000002</v>
      </c>
    </row>
    <row r="2397" spans="1:3" x14ac:dyDescent="0.3">
      <c r="A2397">
        <v>272</v>
      </c>
      <c r="B2397" s="1">
        <v>45033.041666666664</v>
      </c>
      <c r="C2397">
        <v>46.548000000000002</v>
      </c>
    </row>
    <row r="2398" spans="1:3" x14ac:dyDescent="0.3">
      <c r="A2398">
        <v>273</v>
      </c>
      <c r="B2398" s="1">
        <v>45033.541666666664</v>
      </c>
      <c r="C2398">
        <v>45.648000000000003</v>
      </c>
    </row>
    <row r="2399" spans="1:3" x14ac:dyDescent="0.3">
      <c r="A2399">
        <v>274</v>
      </c>
      <c r="B2399" s="1">
        <v>45034.041666666664</v>
      </c>
      <c r="C2399">
        <v>44.378999999999998</v>
      </c>
    </row>
    <row r="2400" spans="1:3" x14ac:dyDescent="0.3">
      <c r="A2400">
        <v>275</v>
      </c>
      <c r="B2400" s="1">
        <v>45034.541666666664</v>
      </c>
      <c r="C2400">
        <v>43.098999999999997</v>
      </c>
    </row>
    <row r="2401" spans="1:3" x14ac:dyDescent="0.3">
      <c r="A2401">
        <v>276</v>
      </c>
      <c r="B2401" s="1">
        <v>45035.041666666664</v>
      </c>
      <c r="C2401">
        <v>42.179000000000002</v>
      </c>
    </row>
    <row r="2402" spans="1:3" x14ac:dyDescent="0.3">
      <c r="A2402">
        <v>277</v>
      </c>
      <c r="B2402" s="1">
        <v>45035.541666666664</v>
      </c>
      <c r="C2402">
        <v>41.625</v>
      </c>
    </row>
    <row r="2403" spans="1:3" x14ac:dyDescent="0.3">
      <c r="A2403">
        <v>278</v>
      </c>
      <c r="B2403" s="1">
        <v>45036.041666666664</v>
      </c>
      <c r="C2403">
        <v>41.067</v>
      </c>
    </row>
    <row r="2404" spans="1:3" x14ac:dyDescent="0.3">
      <c r="A2404">
        <v>279</v>
      </c>
      <c r="B2404" s="1">
        <v>45036.541666666664</v>
      </c>
      <c r="C2404">
        <v>40.881</v>
      </c>
    </row>
    <row r="2405" spans="1:3" x14ac:dyDescent="0.3">
      <c r="A2405">
        <v>280</v>
      </c>
      <c r="B2405" s="1">
        <v>45037.041666666664</v>
      </c>
      <c r="C2405">
        <v>41.253999999999998</v>
      </c>
    </row>
    <row r="2406" spans="1:3" x14ac:dyDescent="0.3">
      <c r="A2406">
        <v>281</v>
      </c>
      <c r="B2406" s="1">
        <v>45037.541666666664</v>
      </c>
      <c r="C2406">
        <v>41.994</v>
      </c>
    </row>
    <row r="2407" spans="1:3" x14ac:dyDescent="0.3">
      <c r="A2407">
        <v>282</v>
      </c>
      <c r="B2407" s="1">
        <v>45038.041666666664</v>
      </c>
      <c r="C2407">
        <v>42.363</v>
      </c>
    </row>
    <row r="2408" spans="1:3" x14ac:dyDescent="0.3">
      <c r="A2408">
        <v>283</v>
      </c>
      <c r="B2408" s="1">
        <v>45038.541666666664</v>
      </c>
      <c r="C2408">
        <v>42.363</v>
      </c>
    </row>
    <row r="2409" spans="1:3" x14ac:dyDescent="0.3">
      <c r="A2409">
        <v>284</v>
      </c>
      <c r="B2409" s="1">
        <v>45039.041666666664</v>
      </c>
      <c r="C2409">
        <v>42.179000000000002</v>
      </c>
    </row>
    <row r="2410" spans="1:3" x14ac:dyDescent="0.3">
      <c r="A2410">
        <v>285</v>
      </c>
      <c r="B2410" s="1">
        <v>45039.541666666664</v>
      </c>
      <c r="C2410">
        <v>41.81</v>
      </c>
    </row>
    <row r="2411" spans="1:3" x14ac:dyDescent="0.3">
      <c r="A2411">
        <v>286</v>
      </c>
      <c r="B2411" s="1">
        <v>45040.041666666664</v>
      </c>
      <c r="C2411">
        <v>41.253999999999998</v>
      </c>
    </row>
    <row r="2412" spans="1:3" x14ac:dyDescent="0.3">
      <c r="A2412">
        <v>287</v>
      </c>
      <c r="B2412" s="1">
        <v>45040.541666666664</v>
      </c>
      <c r="C2412">
        <v>40.881</v>
      </c>
    </row>
    <row r="2413" spans="1:3" x14ac:dyDescent="0.3">
      <c r="A2413">
        <v>288</v>
      </c>
      <c r="B2413" s="1">
        <v>45041.041666666664</v>
      </c>
      <c r="C2413">
        <v>40.881</v>
      </c>
    </row>
    <row r="2414" spans="1:3" x14ac:dyDescent="0.3">
      <c r="A2414">
        <v>289</v>
      </c>
      <c r="B2414" s="1">
        <v>45041.541666666664</v>
      </c>
      <c r="C2414">
        <v>40.509</v>
      </c>
    </row>
    <row r="2415" spans="1:3" x14ac:dyDescent="0.3">
      <c r="A2415">
        <v>290</v>
      </c>
      <c r="B2415" s="1">
        <v>45042.041666666664</v>
      </c>
      <c r="C2415">
        <v>40.509</v>
      </c>
    </row>
    <row r="2416" spans="1:3" x14ac:dyDescent="0.3">
      <c r="A2416">
        <v>291</v>
      </c>
      <c r="B2416" s="1">
        <v>45042.541666666664</v>
      </c>
      <c r="C2416">
        <v>40.134</v>
      </c>
    </row>
    <row r="2417" spans="1:3" x14ac:dyDescent="0.3">
      <c r="A2417">
        <v>292</v>
      </c>
      <c r="B2417" s="1">
        <v>45043.041666666664</v>
      </c>
      <c r="C2417">
        <v>40.134</v>
      </c>
    </row>
    <row r="2418" spans="1:3" x14ac:dyDescent="0.3">
      <c r="A2418">
        <v>293</v>
      </c>
      <c r="B2418" s="1">
        <v>45043.541666666664</v>
      </c>
      <c r="C2418">
        <v>39.76</v>
      </c>
    </row>
    <row r="2419" spans="1:3" x14ac:dyDescent="0.3">
      <c r="A2419">
        <v>294</v>
      </c>
      <c r="B2419" s="1">
        <v>45044.041666666664</v>
      </c>
      <c r="C2419">
        <v>39.947000000000003</v>
      </c>
    </row>
    <row r="2420" spans="1:3" x14ac:dyDescent="0.3">
      <c r="A2420">
        <v>295</v>
      </c>
      <c r="B2420" s="1">
        <v>45044.541666666664</v>
      </c>
      <c r="C2420">
        <v>40.509</v>
      </c>
    </row>
    <row r="2421" spans="1:3" x14ac:dyDescent="0.3">
      <c r="A2421">
        <v>296</v>
      </c>
      <c r="B2421" s="1">
        <v>45045.041666666664</v>
      </c>
      <c r="C2421">
        <v>41.253999999999998</v>
      </c>
    </row>
    <row r="2422" spans="1:3" x14ac:dyDescent="0.3">
      <c r="A2422">
        <v>297</v>
      </c>
      <c r="B2422" s="1">
        <v>45045.541666666664</v>
      </c>
      <c r="C2422">
        <v>41.81</v>
      </c>
    </row>
    <row r="2423" spans="1:3" x14ac:dyDescent="0.3">
      <c r="A2423">
        <v>298</v>
      </c>
      <c r="B2423" s="1">
        <v>45046.041666666664</v>
      </c>
      <c r="C2423">
        <v>42.179000000000002</v>
      </c>
    </row>
    <row r="2424" spans="1:3" x14ac:dyDescent="0.3">
      <c r="A2424">
        <v>299</v>
      </c>
      <c r="B2424" s="1">
        <v>45046.541666666664</v>
      </c>
      <c r="C2424">
        <v>42.179000000000002</v>
      </c>
    </row>
    <row r="2425" spans="1:3" x14ac:dyDescent="0.3">
      <c r="A2425">
        <v>300</v>
      </c>
      <c r="B2425" s="1">
        <v>45047.041666666664</v>
      </c>
      <c r="C2425">
        <v>41.994</v>
      </c>
    </row>
    <row r="2426" spans="1:3" x14ac:dyDescent="0.3">
      <c r="A2426">
        <v>301</v>
      </c>
      <c r="B2426" s="1">
        <v>45047.541666666664</v>
      </c>
      <c r="C2426">
        <v>41.81</v>
      </c>
    </row>
    <row r="2427" spans="1:3" x14ac:dyDescent="0.3">
      <c r="A2427">
        <v>302</v>
      </c>
      <c r="B2427" s="1">
        <v>45048.041666666664</v>
      </c>
      <c r="C2427">
        <v>41.439</v>
      </c>
    </row>
    <row r="2428" spans="1:3" x14ac:dyDescent="0.3">
      <c r="A2428">
        <v>303</v>
      </c>
      <c r="B2428" s="1">
        <v>45048.541666666664</v>
      </c>
      <c r="C2428">
        <v>40.695999999999998</v>
      </c>
    </row>
    <row r="2429" spans="1:3" x14ac:dyDescent="0.3">
      <c r="A2429">
        <v>304</v>
      </c>
      <c r="B2429" s="1">
        <v>45049.041666666664</v>
      </c>
      <c r="C2429">
        <v>40.134</v>
      </c>
    </row>
    <row r="2430" spans="1:3" x14ac:dyDescent="0.3">
      <c r="A2430">
        <v>305</v>
      </c>
      <c r="B2430" s="1">
        <v>45049.541666666664</v>
      </c>
      <c r="C2430">
        <v>39.573</v>
      </c>
    </row>
    <row r="2431" spans="1:3" x14ac:dyDescent="0.3">
      <c r="A2431">
        <v>306</v>
      </c>
      <c r="B2431" s="1">
        <v>45050.041666666664</v>
      </c>
      <c r="C2431">
        <v>39.006999999999998</v>
      </c>
    </row>
    <row r="2432" spans="1:3" x14ac:dyDescent="0.3">
      <c r="A2432">
        <v>307</v>
      </c>
      <c r="B2432" s="1">
        <v>45050.541666666664</v>
      </c>
      <c r="C2432">
        <v>38.817999999999998</v>
      </c>
    </row>
    <row r="2433" spans="1:3" x14ac:dyDescent="0.3">
      <c r="A2433">
        <v>308</v>
      </c>
      <c r="B2433" s="1">
        <v>45051.041666666664</v>
      </c>
      <c r="C2433">
        <v>39.76</v>
      </c>
    </row>
    <row r="2434" spans="1:3" x14ac:dyDescent="0.3">
      <c r="A2434">
        <v>309</v>
      </c>
      <c r="B2434" s="1">
        <v>45051.541666666664</v>
      </c>
      <c r="C2434">
        <v>40.509</v>
      </c>
    </row>
    <row r="2435" spans="1:3" x14ac:dyDescent="0.3">
      <c r="A2435">
        <v>310</v>
      </c>
      <c r="B2435" s="1">
        <v>45052.041666666664</v>
      </c>
      <c r="C2435">
        <v>41.067</v>
      </c>
    </row>
    <row r="2436" spans="1:3" x14ac:dyDescent="0.3">
      <c r="A2436">
        <v>311</v>
      </c>
      <c r="B2436" s="1">
        <v>45052.541666666664</v>
      </c>
      <c r="C2436">
        <v>41.81</v>
      </c>
    </row>
    <row r="2437" spans="1:3" x14ac:dyDescent="0.3">
      <c r="A2437">
        <v>312</v>
      </c>
      <c r="B2437" s="1">
        <v>45053.041666666664</v>
      </c>
      <c r="C2437">
        <v>42.731999999999999</v>
      </c>
    </row>
    <row r="2438" spans="1:3" x14ac:dyDescent="0.3">
      <c r="A2438">
        <v>313</v>
      </c>
      <c r="B2438" s="1">
        <v>45053.541666666664</v>
      </c>
      <c r="C2438">
        <v>43.281999999999996</v>
      </c>
    </row>
    <row r="2439" spans="1:3" x14ac:dyDescent="0.3">
      <c r="A2439">
        <v>314</v>
      </c>
      <c r="B2439" s="1">
        <v>45054.041666666664</v>
      </c>
      <c r="C2439">
        <v>44.012999999999998</v>
      </c>
    </row>
    <row r="2440" spans="1:3" x14ac:dyDescent="0.3">
      <c r="A2440">
        <v>315</v>
      </c>
      <c r="B2440" s="1">
        <v>45054.541666666664</v>
      </c>
      <c r="C2440">
        <v>44.195</v>
      </c>
    </row>
    <row r="2441" spans="1:3" x14ac:dyDescent="0.3">
      <c r="A2441">
        <v>316</v>
      </c>
      <c r="B2441" s="1">
        <v>45055.041666666664</v>
      </c>
      <c r="C2441">
        <v>44.741999999999997</v>
      </c>
    </row>
    <row r="2442" spans="1:3" x14ac:dyDescent="0.3">
      <c r="A2442">
        <v>317</v>
      </c>
      <c r="B2442" s="1">
        <v>45055.541666666664</v>
      </c>
      <c r="C2442">
        <v>44.921999999999997</v>
      </c>
    </row>
    <row r="2443" spans="1:3" x14ac:dyDescent="0.3">
      <c r="A2443">
        <v>318</v>
      </c>
      <c r="B2443" s="1">
        <v>45056.041666666664</v>
      </c>
      <c r="C2443">
        <v>45.648000000000003</v>
      </c>
    </row>
    <row r="2444" spans="1:3" x14ac:dyDescent="0.3">
      <c r="A2444">
        <v>319</v>
      </c>
      <c r="B2444" s="1">
        <v>45056.541666666664</v>
      </c>
      <c r="C2444">
        <v>46.008000000000003</v>
      </c>
    </row>
    <row r="2445" spans="1:3" x14ac:dyDescent="0.3">
      <c r="A2445">
        <v>320</v>
      </c>
      <c r="B2445" s="1">
        <v>45057.041666666664</v>
      </c>
      <c r="C2445">
        <v>46.548000000000002</v>
      </c>
    </row>
    <row r="2446" spans="1:3" x14ac:dyDescent="0.3">
      <c r="A2446">
        <v>321</v>
      </c>
      <c r="B2446" s="1">
        <v>45057.541666666664</v>
      </c>
      <c r="C2446">
        <v>46.908000000000001</v>
      </c>
    </row>
    <row r="2447" spans="1:3" x14ac:dyDescent="0.3">
      <c r="A2447">
        <v>322</v>
      </c>
      <c r="B2447" s="1">
        <v>45058.041666666664</v>
      </c>
      <c r="C2447">
        <v>47.624000000000002</v>
      </c>
    </row>
    <row r="2448" spans="1:3" x14ac:dyDescent="0.3">
      <c r="A2448">
        <v>323</v>
      </c>
      <c r="B2448" s="1">
        <v>45058.541666666664</v>
      </c>
      <c r="C2448">
        <v>48.16</v>
      </c>
    </row>
    <row r="2449" spans="1:3" x14ac:dyDescent="0.3">
      <c r="A2449">
        <v>324</v>
      </c>
      <c r="B2449" s="1">
        <v>45059.041666666664</v>
      </c>
      <c r="C2449">
        <v>48.517000000000003</v>
      </c>
    </row>
    <row r="2450" spans="1:3" x14ac:dyDescent="0.3">
      <c r="A2450">
        <v>325</v>
      </c>
      <c r="B2450" s="1">
        <v>45059.541666666664</v>
      </c>
      <c r="C2450">
        <v>48.871000000000002</v>
      </c>
    </row>
    <row r="2451" spans="1:3" x14ac:dyDescent="0.3">
      <c r="A2451">
        <v>326</v>
      </c>
      <c r="B2451" s="1">
        <v>45060.041666666664</v>
      </c>
      <c r="C2451">
        <v>49.228000000000002</v>
      </c>
    </row>
    <row r="2452" spans="1:3" x14ac:dyDescent="0.3">
      <c r="A2452">
        <v>327</v>
      </c>
      <c r="B2452" s="1">
        <v>45060.541666666664</v>
      </c>
      <c r="C2452">
        <v>49.228000000000002</v>
      </c>
    </row>
    <row r="2453" spans="1:3" x14ac:dyDescent="0.3">
      <c r="A2453">
        <v>328</v>
      </c>
      <c r="B2453" s="1">
        <v>45061.041666666664</v>
      </c>
      <c r="C2453">
        <v>48.871000000000002</v>
      </c>
    </row>
    <row r="2454" spans="1:3" x14ac:dyDescent="0.3">
      <c r="A2454">
        <v>329</v>
      </c>
      <c r="B2454" s="1">
        <v>45061.541666666664</v>
      </c>
      <c r="C2454">
        <v>48.517000000000003</v>
      </c>
    </row>
    <row r="2455" spans="1:3" x14ac:dyDescent="0.3">
      <c r="A2455">
        <v>330</v>
      </c>
      <c r="B2455" s="1">
        <v>45062.041666666664</v>
      </c>
      <c r="C2455">
        <v>48.338999999999999</v>
      </c>
    </row>
    <row r="2456" spans="1:3" x14ac:dyDescent="0.3">
      <c r="A2456">
        <v>331</v>
      </c>
      <c r="B2456" s="1">
        <v>45062.541666666664</v>
      </c>
      <c r="C2456">
        <v>48.338999999999999</v>
      </c>
    </row>
    <row r="2457" spans="1:3" x14ac:dyDescent="0.3">
      <c r="A2457">
        <v>332</v>
      </c>
      <c r="B2457" s="1">
        <v>45063.041666666664</v>
      </c>
      <c r="C2457">
        <v>48.338999999999999</v>
      </c>
    </row>
    <row r="2458" spans="1:3" x14ac:dyDescent="0.3">
      <c r="A2458">
        <v>333</v>
      </c>
      <c r="B2458" s="1">
        <v>45063.541666666664</v>
      </c>
      <c r="C2458">
        <v>47.981999999999999</v>
      </c>
    </row>
    <row r="2459" spans="1:3" x14ac:dyDescent="0.3">
      <c r="A2459">
        <v>334</v>
      </c>
      <c r="B2459" s="1">
        <v>45064.041666666664</v>
      </c>
      <c r="C2459">
        <v>47.802</v>
      </c>
    </row>
    <row r="2460" spans="1:3" x14ac:dyDescent="0.3">
      <c r="A2460">
        <v>335</v>
      </c>
      <c r="B2460" s="1">
        <v>45064.541666666664</v>
      </c>
      <c r="C2460">
        <v>47.445999999999998</v>
      </c>
    </row>
    <row r="2461" spans="1:3" x14ac:dyDescent="0.3">
      <c r="A2461">
        <v>336</v>
      </c>
      <c r="B2461" s="1">
        <v>45065.041666666664</v>
      </c>
      <c r="C2461">
        <v>47.265999999999998</v>
      </c>
    </row>
    <row r="2462" spans="1:3" x14ac:dyDescent="0.3">
      <c r="A2462">
        <v>337</v>
      </c>
      <c r="B2462" s="1">
        <v>45065.541666666664</v>
      </c>
      <c r="C2462">
        <v>47.445999999999998</v>
      </c>
    </row>
    <row r="2463" spans="1:3" x14ac:dyDescent="0.3">
      <c r="A2463">
        <v>338</v>
      </c>
      <c r="B2463" s="1">
        <v>45066.041666666664</v>
      </c>
      <c r="C2463">
        <v>47.445999999999998</v>
      </c>
    </row>
    <row r="2464" spans="1:3" x14ac:dyDescent="0.3">
      <c r="A2464">
        <v>339</v>
      </c>
      <c r="B2464" s="1">
        <v>45066.541666666664</v>
      </c>
      <c r="C2464">
        <v>47.265999999999998</v>
      </c>
    </row>
    <row r="2465" spans="1:3" x14ac:dyDescent="0.3">
      <c r="A2465">
        <v>340</v>
      </c>
      <c r="B2465" s="1">
        <v>45067.041666666664</v>
      </c>
      <c r="C2465">
        <v>47.265999999999998</v>
      </c>
    </row>
    <row r="2466" spans="1:3" x14ac:dyDescent="0.3">
      <c r="A2466">
        <v>341</v>
      </c>
      <c r="B2466" s="1">
        <v>45067.541666666664</v>
      </c>
      <c r="C2466">
        <v>47.265999999999998</v>
      </c>
    </row>
    <row r="2467" spans="1:3" x14ac:dyDescent="0.3">
      <c r="A2467">
        <v>342</v>
      </c>
      <c r="B2467" s="1">
        <v>45068.041666666664</v>
      </c>
      <c r="C2467">
        <v>47.445999999999998</v>
      </c>
    </row>
    <row r="2468" spans="1:3" x14ac:dyDescent="0.3">
      <c r="A2468">
        <v>343</v>
      </c>
      <c r="B2468" s="1">
        <v>45068.541666666664</v>
      </c>
      <c r="C2468">
        <v>47.802</v>
      </c>
    </row>
    <row r="2469" spans="1:3" x14ac:dyDescent="0.3">
      <c r="A2469">
        <v>344</v>
      </c>
      <c r="B2469" s="1">
        <v>45069.041666666664</v>
      </c>
      <c r="C2469">
        <v>48.16</v>
      </c>
    </row>
    <row r="2470" spans="1:3" x14ac:dyDescent="0.3">
      <c r="A2470">
        <v>345</v>
      </c>
      <c r="B2470" s="1">
        <v>45069.541666666664</v>
      </c>
      <c r="C2470">
        <v>48.517000000000003</v>
      </c>
    </row>
    <row r="2471" spans="1:3" x14ac:dyDescent="0.3">
      <c r="A2471">
        <v>346</v>
      </c>
      <c r="B2471" s="1">
        <v>45070.041666666664</v>
      </c>
      <c r="C2471">
        <v>48.871000000000002</v>
      </c>
    </row>
    <row r="2472" spans="1:3" x14ac:dyDescent="0.3">
      <c r="A2472">
        <v>347</v>
      </c>
      <c r="B2472" s="1">
        <v>45070.541666666664</v>
      </c>
      <c r="C2472">
        <v>49.05</v>
      </c>
    </row>
    <row r="2473" spans="1:3" x14ac:dyDescent="0.3">
      <c r="A2473">
        <v>348</v>
      </c>
      <c r="B2473" s="1">
        <v>45071.041666666664</v>
      </c>
      <c r="C2473">
        <v>49.228000000000002</v>
      </c>
    </row>
    <row r="2474" spans="1:3" x14ac:dyDescent="0.3">
      <c r="A2474">
        <v>349</v>
      </c>
      <c r="B2474" s="1">
        <v>45071.541666666664</v>
      </c>
      <c r="C2474">
        <v>48.871000000000002</v>
      </c>
    </row>
    <row r="2475" spans="1:3" x14ac:dyDescent="0.3">
      <c r="A2475">
        <v>350</v>
      </c>
      <c r="B2475" s="1">
        <v>45072.041666666664</v>
      </c>
      <c r="C2475">
        <v>48.695</v>
      </c>
    </row>
    <row r="2476" spans="1:3" x14ac:dyDescent="0.3">
      <c r="A2476">
        <v>351</v>
      </c>
      <c r="B2476" s="1">
        <v>45072.541666666664</v>
      </c>
      <c r="C2476">
        <v>48.517000000000003</v>
      </c>
    </row>
    <row r="2477" spans="1:3" x14ac:dyDescent="0.3">
      <c r="A2477">
        <v>352</v>
      </c>
      <c r="B2477" s="1">
        <v>45073.041666666664</v>
      </c>
      <c r="C2477">
        <v>48.517000000000003</v>
      </c>
    </row>
    <row r="2478" spans="1:3" x14ac:dyDescent="0.3">
      <c r="A2478">
        <v>353</v>
      </c>
      <c r="B2478" s="1">
        <v>45073.541666666664</v>
      </c>
      <c r="C2478">
        <v>48.695</v>
      </c>
    </row>
    <row r="2479" spans="1:3" x14ac:dyDescent="0.3">
      <c r="A2479">
        <v>354</v>
      </c>
      <c r="B2479" s="1">
        <v>45074.041666666664</v>
      </c>
      <c r="C2479">
        <v>48.871000000000002</v>
      </c>
    </row>
    <row r="2480" spans="1:3" x14ac:dyDescent="0.3">
      <c r="A2480">
        <v>355</v>
      </c>
      <c r="B2480" s="1">
        <v>45074.541666666664</v>
      </c>
      <c r="C2480">
        <v>49.228000000000002</v>
      </c>
    </row>
    <row r="2481" spans="1:3" x14ac:dyDescent="0.3">
      <c r="A2481">
        <v>356</v>
      </c>
      <c r="B2481" s="1">
        <v>45075.041666666664</v>
      </c>
      <c r="C2481">
        <v>49.582000000000001</v>
      </c>
    </row>
    <row r="2482" spans="1:3" x14ac:dyDescent="0.3">
      <c r="A2482">
        <v>357</v>
      </c>
      <c r="B2482" s="1">
        <v>45075.541666666664</v>
      </c>
      <c r="C2482">
        <v>49.936999999999998</v>
      </c>
    </row>
    <row r="2483" spans="1:3" x14ac:dyDescent="0.3">
      <c r="A2483">
        <v>358</v>
      </c>
      <c r="B2483" s="1">
        <v>45076.041666666664</v>
      </c>
      <c r="C2483">
        <v>50.29</v>
      </c>
    </row>
    <row r="2484" spans="1:3" x14ac:dyDescent="0.3">
      <c r="A2484">
        <v>359</v>
      </c>
      <c r="B2484" s="1">
        <v>45076.541666666664</v>
      </c>
      <c r="C2484">
        <v>50.643000000000001</v>
      </c>
    </row>
    <row r="2485" spans="1:3" x14ac:dyDescent="0.3">
      <c r="A2485">
        <v>360</v>
      </c>
      <c r="B2485" s="1">
        <v>45077.041666666664</v>
      </c>
      <c r="C2485">
        <v>50.994999999999997</v>
      </c>
    </row>
    <row r="2486" spans="1:3" x14ac:dyDescent="0.3">
      <c r="A2486">
        <v>361</v>
      </c>
      <c r="B2486" s="1">
        <v>45077.541666666664</v>
      </c>
      <c r="C2486">
        <v>51.345999999999997</v>
      </c>
    </row>
    <row r="2487" spans="1:3" x14ac:dyDescent="0.3">
      <c r="A2487">
        <v>362</v>
      </c>
      <c r="B2487" s="1">
        <v>45078.041666666664</v>
      </c>
      <c r="C2487">
        <v>51.698999999999998</v>
      </c>
    </row>
    <row r="2488" spans="1:3" x14ac:dyDescent="0.3">
      <c r="A2488">
        <v>363</v>
      </c>
      <c r="B2488" s="1">
        <v>45078.541666666664</v>
      </c>
      <c r="C2488">
        <v>52.05</v>
      </c>
    </row>
    <row r="2489" spans="1:3" x14ac:dyDescent="0.3">
      <c r="A2489">
        <v>364</v>
      </c>
      <c r="B2489" s="1">
        <v>45079.041666666664</v>
      </c>
      <c r="C2489">
        <v>52.401000000000003</v>
      </c>
    </row>
    <row r="2490" spans="1:3" x14ac:dyDescent="0.3">
      <c r="A2490">
        <v>365</v>
      </c>
      <c r="B2490" s="1">
        <v>45079.541666666664</v>
      </c>
      <c r="C2490">
        <v>52.75</v>
      </c>
    </row>
    <row r="2491" spans="1:3" x14ac:dyDescent="0.3">
      <c r="A2491">
        <v>366</v>
      </c>
      <c r="B2491" s="1">
        <v>45080.041666666664</v>
      </c>
      <c r="C2491">
        <v>53.1</v>
      </c>
    </row>
    <row r="2492" spans="1:3" x14ac:dyDescent="0.3">
      <c r="A2492">
        <v>367</v>
      </c>
      <c r="B2492" s="1">
        <v>45080.541666666664</v>
      </c>
      <c r="C2492">
        <v>53.448999999999998</v>
      </c>
    </row>
    <row r="2493" spans="1:3" x14ac:dyDescent="0.3">
      <c r="A2493">
        <v>368</v>
      </c>
      <c r="B2493" s="1">
        <v>45081.041666666664</v>
      </c>
      <c r="C2493">
        <v>53.798000000000002</v>
      </c>
    </row>
    <row r="2494" spans="1:3" x14ac:dyDescent="0.3">
      <c r="A2494">
        <v>369</v>
      </c>
      <c r="B2494" s="1">
        <v>45081.541666666664</v>
      </c>
      <c r="C2494">
        <v>53.798000000000002</v>
      </c>
    </row>
    <row r="2495" spans="1:3" x14ac:dyDescent="0.3">
      <c r="A2495">
        <v>370</v>
      </c>
      <c r="B2495" s="1">
        <v>45082.041666666664</v>
      </c>
      <c r="C2495">
        <v>53.622999999999998</v>
      </c>
    </row>
    <row r="2496" spans="1:3" x14ac:dyDescent="0.3">
      <c r="A2496">
        <v>371</v>
      </c>
      <c r="B2496" s="1">
        <v>45082.541666666664</v>
      </c>
      <c r="C2496">
        <v>53.622999999999998</v>
      </c>
    </row>
    <row r="2497" spans="1:3" x14ac:dyDescent="0.3">
      <c r="A2497">
        <v>372</v>
      </c>
      <c r="B2497" s="1">
        <v>45083.041666666664</v>
      </c>
      <c r="C2497">
        <v>53.448999999999998</v>
      </c>
    </row>
    <row r="2498" spans="1:3" x14ac:dyDescent="0.3">
      <c r="A2498">
        <v>373</v>
      </c>
      <c r="B2498" s="1">
        <v>45083.541666666664</v>
      </c>
      <c r="C2498">
        <v>53.448999999999998</v>
      </c>
    </row>
    <row r="2499" spans="1:3" x14ac:dyDescent="0.3">
      <c r="A2499">
        <v>374</v>
      </c>
      <c r="B2499" s="1">
        <v>45084.041666666664</v>
      </c>
      <c r="C2499">
        <v>53.274000000000001</v>
      </c>
    </row>
    <row r="2500" spans="1:3" x14ac:dyDescent="0.3">
      <c r="A2500">
        <v>375</v>
      </c>
      <c r="B2500" s="1">
        <v>45084.541666666664</v>
      </c>
      <c r="C2500">
        <v>53.1</v>
      </c>
    </row>
    <row r="2501" spans="1:3" x14ac:dyDescent="0.3">
      <c r="A2501">
        <v>376</v>
      </c>
      <c r="B2501" s="1">
        <v>45085.041666666664</v>
      </c>
      <c r="C2501">
        <v>52.75</v>
      </c>
    </row>
    <row r="2502" spans="1:3" x14ac:dyDescent="0.3">
      <c r="A2502">
        <v>377</v>
      </c>
      <c r="B2502" s="1">
        <v>45085.541666666664</v>
      </c>
      <c r="C2502">
        <v>52.576000000000001</v>
      </c>
    </row>
    <row r="2503" spans="1:3" x14ac:dyDescent="0.3">
      <c r="A2503">
        <v>378</v>
      </c>
      <c r="B2503" s="1">
        <v>45086.041666666664</v>
      </c>
      <c r="C2503">
        <v>52.225000000000001</v>
      </c>
    </row>
    <row r="2504" spans="1:3" x14ac:dyDescent="0.3">
      <c r="A2504">
        <v>379</v>
      </c>
      <c r="B2504" s="1">
        <v>45086.541666666664</v>
      </c>
      <c r="C2504">
        <v>52.225000000000001</v>
      </c>
    </row>
    <row r="2505" spans="1:3" x14ac:dyDescent="0.3">
      <c r="A2505">
        <v>380</v>
      </c>
      <c r="B2505" s="1">
        <v>45087.041666666664</v>
      </c>
      <c r="C2505">
        <v>52.225000000000001</v>
      </c>
    </row>
    <row r="2506" spans="1:3" x14ac:dyDescent="0.3">
      <c r="A2506">
        <v>381</v>
      </c>
      <c r="B2506" s="1">
        <v>45087.541666666664</v>
      </c>
      <c r="C2506">
        <v>52.225000000000001</v>
      </c>
    </row>
    <row r="2507" spans="1:3" x14ac:dyDescent="0.3">
      <c r="A2507">
        <v>382</v>
      </c>
      <c r="B2507" s="1">
        <v>45088.041666666664</v>
      </c>
      <c r="C2507">
        <v>52.225000000000001</v>
      </c>
    </row>
    <row r="2508" spans="1:3" x14ac:dyDescent="0.3">
      <c r="A2508">
        <v>383</v>
      </c>
      <c r="B2508" s="1">
        <v>45088.541666666664</v>
      </c>
      <c r="C2508">
        <v>52.225000000000001</v>
      </c>
    </row>
    <row r="2509" spans="1:3" x14ac:dyDescent="0.3">
      <c r="A2509">
        <v>384</v>
      </c>
      <c r="B2509" s="1">
        <v>45089.041666666664</v>
      </c>
      <c r="C2509">
        <v>51.874000000000002</v>
      </c>
    </row>
    <row r="2510" spans="1:3" x14ac:dyDescent="0.3">
      <c r="A2510">
        <v>385</v>
      </c>
      <c r="B2510" s="1">
        <v>45089.541666666664</v>
      </c>
      <c r="C2510">
        <v>51.345999999999997</v>
      </c>
    </row>
    <row r="2511" spans="1:3" x14ac:dyDescent="0.3">
      <c r="A2511">
        <v>386</v>
      </c>
      <c r="B2511" s="1">
        <v>45090.041666666664</v>
      </c>
      <c r="C2511">
        <v>50.994999999999997</v>
      </c>
    </row>
    <row r="2512" spans="1:3" x14ac:dyDescent="0.3">
      <c r="A2512">
        <v>387</v>
      </c>
      <c r="B2512" s="1">
        <v>45090.541666666664</v>
      </c>
      <c r="C2512">
        <v>50.643000000000001</v>
      </c>
    </row>
    <row r="2513" spans="1:3" x14ac:dyDescent="0.3">
      <c r="A2513">
        <v>388</v>
      </c>
      <c r="B2513" s="1">
        <v>45091.041666666664</v>
      </c>
      <c r="C2513">
        <v>50.466000000000001</v>
      </c>
    </row>
    <row r="2514" spans="1:3" x14ac:dyDescent="0.3">
      <c r="A2514">
        <v>389</v>
      </c>
      <c r="B2514" s="1">
        <v>45091.541666666664</v>
      </c>
      <c r="C2514">
        <v>50.29</v>
      </c>
    </row>
    <row r="2515" spans="1:3" x14ac:dyDescent="0.3">
      <c r="A2515">
        <v>390</v>
      </c>
      <c r="B2515" s="1">
        <v>45092.041666666664</v>
      </c>
      <c r="C2515">
        <v>50.466000000000001</v>
      </c>
    </row>
    <row r="2516" spans="1:3" x14ac:dyDescent="0.3">
      <c r="A2516">
        <v>391</v>
      </c>
      <c r="B2516" s="1">
        <v>45092.541666666664</v>
      </c>
      <c r="C2516">
        <v>50.643000000000001</v>
      </c>
    </row>
    <row r="2517" spans="1:3" x14ac:dyDescent="0.3">
      <c r="A2517">
        <v>392</v>
      </c>
      <c r="B2517" s="1">
        <v>45093.041666666664</v>
      </c>
      <c r="C2517">
        <v>50.643000000000001</v>
      </c>
    </row>
    <row r="2518" spans="1:3" x14ac:dyDescent="0.3">
      <c r="A2518">
        <v>393</v>
      </c>
      <c r="B2518" s="1">
        <v>45093.541666666664</v>
      </c>
      <c r="C2518">
        <v>50.466000000000001</v>
      </c>
    </row>
    <row r="2519" spans="1:3" x14ac:dyDescent="0.3">
      <c r="A2519">
        <v>394</v>
      </c>
      <c r="B2519" s="1">
        <v>45094.041666666664</v>
      </c>
      <c r="C2519">
        <v>50.466000000000001</v>
      </c>
    </row>
    <row r="2520" spans="1:3" x14ac:dyDescent="0.3">
      <c r="A2520">
        <v>395</v>
      </c>
      <c r="B2520" s="1">
        <v>45094.541666666664</v>
      </c>
      <c r="C2520">
        <v>50.819000000000003</v>
      </c>
    </row>
    <row r="2521" spans="1:3" x14ac:dyDescent="0.3">
      <c r="A2521">
        <v>396</v>
      </c>
      <c r="B2521" s="1">
        <v>45095.041666666664</v>
      </c>
      <c r="C2521">
        <v>50.994999999999997</v>
      </c>
    </row>
    <row r="2522" spans="1:3" x14ac:dyDescent="0.3">
      <c r="A2522">
        <v>397</v>
      </c>
      <c r="B2522" s="1">
        <v>45095.541666666664</v>
      </c>
      <c r="C2522">
        <v>51.345999999999997</v>
      </c>
    </row>
    <row r="2523" spans="1:3" x14ac:dyDescent="0.3">
      <c r="A2523">
        <v>398</v>
      </c>
      <c r="B2523" s="1">
        <v>45096.041666666664</v>
      </c>
      <c r="C2523">
        <v>51.698999999999998</v>
      </c>
    </row>
    <row r="2524" spans="1:3" x14ac:dyDescent="0.3">
      <c r="A2524">
        <v>399</v>
      </c>
      <c r="B2524" s="1">
        <v>45096.541666666664</v>
      </c>
      <c r="C2524">
        <v>52.225000000000001</v>
      </c>
    </row>
    <row r="2525" spans="1:3" x14ac:dyDescent="0.3">
      <c r="A2525">
        <v>400</v>
      </c>
      <c r="B2525" s="1">
        <v>45097.041666666664</v>
      </c>
      <c r="C2525">
        <v>52.576000000000001</v>
      </c>
    </row>
    <row r="2526" spans="1:3" x14ac:dyDescent="0.3">
      <c r="A2526">
        <v>401</v>
      </c>
      <c r="B2526" s="1">
        <v>45097.541666666664</v>
      </c>
      <c r="C2526">
        <v>52.924999999999997</v>
      </c>
    </row>
    <row r="2527" spans="1:3" x14ac:dyDescent="0.3">
      <c r="A2527">
        <v>402</v>
      </c>
      <c r="B2527" s="1">
        <v>45098.041666666664</v>
      </c>
      <c r="C2527">
        <v>53.274000000000001</v>
      </c>
    </row>
    <row r="2528" spans="1:3" x14ac:dyDescent="0.3">
      <c r="A2528">
        <v>403</v>
      </c>
      <c r="B2528" s="1">
        <v>45098.541666666664</v>
      </c>
      <c r="C2528">
        <v>53.622999999999998</v>
      </c>
    </row>
    <row r="2529" spans="1:3" x14ac:dyDescent="0.3">
      <c r="A2529">
        <v>404</v>
      </c>
      <c r="B2529" s="1">
        <v>45099.041666666664</v>
      </c>
      <c r="C2529">
        <v>53.972999999999999</v>
      </c>
    </row>
    <row r="2530" spans="1:3" x14ac:dyDescent="0.3">
      <c r="A2530">
        <v>405</v>
      </c>
      <c r="B2530" s="1">
        <v>45099.541666666664</v>
      </c>
      <c r="C2530">
        <v>54.322000000000003</v>
      </c>
    </row>
    <row r="2531" spans="1:3" x14ac:dyDescent="0.3">
      <c r="A2531">
        <v>406</v>
      </c>
      <c r="B2531" s="1">
        <v>45100.041666666664</v>
      </c>
      <c r="C2531">
        <v>54.668999999999997</v>
      </c>
    </row>
    <row r="2532" spans="1:3" x14ac:dyDescent="0.3">
      <c r="A2532">
        <v>407</v>
      </c>
      <c r="B2532" s="1">
        <v>45100.541666666664</v>
      </c>
      <c r="C2532">
        <v>54.841999999999999</v>
      </c>
    </row>
    <row r="2533" spans="1:3" x14ac:dyDescent="0.3">
      <c r="A2533">
        <v>408</v>
      </c>
      <c r="B2533" s="1">
        <v>45101.041666666664</v>
      </c>
      <c r="C2533">
        <v>54.841999999999999</v>
      </c>
    </row>
    <row r="2534" spans="1:3" x14ac:dyDescent="0.3">
      <c r="A2534">
        <v>409</v>
      </c>
      <c r="B2534" s="1">
        <v>45101.541666666664</v>
      </c>
      <c r="C2534">
        <v>55.189</v>
      </c>
    </row>
    <row r="2535" spans="1:3" x14ac:dyDescent="0.3">
      <c r="A2535">
        <v>410</v>
      </c>
      <c r="B2535" s="1">
        <v>45102.041666666664</v>
      </c>
      <c r="C2535">
        <v>55.363999999999997</v>
      </c>
    </row>
    <row r="2536" spans="1:3" x14ac:dyDescent="0.3">
      <c r="A2536">
        <v>411</v>
      </c>
      <c r="B2536" s="1">
        <v>45102.541666666664</v>
      </c>
      <c r="C2536">
        <v>55.710999999999999</v>
      </c>
    </row>
    <row r="2537" spans="1:3" x14ac:dyDescent="0.3">
      <c r="A2537">
        <v>412</v>
      </c>
      <c r="B2537" s="1">
        <v>45103.041666666664</v>
      </c>
      <c r="C2537">
        <v>56.057000000000002</v>
      </c>
    </row>
    <row r="2538" spans="1:3" x14ac:dyDescent="0.3">
      <c r="A2538">
        <v>413</v>
      </c>
      <c r="B2538" s="1">
        <v>45103.541666666664</v>
      </c>
      <c r="C2538">
        <v>56.057000000000002</v>
      </c>
    </row>
    <row r="2539" spans="1:3" x14ac:dyDescent="0.3">
      <c r="A2539">
        <v>414</v>
      </c>
      <c r="B2539" s="1">
        <v>45104.041666666664</v>
      </c>
      <c r="C2539">
        <v>55.884</v>
      </c>
    </row>
    <row r="2540" spans="1:3" x14ac:dyDescent="0.3">
      <c r="A2540">
        <v>415</v>
      </c>
      <c r="B2540" s="1">
        <v>45104.541666666664</v>
      </c>
      <c r="C2540">
        <v>55.710999999999999</v>
      </c>
    </row>
    <row r="2541" spans="1:3" x14ac:dyDescent="0.3">
      <c r="A2541">
        <v>416</v>
      </c>
      <c r="B2541" s="1">
        <v>45105.041666666664</v>
      </c>
      <c r="C2541">
        <v>55.363999999999997</v>
      </c>
    </row>
    <row r="2542" spans="1:3" x14ac:dyDescent="0.3">
      <c r="A2542">
        <v>417</v>
      </c>
      <c r="B2542" s="1">
        <v>45105.541666666664</v>
      </c>
      <c r="C2542">
        <v>55.189</v>
      </c>
    </row>
    <row r="2543" spans="1:3" x14ac:dyDescent="0.3">
      <c r="A2543">
        <v>418</v>
      </c>
      <c r="B2543" s="1">
        <v>45106.041666666664</v>
      </c>
      <c r="C2543">
        <v>55.189</v>
      </c>
    </row>
    <row r="2544" spans="1:3" x14ac:dyDescent="0.3">
      <c r="A2544">
        <v>419</v>
      </c>
      <c r="B2544" s="1">
        <v>45106.541666666664</v>
      </c>
      <c r="C2544">
        <v>55.363999999999997</v>
      </c>
    </row>
    <row r="2545" spans="1:3" x14ac:dyDescent="0.3">
      <c r="A2545">
        <v>420</v>
      </c>
      <c r="B2545" s="1">
        <v>45107.041666666664</v>
      </c>
      <c r="C2545">
        <v>55.536999999999999</v>
      </c>
    </row>
    <row r="2546" spans="1:3" x14ac:dyDescent="0.3">
      <c r="A2546">
        <v>421</v>
      </c>
      <c r="B2546" s="1">
        <v>45107.541666666664</v>
      </c>
      <c r="C2546">
        <v>56.057000000000002</v>
      </c>
    </row>
    <row r="2547" spans="1:3" x14ac:dyDescent="0.3">
      <c r="A2547">
        <v>422</v>
      </c>
      <c r="B2547" s="1">
        <v>45108.041666666664</v>
      </c>
      <c r="C2547">
        <v>56.576999999999998</v>
      </c>
    </row>
    <row r="2548" spans="1:3" x14ac:dyDescent="0.3">
      <c r="A2548">
        <v>423</v>
      </c>
      <c r="B2548" s="1">
        <v>45108.541666666664</v>
      </c>
      <c r="C2548">
        <v>56.923000000000002</v>
      </c>
    </row>
    <row r="2549" spans="1:3" x14ac:dyDescent="0.3">
      <c r="A2549">
        <v>424</v>
      </c>
      <c r="B2549" s="1">
        <v>45109.041666666664</v>
      </c>
      <c r="C2549">
        <v>57.268000000000001</v>
      </c>
    </row>
    <row r="2550" spans="1:3" x14ac:dyDescent="0.3">
      <c r="A2550">
        <v>425</v>
      </c>
      <c r="B2550" s="1">
        <v>45109.541666666664</v>
      </c>
      <c r="C2550">
        <v>57.441000000000003</v>
      </c>
    </row>
    <row r="2551" spans="1:3" x14ac:dyDescent="0.3">
      <c r="A2551">
        <v>426</v>
      </c>
      <c r="B2551" s="1">
        <v>45110.041666666664</v>
      </c>
      <c r="C2551">
        <v>57.613999999999997</v>
      </c>
    </row>
    <row r="2552" spans="1:3" x14ac:dyDescent="0.3">
      <c r="A2552">
        <v>427</v>
      </c>
      <c r="B2552" s="1">
        <v>45110.541666666664</v>
      </c>
      <c r="C2552">
        <v>57.784999999999997</v>
      </c>
    </row>
    <row r="2553" spans="1:3" x14ac:dyDescent="0.3">
      <c r="A2553">
        <v>428</v>
      </c>
      <c r="B2553" s="1">
        <v>45111.041666666664</v>
      </c>
      <c r="C2553">
        <v>57.784999999999997</v>
      </c>
    </row>
    <row r="2554" spans="1:3" x14ac:dyDescent="0.3">
      <c r="A2554">
        <v>429</v>
      </c>
      <c r="B2554" s="1">
        <v>45111.541666666664</v>
      </c>
      <c r="C2554">
        <v>57.957999999999998</v>
      </c>
    </row>
    <row r="2555" spans="1:3" x14ac:dyDescent="0.3">
      <c r="A2555">
        <v>430</v>
      </c>
      <c r="B2555" s="1">
        <v>45112.041666666664</v>
      </c>
      <c r="C2555">
        <v>58.131</v>
      </c>
    </row>
    <row r="2556" spans="1:3" x14ac:dyDescent="0.3">
      <c r="A2556">
        <v>431</v>
      </c>
      <c r="B2556" s="1">
        <v>45112.541666666664</v>
      </c>
      <c r="C2556">
        <v>58.302999999999997</v>
      </c>
    </row>
    <row r="2557" spans="1:3" x14ac:dyDescent="0.3">
      <c r="A2557">
        <v>432</v>
      </c>
      <c r="B2557" s="1">
        <v>45113.041666666664</v>
      </c>
      <c r="C2557">
        <v>58.475999999999999</v>
      </c>
    </row>
    <row r="2558" spans="1:3" x14ac:dyDescent="0.3">
      <c r="A2558">
        <v>433</v>
      </c>
      <c r="B2558" s="1">
        <v>45113.541666666664</v>
      </c>
      <c r="C2558">
        <v>58.646999999999998</v>
      </c>
    </row>
    <row r="2559" spans="1:3" x14ac:dyDescent="0.3">
      <c r="A2559">
        <v>434</v>
      </c>
      <c r="B2559" s="1">
        <v>45114.041666666664</v>
      </c>
      <c r="C2559">
        <v>58.646999999999998</v>
      </c>
    </row>
    <row r="2560" spans="1:3" x14ac:dyDescent="0.3">
      <c r="A2560">
        <v>435</v>
      </c>
      <c r="B2560" s="1">
        <v>45114.541666666664</v>
      </c>
      <c r="C2560">
        <v>58.302999999999997</v>
      </c>
    </row>
    <row r="2561" spans="1:3" x14ac:dyDescent="0.3">
      <c r="A2561">
        <v>436</v>
      </c>
      <c r="B2561" s="1">
        <v>45115.041666666664</v>
      </c>
      <c r="C2561">
        <v>57.957999999999998</v>
      </c>
    </row>
    <row r="2562" spans="1:3" x14ac:dyDescent="0.3">
      <c r="A2562">
        <v>437</v>
      </c>
      <c r="B2562" s="1">
        <v>45115.541666666664</v>
      </c>
      <c r="C2562">
        <v>57.784999999999997</v>
      </c>
    </row>
    <row r="2563" spans="1:3" x14ac:dyDescent="0.3">
      <c r="A2563">
        <v>438</v>
      </c>
      <c r="B2563" s="1">
        <v>45116.041666666664</v>
      </c>
      <c r="C2563">
        <v>57.613999999999997</v>
      </c>
    </row>
    <row r="2564" spans="1:3" x14ac:dyDescent="0.3">
      <c r="A2564">
        <v>439</v>
      </c>
      <c r="B2564" s="1">
        <v>45116.541666666664</v>
      </c>
      <c r="C2564">
        <v>57.268000000000001</v>
      </c>
    </row>
    <row r="2565" spans="1:3" x14ac:dyDescent="0.3">
      <c r="A2565">
        <v>440</v>
      </c>
      <c r="B2565" s="1">
        <v>45117.041666666664</v>
      </c>
      <c r="C2565">
        <v>57.268000000000001</v>
      </c>
    </row>
    <row r="2566" spans="1:3" x14ac:dyDescent="0.3">
      <c r="A2566">
        <v>441</v>
      </c>
      <c r="B2566" s="1">
        <v>45117.541666666664</v>
      </c>
      <c r="C2566">
        <v>57.268000000000001</v>
      </c>
    </row>
    <row r="2567" spans="1:3" x14ac:dyDescent="0.3">
      <c r="A2567">
        <v>442</v>
      </c>
      <c r="B2567" s="1">
        <v>45118.041666666664</v>
      </c>
      <c r="C2567">
        <v>57.268000000000001</v>
      </c>
    </row>
    <row r="2568" spans="1:3" x14ac:dyDescent="0.3">
      <c r="A2568">
        <v>443</v>
      </c>
      <c r="B2568" s="1">
        <v>45118.541666666664</v>
      </c>
      <c r="C2568">
        <v>57.613999999999997</v>
      </c>
    </row>
    <row r="2569" spans="1:3" x14ac:dyDescent="0.3">
      <c r="A2569">
        <v>444</v>
      </c>
      <c r="B2569" s="1">
        <v>45119.041666666664</v>
      </c>
      <c r="C2569">
        <v>57.613999999999997</v>
      </c>
    </row>
    <row r="2570" spans="1:3" x14ac:dyDescent="0.3">
      <c r="A2570">
        <v>445</v>
      </c>
      <c r="B2570" s="1">
        <v>45119.541666666664</v>
      </c>
      <c r="C2570">
        <v>57.441000000000003</v>
      </c>
    </row>
    <row r="2571" spans="1:3" x14ac:dyDescent="0.3">
      <c r="A2571">
        <v>446</v>
      </c>
      <c r="B2571" s="1">
        <v>45120.041666666664</v>
      </c>
      <c r="C2571">
        <v>57.268000000000001</v>
      </c>
    </row>
    <row r="2572" spans="1:3" x14ac:dyDescent="0.3">
      <c r="A2572">
        <v>447</v>
      </c>
      <c r="B2572" s="1">
        <v>45120.541666666664</v>
      </c>
      <c r="C2572">
        <v>57.095999999999997</v>
      </c>
    </row>
    <row r="2573" spans="1:3" x14ac:dyDescent="0.3">
      <c r="A2573">
        <v>448</v>
      </c>
      <c r="B2573" s="1">
        <v>45121.041666666664</v>
      </c>
      <c r="C2573">
        <v>56.75</v>
      </c>
    </row>
    <row r="2574" spans="1:3" x14ac:dyDescent="0.3">
      <c r="A2574">
        <v>449</v>
      </c>
      <c r="B2574" s="1">
        <v>45121.541666666664</v>
      </c>
      <c r="C2574">
        <v>56.75</v>
      </c>
    </row>
    <row r="2575" spans="1:3" x14ac:dyDescent="0.3">
      <c r="A2575">
        <v>450</v>
      </c>
      <c r="B2575" s="1">
        <v>45122.041666666664</v>
      </c>
      <c r="C2575">
        <v>56.75</v>
      </c>
    </row>
    <row r="2576" spans="1:3" x14ac:dyDescent="0.3">
      <c r="A2576">
        <v>451</v>
      </c>
      <c r="B2576" s="1">
        <v>45122.541666666664</v>
      </c>
      <c r="C2576">
        <v>56.923000000000002</v>
      </c>
    </row>
    <row r="2577" spans="1:3" x14ac:dyDescent="0.3">
      <c r="A2577">
        <v>452</v>
      </c>
      <c r="B2577" s="1">
        <v>45123.041666666664</v>
      </c>
      <c r="C2577">
        <v>57.268000000000001</v>
      </c>
    </row>
    <row r="2578" spans="1:3" x14ac:dyDescent="0.3">
      <c r="A2578">
        <v>453</v>
      </c>
      <c r="B2578" s="1">
        <v>45123.541666666664</v>
      </c>
      <c r="C2578">
        <v>57.441000000000003</v>
      </c>
    </row>
    <row r="2579" spans="1:3" x14ac:dyDescent="0.3">
      <c r="A2579">
        <v>454</v>
      </c>
      <c r="B2579" s="1">
        <v>45124.041666666664</v>
      </c>
      <c r="C2579">
        <v>57.613999999999997</v>
      </c>
    </row>
    <row r="2580" spans="1:3" x14ac:dyDescent="0.3">
      <c r="A2580">
        <v>455</v>
      </c>
      <c r="B2580" s="1">
        <v>45124.541666666664</v>
      </c>
      <c r="C2580">
        <v>57.441000000000003</v>
      </c>
    </row>
    <row r="2581" spans="1:3" x14ac:dyDescent="0.3">
      <c r="A2581">
        <v>456</v>
      </c>
      <c r="B2581" s="1">
        <v>45125.041666666664</v>
      </c>
      <c r="C2581">
        <v>57.268000000000001</v>
      </c>
    </row>
    <row r="2582" spans="1:3" x14ac:dyDescent="0.3">
      <c r="A2582">
        <v>457</v>
      </c>
      <c r="B2582" s="1">
        <v>45125.541666666664</v>
      </c>
      <c r="C2582">
        <v>57.095999999999997</v>
      </c>
    </row>
    <row r="2583" spans="1:3" x14ac:dyDescent="0.3">
      <c r="A2583">
        <v>458</v>
      </c>
      <c r="B2583" s="1">
        <v>45126.041666666664</v>
      </c>
      <c r="C2583">
        <v>57.095999999999997</v>
      </c>
    </row>
    <row r="2584" spans="1:3" x14ac:dyDescent="0.3">
      <c r="A2584">
        <v>459</v>
      </c>
      <c r="B2584" s="1">
        <v>45126.541666666664</v>
      </c>
      <c r="C2584">
        <v>57.095999999999997</v>
      </c>
    </row>
    <row r="2585" spans="1:3" x14ac:dyDescent="0.3">
      <c r="A2585">
        <v>460</v>
      </c>
      <c r="B2585" s="1">
        <v>45127.041666666664</v>
      </c>
      <c r="C2585">
        <v>57.095999999999997</v>
      </c>
    </row>
    <row r="2586" spans="1:3" x14ac:dyDescent="0.3">
      <c r="A2586">
        <v>461</v>
      </c>
      <c r="B2586" s="1">
        <v>45127.541666666664</v>
      </c>
      <c r="C2586">
        <v>57.613999999999997</v>
      </c>
    </row>
    <row r="2587" spans="1:3" x14ac:dyDescent="0.3">
      <c r="A2587">
        <v>462</v>
      </c>
      <c r="B2587" s="1">
        <v>45128.041666666664</v>
      </c>
      <c r="C2587">
        <v>57.441000000000003</v>
      </c>
    </row>
    <row r="2588" spans="1:3" x14ac:dyDescent="0.3">
      <c r="A2588">
        <v>463</v>
      </c>
      <c r="B2588" s="1">
        <v>45128.541666666664</v>
      </c>
      <c r="C2588">
        <v>57.441000000000003</v>
      </c>
    </row>
    <row r="2589" spans="1:3" x14ac:dyDescent="0.3">
      <c r="A2589">
        <v>464</v>
      </c>
      <c r="B2589" s="1">
        <v>45129.041666666664</v>
      </c>
      <c r="C2589">
        <v>57.613999999999997</v>
      </c>
    </row>
    <row r="2590" spans="1:3" x14ac:dyDescent="0.3">
      <c r="A2590">
        <v>465</v>
      </c>
      <c r="B2590" s="1">
        <v>45129.541666666664</v>
      </c>
      <c r="C2590">
        <v>57.784999999999997</v>
      </c>
    </row>
    <row r="2591" spans="1:3" x14ac:dyDescent="0.3">
      <c r="A2591">
        <v>466</v>
      </c>
      <c r="B2591" s="1">
        <v>45130.041666666664</v>
      </c>
      <c r="C2591">
        <v>57.784999999999997</v>
      </c>
    </row>
    <row r="2592" spans="1:3" x14ac:dyDescent="0.3">
      <c r="A2592">
        <v>467</v>
      </c>
      <c r="B2592" s="1">
        <v>45130.541666666664</v>
      </c>
      <c r="C2592">
        <v>57.957999999999998</v>
      </c>
    </row>
    <row r="2593" spans="1:3" x14ac:dyDescent="0.3">
      <c r="A2593">
        <v>468</v>
      </c>
      <c r="B2593" s="1">
        <v>45131.041666666664</v>
      </c>
      <c r="C2593">
        <v>57.957999999999998</v>
      </c>
    </row>
    <row r="2594" spans="1:3" x14ac:dyDescent="0.3">
      <c r="A2594">
        <v>469</v>
      </c>
      <c r="B2594" s="1">
        <v>45131.541666666664</v>
      </c>
      <c r="C2594">
        <v>58.131</v>
      </c>
    </row>
    <row r="2595" spans="1:3" x14ac:dyDescent="0.3">
      <c r="A2595">
        <v>470</v>
      </c>
      <c r="B2595" s="1">
        <v>45132.041666666664</v>
      </c>
      <c r="C2595">
        <v>58.302999999999997</v>
      </c>
    </row>
    <row r="2596" spans="1:3" x14ac:dyDescent="0.3">
      <c r="A2596">
        <v>471</v>
      </c>
      <c r="B2596" s="1">
        <v>45132.541666666664</v>
      </c>
      <c r="C2596">
        <v>58.475999999999999</v>
      </c>
    </row>
    <row r="2597" spans="1:3" x14ac:dyDescent="0.3">
      <c r="A2597">
        <v>472</v>
      </c>
      <c r="B2597" s="1">
        <v>45133.041666666664</v>
      </c>
      <c r="C2597">
        <v>58.646999999999998</v>
      </c>
    </row>
    <row r="2598" spans="1:3" x14ac:dyDescent="0.3">
      <c r="A2598">
        <v>473</v>
      </c>
      <c r="B2598" s="1">
        <v>45133.541666666664</v>
      </c>
      <c r="C2598">
        <v>58.993000000000002</v>
      </c>
    </row>
    <row r="2599" spans="1:3" x14ac:dyDescent="0.3">
      <c r="A2599">
        <v>474</v>
      </c>
      <c r="B2599" s="1">
        <v>45134.041666666664</v>
      </c>
      <c r="C2599">
        <v>59.68</v>
      </c>
    </row>
    <row r="2600" spans="1:3" x14ac:dyDescent="0.3">
      <c r="A2600">
        <v>475</v>
      </c>
      <c r="B2600" s="1">
        <v>45134.541666666664</v>
      </c>
      <c r="C2600">
        <v>59.850999999999999</v>
      </c>
    </row>
    <row r="2601" spans="1:3" x14ac:dyDescent="0.3">
      <c r="A2601">
        <v>476</v>
      </c>
      <c r="B2601" s="1">
        <v>45135.041666666664</v>
      </c>
      <c r="C2601">
        <v>60.195</v>
      </c>
    </row>
    <row r="2602" spans="1:3" x14ac:dyDescent="0.3">
      <c r="A2602">
        <v>477</v>
      </c>
      <c r="B2602" s="1">
        <v>45135.541666666664</v>
      </c>
      <c r="C2602">
        <v>60.368000000000002</v>
      </c>
    </row>
    <row r="2603" spans="1:3" x14ac:dyDescent="0.3">
      <c r="A2603">
        <v>478</v>
      </c>
      <c r="B2603" s="1">
        <v>45136.041666666664</v>
      </c>
      <c r="C2603">
        <v>60.712000000000003</v>
      </c>
    </row>
    <row r="2604" spans="1:3" x14ac:dyDescent="0.3">
      <c r="A2604">
        <v>479</v>
      </c>
      <c r="B2604" s="1">
        <v>45136.541666666664</v>
      </c>
      <c r="C2604">
        <v>60.883000000000003</v>
      </c>
    </row>
    <row r="2605" spans="1:3" x14ac:dyDescent="0.3">
      <c r="A2605">
        <v>480</v>
      </c>
      <c r="B2605" s="1">
        <v>45137.041666666664</v>
      </c>
      <c r="C2605">
        <v>60.883000000000003</v>
      </c>
    </row>
    <row r="2606" spans="1:3" x14ac:dyDescent="0.3">
      <c r="A2606">
        <v>481</v>
      </c>
      <c r="B2606" s="1">
        <v>45137.541666666664</v>
      </c>
      <c r="C2606">
        <v>60.539000000000001</v>
      </c>
    </row>
    <row r="2607" spans="1:3" x14ac:dyDescent="0.3">
      <c r="A2607">
        <v>482</v>
      </c>
      <c r="B2607" s="1">
        <v>45138.041666666664</v>
      </c>
      <c r="C2607">
        <v>60.195</v>
      </c>
    </row>
    <row r="2608" spans="1:3" x14ac:dyDescent="0.3">
      <c r="A2608">
        <v>483</v>
      </c>
      <c r="B2608" s="1">
        <v>45138.541666666664</v>
      </c>
      <c r="C2608">
        <v>60.024000000000001</v>
      </c>
    </row>
    <row r="2609" spans="1:3" x14ac:dyDescent="0.3">
      <c r="A2609">
        <v>484</v>
      </c>
      <c r="B2609" s="1">
        <v>45139.041666666664</v>
      </c>
      <c r="C2609">
        <v>59.850999999999999</v>
      </c>
    </row>
    <row r="2610" spans="1:3" x14ac:dyDescent="0.3">
      <c r="A2610">
        <v>485</v>
      </c>
      <c r="B2610" s="1">
        <v>45139.541666666664</v>
      </c>
      <c r="C2610">
        <v>59.850999999999999</v>
      </c>
    </row>
    <row r="2611" spans="1:3" x14ac:dyDescent="0.3">
      <c r="A2611">
        <v>486</v>
      </c>
      <c r="B2611" s="1">
        <v>45140.041666666664</v>
      </c>
      <c r="C2611">
        <v>59.68</v>
      </c>
    </row>
    <row r="2612" spans="1:3" x14ac:dyDescent="0.3">
      <c r="A2612">
        <v>487</v>
      </c>
      <c r="B2612" s="1">
        <v>45140.541666666664</v>
      </c>
      <c r="C2612">
        <v>59.68</v>
      </c>
    </row>
    <row r="2613" spans="1:3" x14ac:dyDescent="0.3">
      <c r="A2613">
        <v>488</v>
      </c>
      <c r="B2613" s="1">
        <v>45141.041666666664</v>
      </c>
      <c r="C2613">
        <v>59.850999999999999</v>
      </c>
    </row>
    <row r="2614" spans="1:3" x14ac:dyDescent="0.3">
      <c r="A2614">
        <v>489</v>
      </c>
      <c r="B2614" s="1">
        <v>45141.541666666664</v>
      </c>
      <c r="C2614">
        <v>60.024000000000001</v>
      </c>
    </row>
    <row r="2615" spans="1:3" x14ac:dyDescent="0.3">
      <c r="A2615">
        <v>490</v>
      </c>
      <c r="B2615" s="1">
        <v>45142.041666666664</v>
      </c>
      <c r="C2615">
        <v>60.195</v>
      </c>
    </row>
    <row r="2616" spans="1:3" x14ac:dyDescent="0.3">
      <c r="A2616">
        <v>491</v>
      </c>
      <c r="B2616" s="1">
        <v>45142.541666666664</v>
      </c>
      <c r="C2616">
        <v>60.368000000000002</v>
      </c>
    </row>
    <row r="2617" spans="1:3" x14ac:dyDescent="0.3">
      <c r="A2617">
        <v>492</v>
      </c>
      <c r="B2617" s="1">
        <v>45143.041666666664</v>
      </c>
      <c r="C2617">
        <v>60.368000000000002</v>
      </c>
    </row>
    <row r="2618" spans="1:3" x14ac:dyDescent="0.3">
      <c r="A2618">
        <v>493</v>
      </c>
      <c r="B2618" s="1">
        <v>45143.541666666664</v>
      </c>
      <c r="C2618">
        <v>60.368000000000002</v>
      </c>
    </row>
    <row r="2619" spans="1:3" x14ac:dyDescent="0.3">
      <c r="A2619">
        <v>494</v>
      </c>
      <c r="B2619" s="1">
        <v>45144.041666666664</v>
      </c>
      <c r="C2619">
        <v>60.195</v>
      </c>
    </row>
    <row r="2620" spans="1:3" x14ac:dyDescent="0.3">
      <c r="A2620">
        <v>495</v>
      </c>
      <c r="B2620" s="1">
        <v>45144.541666666664</v>
      </c>
      <c r="C2620">
        <v>60.195</v>
      </c>
    </row>
    <row r="2621" spans="1:3" x14ac:dyDescent="0.3">
      <c r="A2621">
        <v>496</v>
      </c>
      <c r="B2621" s="1">
        <v>45145.041666666664</v>
      </c>
      <c r="C2621">
        <v>59.850999999999999</v>
      </c>
    </row>
    <row r="2622" spans="1:3" x14ac:dyDescent="0.3">
      <c r="A2622">
        <v>497</v>
      </c>
      <c r="B2622" s="1">
        <v>45145.541666666664</v>
      </c>
      <c r="C2622">
        <v>59.68</v>
      </c>
    </row>
    <row r="2623" spans="1:3" x14ac:dyDescent="0.3">
      <c r="A2623">
        <v>498</v>
      </c>
      <c r="B2623" s="1">
        <v>45146.041666666664</v>
      </c>
      <c r="C2623">
        <v>59.508000000000003</v>
      </c>
    </row>
    <row r="2624" spans="1:3" x14ac:dyDescent="0.3">
      <c r="A2624">
        <v>499</v>
      </c>
      <c r="B2624" s="1">
        <v>45146.541666666664</v>
      </c>
      <c r="C2624">
        <v>59.508000000000003</v>
      </c>
    </row>
    <row r="2625" spans="1:3" x14ac:dyDescent="0.3">
      <c r="A2625">
        <v>500</v>
      </c>
      <c r="B2625" s="1">
        <v>45147.041666666664</v>
      </c>
      <c r="C2625">
        <v>59.68</v>
      </c>
    </row>
    <row r="2626" spans="1:3" x14ac:dyDescent="0.3">
      <c r="A2626">
        <v>501</v>
      </c>
      <c r="B2626" s="1">
        <v>45147.541666666664</v>
      </c>
      <c r="C2626">
        <v>59.68</v>
      </c>
    </row>
    <row r="2627" spans="1:3" x14ac:dyDescent="0.3">
      <c r="A2627">
        <v>502</v>
      </c>
      <c r="B2627" s="1">
        <v>45148.041666666664</v>
      </c>
      <c r="C2627">
        <v>59.850999999999999</v>
      </c>
    </row>
    <row r="2628" spans="1:3" x14ac:dyDescent="0.3">
      <c r="A2628">
        <v>503</v>
      </c>
      <c r="B2628" s="1">
        <v>45148.541666666664</v>
      </c>
      <c r="C2628">
        <v>59.850999999999999</v>
      </c>
    </row>
    <row r="2629" spans="1:3" x14ac:dyDescent="0.3">
      <c r="A2629">
        <v>504</v>
      </c>
      <c r="B2629" s="1">
        <v>45149.041666666664</v>
      </c>
      <c r="C2629">
        <v>59.850999999999999</v>
      </c>
    </row>
    <row r="2630" spans="1:3" x14ac:dyDescent="0.3">
      <c r="A2630">
        <v>505</v>
      </c>
      <c r="B2630" s="1">
        <v>45149.541666666664</v>
      </c>
      <c r="C2630">
        <v>59.850999999999999</v>
      </c>
    </row>
    <row r="2631" spans="1:3" x14ac:dyDescent="0.3">
      <c r="A2631">
        <v>506</v>
      </c>
      <c r="B2631" s="1">
        <v>45150.041666666664</v>
      </c>
      <c r="C2631">
        <v>59.508000000000003</v>
      </c>
    </row>
    <row r="2632" spans="1:3" x14ac:dyDescent="0.3">
      <c r="A2632">
        <v>507</v>
      </c>
      <c r="B2632" s="1">
        <v>45150.541666666664</v>
      </c>
      <c r="C2632">
        <v>59.508000000000003</v>
      </c>
    </row>
    <row r="2633" spans="1:3" x14ac:dyDescent="0.3">
      <c r="A2633">
        <v>508</v>
      </c>
      <c r="B2633" s="1">
        <v>45151.041666666664</v>
      </c>
      <c r="C2633">
        <v>59.508000000000003</v>
      </c>
    </row>
    <row r="2634" spans="1:3" x14ac:dyDescent="0.3">
      <c r="A2634">
        <v>509</v>
      </c>
      <c r="B2634" s="1">
        <v>45151.541666666664</v>
      </c>
      <c r="C2634">
        <v>59.337000000000003</v>
      </c>
    </row>
    <row r="2635" spans="1:3" x14ac:dyDescent="0.3">
      <c r="A2635">
        <v>510</v>
      </c>
      <c r="B2635" s="1">
        <v>45152.041666666664</v>
      </c>
      <c r="C2635">
        <v>59.164000000000001</v>
      </c>
    </row>
    <row r="2636" spans="1:3" x14ac:dyDescent="0.3">
      <c r="A2636">
        <v>511</v>
      </c>
      <c r="B2636" s="1">
        <v>45152.541666666664</v>
      </c>
      <c r="C2636">
        <v>58.993000000000002</v>
      </c>
    </row>
    <row r="2637" spans="1:3" x14ac:dyDescent="0.3">
      <c r="A2637">
        <v>512</v>
      </c>
      <c r="B2637" s="1">
        <v>45153.041666666664</v>
      </c>
      <c r="C2637">
        <v>58.82</v>
      </c>
    </row>
    <row r="2638" spans="1:3" x14ac:dyDescent="0.3">
      <c r="A2638">
        <v>513</v>
      </c>
      <c r="B2638" s="1">
        <v>45153.541666666664</v>
      </c>
      <c r="C2638">
        <v>58.646999999999998</v>
      </c>
    </row>
    <row r="2639" spans="1:3" x14ac:dyDescent="0.3">
      <c r="A2639">
        <v>514</v>
      </c>
      <c r="B2639" s="1">
        <v>45154.041666666664</v>
      </c>
      <c r="C2639">
        <v>58.646999999999998</v>
      </c>
    </row>
    <row r="2640" spans="1:3" x14ac:dyDescent="0.3">
      <c r="A2640">
        <v>515</v>
      </c>
      <c r="B2640" s="1">
        <v>45154.541666666664</v>
      </c>
      <c r="C2640">
        <v>58.646999999999998</v>
      </c>
    </row>
    <row r="2641" spans="1:3" x14ac:dyDescent="0.3">
      <c r="A2641">
        <v>516</v>
      </c>
      <c r="B2641" s="1">
        <v>45155.041666666664</v>
      </c>
      <c r="C2641">
        <v>58.646999999999998</v>
      </c>
    </row>
    <row r="2642" spans="1:3" x14ac:dyDescent="0.3">
      <c r="A2642">
        <v>517</v>
      </c>
      <c r="B2642" s="1">
        <v>45155.541666666664</v>
      </c>
      <c r="C2642">
        <v>59.164000000000001</v>
      </c>
    </row>
    <row r="2643" spans="1:3" x14ac:dyDescent="0.3">
      <c r="A2643">
        <v>518</v>
      </c>
      <c r="B2643" s="1">
        <v>45156.041666666664</v>
      </c>
      <c r="C2643">
        <v>59.164000000000001</v>
      </c>
    </row>
    <row r="2644" spans="1:3" x14ac:dyDescent="0.3">
      <c r="A2644">
        <v>519</v>
      </c>
      <c r="B2644" s="1">
        <v>45156.541666666664</v>
      </c>
      <c r="C2644">
        <v>58.82</v>
      </c>
    </row>
    <row r="2645" spans="1:3" x14ac:dyDescent="0.3">
      <c r="A2645">
        <v>520</v>
      </c>
      <c r="B2645" s="1">
        <v>45157.041666666664</v>
      </c>
      <c r="C2645">
        <v>58.475999999999999</v>
      </c>
    </row>
    <row r="2646" spans="1:3" x14ac:dyDescent="0.3">
      <c r="A2646">
        <v>521</v>
      </c>
      <c r="B2646" s="1">
        <v>45157.541666666664</v>
      </c>
      <c r="C2646">
        <v>58.302999999999997</v>
      </c>
    </row>
    <row r="2647" spans="1:3" x14ac:dyDescent="0.3">
      <c r="A2647">
        <v>522</v>
      </c>
      <c r="B2647" s="1">
        <v>45158.041666666664</v>
      </c>
      <c r="C2647">
        <v>58.302999999999997</v>
      </c>
    </row>
    <row r="2648" spans="1:3" x14ac:dyDescent="0.3">
      <c r="A2648">
        <v>523</v>
      </c>
      <c r="B2648" s="1">
        <v>45158.541666666664</v>
      </c>
      <c r="C2648">
        <v>58.646999999999998</v>
      </c>
    </row>
    <row r="2649" spans="1:3" x14ac:dyDescent="0.3">
      <c r="A2649">
        <v>524</v>
      </c>
      <c r="B2649" s="1">
        <v>45159.041666666664</v>
      </c>
      <c r="C2649">
        <v>59.337000000000003</v>
      </c>
    </row>
    <row r="2650" spans="1:3" x14ac:dyDescent="0.3">
      <c r="A2650">
        <v>525</v>
      </c>
      <c r="B2650" s="1">
        <v>45159.541666666664</v>
      </c>
      <c r="C2650">
        <v>59.68</v>
      </c>
    </row>
    <row r="2651" spans="1:3" x14ac:dyDescent="0.3">
      <c r="A2651">
        <v>526</v>
      </c>
      <c r="B2651" s="1">
        <v>45160.041666666664</v>
      </c>
      <c r="C2651">
        <v>59.68</v>
      </c>
    </row>
    <row r="2652" spans="1:3" x14ac:dyDescent="0.3">
      <c r="A2652">
        <v>527</v>
      </c>
      <c r="B2652" s="1">
        <v>45160.541666666664</v>
      </c>
      <c r="C2652">
        <v>59.68</v>
      </c>
    </row>
    <row r="2653" spans="1:3" x14ac:dyDescent="0.3">
      <c r="A2653">
        <v>528</v>
      </c>
      <c r="B2653" s="1">
        <v>45161.041666666664</v>
      </c>
      <c r="C2653">
        <v>59.337000000000003</v>
      </c>
    </row>
    <row r="2654" spans="1:3" x14ac:dyDescent="0.3">
      <c r="A2654">
        <v>529</v>
      </c>
      <c r="B2654" s="1">
        <v>45161.541666666664</v>
      </c>
      <c r="C2654">
        <v>59.164000000000001</v>
      </c>
    </row>
    <row r="2655" spans="1:3" x14ac:dyDescent="0.3">
      <c r="A2655">
        <v>530</v>
      </c>
      <c r="B2655" s="1">
        <v>45162.041666666664</v>
      </c>
      <c r="C2655">
        <v>59.508000000000003</v>
      </c>
    </row>
    <row r="2656" spans="1:3" x14ac:dyDescent="0.3">
      <c r="A2656">
        <v>531</v>
      </c>
      <c r="B2656" s="1">
        <v>45162.541666666664</v>
      </c>
      <c r="C2656">
        <v>60.024000000000001</v>
      </c>
    </row>
    <row r="2657" spans="1:3" x14ac:dyDescent="0.3">
      <c r="A2657">
        <v>532</v>
      </c>
      <c r="B2657" s="1">
        <v>45163.041666666664</v>
      </c>
      <c r="C2657">
        <v>60.539000000000001</v>
      </c>
    </row>
    <row r="2658" spans="1:3" x14ac:dyDescent="0.3">
      <c r="A2658">
        <v>533</v>
      </c>
      <c r="B2658" s="1">
        <v>45163.541666666664</v>
      </c>
      <c r="C2658">
        <v>60.712000000000003</v>
      </c>
    </row>
    <row r="2659" spans="1:3" x14ac:dyDescent="0.3">
      <c r="A2659">
        <v>534</v>
      </c>
      <c r="B2659" s="1">
        <v>45164.041666666664</v>
      </c>
      <c r="C2659">
        <v>60.883000000000003</v>
      </c>
    </row>
    <row r="2660" spans="1:3" x14ac:dyDescent="0.3">
      <c r="A2660">
        <v>535</v>
      </c>
      <c r="B2660" s="1">
        <v>45164.541666666664</v>
      </c>
      <c r="C2660">
        <v>60.883000000000003</v>
      </c>
    </row>
    <row r="2661" spans="1:3" x14ac:dyDescent="0.3">
      <c r="A2661">
        <v>536</v>
      </c>
      <c r="B2661" s="1">
        <v>45165.041666666664</v>
      </c>
      <c r="C2661">
        <v>60.712000000000003</v>
      </c>
    </row>
    <row r="2662" spans="1:3" x14ac:dyDescent="0.3">
      <c r="A2662">
        <v>537</v>
      </c>
      <c r="B2662" s="1">
        <v>45165.541666666664</v>
      </c>
      <c r="C2662">
        <v>60.195</v>
      </c>
    </row>
    <row r="2663" spans="1:3" x14ac:dyDescent="0.3">
      <c r="A2663">
        <v>538</v>
      </c>
      <c r="B2663" s="1">
        <v>45166.041666666664</v>
      </c>
      <c r="C2663">
        <v>59.850999999999999</v>
      </c>
    </row>
    <row r="2664" spans="1:3" x14ac:dyDescent="0.3">
      <c r="A2664">
        <v>539</v>
      </c>
      <c r="B2664" s="1">
        <v>45166.541666666664</v>
      </c>
      <c r="C2664">
        <v>59.337000000000003</v>
      </c>
    </row>
    <row r="2665" spans="1:3" x14ac:dyDescent="0.3">
      <c r="A2665">
        <v>540</v>
      </c>
      <c r="B2665" s="1">
        <v>45167.041666666664</v>
      </c>
      <c r="C2665">
        <v>59.337000000000003</v>
      </c>
    </row>
    <row r="2666" spans="1:3" x14ac:dyDescent="0.3">
      <c r="A2666">
        <v>541</v>
      </c>
      <c r="B2666" s="1">
        <v>45167.541666666664</v>
      </c>
      <c r="C2666">
        <v>59.164000000000001</v>
      </c>
    </row>
    <row r="2667" spans="1:3" x14ac:dyDescent="0.3">
      <c r="A2667">
        <v>542</v>
      </c>
      <c r="B2667" s="1">
        <v>45168.041666666664</v>
      </c>
      <c r="C2667">
        <v>59.164000000000001</v>
      </c>
    </row>
    <row r="2668" spans="1:3" x14ac:dyDescent="0.3">
      <c r="A2668">
        <v>543</v>
      </c>
      <c r="B2668" s="1">
        <v>45168.541666666664</v>
      </c>
      <c r="C2668">
        <v>58.82</v>
      </c>
    </row>
    <row r="2669" spans="1:3" x14ac:dyDescent="0.3">
      <c r="A2669">
        <v>544</v>
      </c>
      <c r="B2669" s="1">
        <v>45169.041666666664</v>
      </c>
      <c r="C2669">
        <v>58.302999999999997</v>
      </c>
    </row>
    <row r="2670" spans="1:3" x14ac:dyDescent="0.3">
      <c r="A2670">
        <v>545</v>
      </c>
      <c r="B2670" s="1">
        <v>45169.541666666664</v>
      </c>
      <c r="C2670">
        <v>57.784999999999997</v>
      </c>
    </row>
    <row r="2671" spans="1:3" x14ac:dyDescent="0.3">
      <c r="A2671">
        <v>546</v>
      </c>
      <c r="B2671" s="1">
        <v>45170.041666666664</v>
      </c>
      <c r="C2671">
        <v>57.613999999999997</v>
      </c>
    </row>
    <row r="2672" spans="1:3" x14ac:dyDescent="0.3">
      <c r="A2672">
        <v>547</v>
      </c>
      <c r="B2672" s="1">
        <v>45170.541666666664</v>
      </c>
      <c r="C2672">
        <v>57.784999999999997</v>
      </c>
    </row>
    <row r="2673" spans="1:3" x14ac:dyDescent="0.3">
      <c r="A2673">
        <v>548</v>
      </c>
      <c r="B2673" s="1">
        <v>45171.041666666664</v>
      </c>
      <c r="C2673">
        <v>57.784999999999997</v>
      </c>
    </row>
    <row r="2674" spans="1:3" x14ac:dyDescent="0.3">
      <c r="A2674">
        <v>549</v>
      </c>
      <c r="B2674" s="1">
        <v>45171.541666666664</v>
      </c>
      <c r="C2674">
        <v>58.131</v>
      </c>
    </row>
    <row r="2675" spans="1:3" x14ac:dyDescent="0.3">
      <c r="A2675">
        <v>550</v>
      </c>
      <c r="B2675" s="1">
        <v>45172.041666666664</v>
      </c>
      <c r="C2675">
        <v>58.302999999999997</v>
      </c>
    </row>
    <row r="2676" spans="1:3" x14ac:dyDescent="0.3">
      <c r="A2676">
        <v>551</v>
      </c>
      <c r="B2676" s="1">
        <v>45172.541666666664</v>
      </c>
      <c r="C2676">
        <v>58.646999999999998</v>
      </c>
    </row>
    <row r="2677" spans="1:3" x14ac:dyDescent="0.3">
      <c r="A2677">
        <v>552</v>
      </c>
      <c r="B2677" s="1">
        <v>45173.041666666664</v>
      </c>
      <c r="C2677">
        <v>58.993000000000002</v>
      </c>
    </row>
    <row r="2678" spans="1:3" x14ac:dyDescent="0.3">
      <c r="A2678">
        <v>553</v>
      </c>
      <c r="B2678" s="1">
        <v>45173.541666666664</v>
      </c>
      <c r="C2678">
        <v>59.508000000000003</v>
      </c>
    </row>
    <row r="2679" spans="1:3" x14ac:dyDescent="0.3">
      <c r="A2679">
        <v>554</v>
      </c>
      <c r="B2679" s="1">
        <v>45174.041666666664</v>
      </c>
      <c r="C2679">
        <v>60.024000000000001</v>
      </c>
    </row>
    <row r="2680" spans="1:3" x14ac:dyDescent="0.3">
      <c r="A2680">
        <v>555</v>
      </c>
      <c r="B2680" s="1">
        <v>45174.541666666664</v>
      </c>
      <c r="C2680">
        <v>60.539000000000001</v>
      </c>
    </row>
    <row r="2681" spans="1:3" x14ac:dyDescent="0.3">
      <c r="A2681">
        <v>556</v>
      </c>
      <c r="B2681" s="1">
        <v>45175.041666666664</v>
      </c>
      <c r="C2681">
        <v>61.054000000000002</v>
      </c>
    </row>
    <row r="2682" spans="1:3" x14ac:dyDescent="0.3">
      <c r="A2682">
        <v>557</v>
      </c>
      <c r="B2682" s="1">
        <v>45175.541666666664</v>
      </c>
      <c r="C2682">
        <v>61.398000000000003</v>
      </c>
    </row>
    <row r="2683" spans="1:3" x14ac:dyDescent="0.3">
      <c r="A2683">
        <v>558</v>
      </c>
      <c r="B2683" s="1">
        <v>45176.041666666664</v>
      </c>
      <c r="C2683">
        <v>61.569000000000003</v>
      </c>
    </row>
    <row r="2684" spans="1:3" x14ac:dyDescent="0.3">
      <c r="A2684">
        <v>559</v>
      </c>
      <c r="B2684" s="1">
        <v>45176.541666666664</v>
      </c>
      <c r="C2684">
        <v>61.398000000000003</v>
      </c>
    </row>
    <row r="2685" spans="1:3" x14ac:dyDescent="0.3">
      <c r="A2685">
        <v>560</v>
      </c>
      <c r="B2685" s="1">
        <v>45177.041666666664</v>
      </c>
      <c r="C2685">
        <v>61.054000000000002</v>
      </c>
    </row>
    <row r="2686" spans="1:3" x14ac:dyDescent="0.3">
      <c r="A2686">
        <v>561</v>
      </c>
      <c r="B2686" s="1">
        <v>45177.541666666664</v>
      </c>
      <c r="C2686">
        <v>60.368000000000002</v>
      </c>
    </row>
    <row r="2687" spans="1:3" x14ac:dyDescent="0.3">
      <c r="A2687">
        <v>562</v>
      </c>
      <c r="B2687" s="1">
        <v>45178.041666666664</v>
      </c>
      <c r="C2687">
        <v>59.68</v>
      </c>
    </row>
    <row r="2688" spans="1:3" x14ac:dyDescent="0.3">
      <c r="A2688">
        <v>563</v>
      </c>
      <c r="B2688" s="1">
        <v>45178.541666666664</v>
      </c>
      <c r="C2688">
        <v>59.164000000000001</v>
      </c>
    </row>
    <row r="2689" spans="1:3" x14ac:dyDescent="0.3">
      <c r="A2689">
        <v>564</v>
      </c>
      <c r="B2689" s="1">
        <v>45179.041666666664</v>
      </c>
      <c r="C2689">
        <v>58.82</v>
      </c>
    </row>
    <row r="2690" spans="1:3" x14ac:dyDescent="0.3">
      <c r="A2690">
        <v>565</v>
      </c>
      <c r="B2690" s="1">
        <v>45179.541666666664</v>
      </c>
      <c r="C2690">
        <v>58.646999999999998</v>
      </c>
    </row>
    <row r="2691" spans="1:3" x14ac:dyDescent="0.3">
      <c r="A2691">
        <v>566</v>
      </c>
      <c r="B2691" s="1">
        <v>45180.041666666664</v>
      </c>
      <c r="C2691">
        <v>58.475999999999999</v>
      </c>
    </row>
    <row r="2692" spans="1:3" x14ac:dyDescent="0.3">
      <c r="A2692">
        <v>567</v>
      </c>
      <c r="B2692" s="1">
        <v>45180.541666666664</v>
      </c>
      <c r="C2692">
        <v>58.475999999999999</v>
      </c>
    </row>
    <row r="2693" spans="1:3" x14ac:dyDescent="0.3">
      <c r="A2693">
        <v>568</v>
      </c>
      <c r="B2693" s="1">
        <v>45181.041666666664</v>
      </c>
      <c r="C2693">
        <v>58.475999999999999</v>
      </c>
    </row>
    <row r="2694" spans="1:3" x14ac:dyDescent="0.3">
      <c r="A2694">
        <v>569</v>
      </c>
      <c r="B2694" s="1">
        <v>45181.541666666664</v>
      </c>
      <c r="C2694">
        <v>58.302999999999997</v>
      </c>
    </row>
    <row r="2695" spans="1:3" x14ac:dyDescent="0.3">
      <c r="A2695">
        <v>570</v>
      </c>
      <c r="B2695" s="1">
        <v>45182.041666666664</v>
      </c>
      <c r="C2695">
        <v>57.957999999999998</v>
      </c>
    </row>
    <row r="2696" spans="1:3" x14ac:dyDescent="0.3">
      <c r="A2696">
        <v>571</v>
      </c>
      <c r="B2696" s="1">
        <v>45182.541666666664</v>
      </c>
      <c r="C2696">
        <v>57.613999999999997</v>
      </c>
    </row>
    <row r="2697" spans="1:3" x14ac:dyDescent="0.3">
      <c r="A2697">
        <v>572</v>
      </c>
      <c r="B2697" s="1">
        <v>45183.041666666664</v>
      </c>
      <c r="C2697">
        <v>57.268000000000001</v>
      </c>
    </row>
    <row r="2698" spans="1:3" x14ac:dyDescent="0.3">
      <c r="A2698">
        <v>573</v>
      </c>
      <c r="B2698" s="1">
        <v>45183.541666666664</v>
      </c>
      <c r="C2698">
        <v>56.923000000000002</v>
      </c>
    </row>
    <row r="2699" spans="1:3" x14ac:dyDescent="0.3">
      <c r="A2699">
        <v>574</v>
      </c>
      <c r="B2699" s="1">
        <v>45184.041666666664</v>
      </c>
      <c r="C2699">
        <v>56.75</v>
      </c>
    </row>
    <row r="2700" spans="1:3" x14ac:dyDescent="0.3">
      <c r="A2700">
        <v>575</v>
      </c>
      <c r="B2700" s="1">
        <v>45184.541666666664</v>
      </c>
      <c r="C2700">
        <v>56.576999999999998</v>
      </c>
    </row>
    <row r="2701" spans="1:3" x14ac:dyDescent="0.3">
      <c r="A2701">
        <v>576</v>
      </c>
      <c r="B2701" s="1">
        <v>45185.041666666664</v>
      </c>
      <c r="C2701">
        <v>56.576999999999998</v>
      </c>
    </row>
    <row r="2702" spans="1:3" x14ac:dyDescent="0.3">
      <c r="A2702">
        <v>577</v>
      </c>
      <c r="B2702" s="1">
        <v>45185.541666666664</v>
      </c>
      <c r="C2702">
        <v>56.576999999999998</v>
      </c>
    </row>
    <row r="2703" spans="1:3" x14ac:dyDescent="0.3">
      <c r="A2703">
        <v>578</v>
      </c>
      <c r="B2703" s="1">
        <v>45186.041666666664</v>
      </c>
      <c r="C2703">
        <v>56.923000000000002</v>
      </c>
    </row>
    <row r="2704" spans="1:3" x14ac:dyDescent="0.3">
      <c r="A2704">
        <v>579</v>
      </c>
      <c r="B2704" s="1">
        <v>45186.541666666664</v>
      </c>
      <c r="C2704">
        <v>57.095999999999997</v>
      </c>
    </row>
    <row r="2705" spans="1:3" x14ac:dyDescent="0.3">
      <c r="A2705">
        <v>580</v>
      </c>
      <c r="B2705" s="1">
        <v>45187.041666666664</v>
      </c>
      <c r="C2705">
        <v>56.923000000000002</v>
      </c>
    </row>
    <row r="2706" spans="1:3" x14ac:dyDescent="0.3">
      <c r="A2706">
        <v>581</v>
      </c>
      <c r="B2706" s="1">
        <v>45187.541666666664</v>
      </c>
      <c r="C2706">
        <v>56.923000000000002</v>
      </c>
    </row>
    <row r="2707" spans="1:3" x14ac:dyDescent="0.3">
      <c r="A2707">
        <v>582</v>
      </c>
      <c r="B2707" s="1">
        <v>45188.041666666664</v>
      </c>
      <c r="C2707">
        <v>56.75</v>
      </c>
    </row>
    <row r="2708" spans="1:3" x14ac:dyDescent="0.3">
      <c r="A2708">
        <v>583</v>
      </c>
      <c r="B2708" s="1">
        <v>45188.541666666664</v>
      </c>
      <c r="C2708">
        <v>56.404000000000003</v>
      </c>
    </row>
    <row r="2709" spans="1:3" x14ac:dyDescent="0.3">
      <c r="A2709">
        <v>584</v>
      </c>
      <c r="B2709" s="1">
        <v>45189.041666666664</v>
      </c>
      <c r="C2709">
        <v>56.23</v>
      </c>
    </row>
    <row r="2710" spans="1:3" x14ac:dyDescent="0.3">
      <c r="A2710">
        <v>585</v>
      </c>
      <c r="B2710" s="1">
        <v>45189.541666666664</v>
      </c>
      <c r="C2710">
        <v>56.23</v>
      </c>
    </row>
    <row r="2711" spans="1:3" x14ac:dyDescent="0.3">
      <c r="A2711">
        <v>586</v>
      </c>
      <c r="B2711" s="1">
        <v>45190.041666666664</v>
      </c>
      <c r="C2711">
        <v>56.576999999999998</v>
      </c>
    </row>
    <row r="2712" spans="1:3" x14ac:dyDescent="0.3">
      <c r="A2712">
        <v>587</v>
      </c>
      <c r="B2712" s="1">
        <v>45190.541666666664</v>
      </c>
      <c r="C2712">
        <v>56.923000000000002</v>
      </c>
    </row>
    <row r="2713" spans="1:3" x14ac:dyDescent="0.3">
      <c r="A2713">
        <v>588</v>
      </c>
      <c r="B2713" s="1">
        <v>45191.041666666664</v>
      </c>
      <c r="C2713">
        <v>57.268000000000001</v>
      </c>
    </row>
    <row r="2714" spans="1:3" x14ac:dyDescent="0.3">
      <c r="A2714">
        <v>589</v>
      </c>
      <c r="B2714" s="1">
        <v>45191.541666666664</v>
      </c>
      <c r="C2714">
        <v>57.613999999999997</v>
      </c>
    </row>
    <row r="2715" spans="1:3" x14ac:dyDescent="0.3">
      <c r="A2715">
        <v>590</v>
      </c>
      <c r="B2715" s="1">
        <v>45192.041666666664</v>
      </c>
      <c r="C2715">
        <v>58.131</v>
      </c>
    </row>
    <row r="2716" spans="1:3" x14ac:dyDescent="0.3">
      <c r="A2716">
        <v>591</v>
      </c>
      <c r="B2716" s="1">
        <v>45192.541666666664</v>
      </c>
      <c r="C2716">
        <v>58.302999999999997</v>
      </c>
    </row>
    <row r="2717" spans="1:3" x14ac:dyDescent="0.3">
      <c r="A2717">
        <v>592</v>
      </c>
      <c r="B2717" s="1">
        <v>45193.041666666664</v>
      </c>
      <c r="C2717">
        <v>58.475999999999999</v>
      </c>
    </row>
    <row r="2718" spans="1:3" x14ac:dyDescent="0.3">
      <c r="A2718">
        <v>593</v>
      </c>
      <c r="B2718" s="1">
        <v>45193.541666666664</v>
      </c>
      <c r="C2718">
        <v>58.475999999999999</v>
      </c>
    </row>
    <row r="2719" spans="1:3" x14ac:dyDescent="0.3">
      <c r="A2719">
        <v>594</v>
      </c>
      <c r="B2719" s="1">
        <v>45194.041666666664</v>
      </c>
      <c r="C2719">
        <v>58.302999999999997</v>
      </c>
    </row>
    <row r="2720" spans="1:3" x14ac:dyDescent="0.3">
      <c r="A2720">
        <v>595</v>
      </c>
      <c r="B2720" s="1">
        <v>45194.541666666664</v>
      </c>
      <c r="C2720">
        <v>58.131</v>
      </c>
    </row>
    <row r="2721" spans="1:3" x14ac:dyDescent="0.3">
      <c r="A2721">
        <v>596</v>
      </c>
      <c r="B2721" s="1">
        <v>45195.041666666664</v>
      </c>
      <c r="C2721">
        <v>58.131</v>
      </c>
    </row>
    <row r="2722" spans="1:3" x14ac:dyDescent="0.3">
      <c r="A2722">
        <v>597</v>
      </c>
      <c r="B2722" s="1">
        <v>45195.541666666664</v>
      </c>
      <c r="C2722">
        <v>58.131</v>
      </c>
    </row>
    <row r="2723" spans="1:3" x14ac:dyDescent="0.3">
      <c r="A2723">
        <v>598</v>
      </c>
      <c r="B2723" s="1">
        <v>45196.041666666664</v>
      </c>
      <c r="C2723">
        <v>57.957999999999998</v>
      </c>
    </row>
    <row r="2724" spans="1:3" x14ac:dyDescent="0.3">
      <c r="A2724">
        <v>599</v>
      </c>
      <c r="B2724" s="1">
        <v>45196.541666666664</v>
      </c>
      <c r="C2724">
        <v>57.957999999999998</v>
      </c>
    </row>
    <row r="2725" spans="1:3" x14ac:dyDescent="0.3">
      <c r="A2725">
        <v>600</v>
      </c>
      <c r="B2725" s="1">
        <v>45197.041666666664</v>
      </c>
      <c r="C2725">
        <v>57.784999999999997</v>
      </c>
    </row>
    <row r="2726" spans="1:3" x14ac:dyDescent="0.3">
      <c r="A2726">
        <v>601</v>
      </c>
      <c r="B2726" s="1">
        <v>45197.541666666664</v>
      </c>
      <c r="C2726">
        <v>57.613999999999997</v>
      </c>
    </row>
    <row r="2727" spans="1:3" x14ac:dyDescent="0.3">
      <c r="A2727">
        <v>602</v>
      </c>
      <c r="B2727" s="1">
        <v>45198.041666666664</v>
      </c>
      <c r="C2727">
        <v>57.613999999999997</v>
      </c>
    </row>
    <row r="2728" spans="1:3" x14ac:dyDescent="0.3">
      <c r="A2728">
        <v>603</v>
      </c>
      <c r="B2728" s="1">
        <v>45198.541666666664</v>
      </c>
      <c r="C2728">
        <v>57.441000000000003</v>
      </c>
    </row>
    <row r="2729" spans="1:3" x14ac:dyDescent="0.3">
      <c r="A2729">
        <v>604</v>
      </c>
      <c r="B2729" s="1">
        <v>45199.041666666664</v>
      </c>
      <c r="C2729">
        <v>57.441000000000003</v>
      </c>
    </row>
    <row r="2730" spans="1:3" x14ac:dyDescent="0.3">
      <c r="A2730">
        <v>605</v>
      </c>
      <c r="B2730" s="1">
        <v>45199.541666666664</v>
      </c>
      <c r="C2730">
        <v>57.268000000000001</v>
      </c>
    </row>
    <row r="2731" spans="1:3" x14ac:dyDescent="0.3">
      <c r="A2731">
        <v>606</v>
      </c>
      <c r="B2731" s="1">
        <v>45200.041666666664</v>
      </c>
      <c r="C2731">
        <v>57.268000000000001</v>
      </c>
    </row>
    <row r="2732" spans="1:3" x14ac:dyDescent="0.3">
      <c r="A2732">
        <v>607</v>
      </c>
      <c r="B2732" s="1">
        <v>45200.541666666664</v>
      </c>
      <c r="C2732">
        <v>57.613999999999997</v>
      </c>
    </row>
    <row r="2733" spans="1:3" x14ac:dyDescent="0.3">
      <c r="A2733">
        <v>608</v>
      </c>
      <c r="B2733" s="1">
        <v>45201.041666666664</v>
      </c>
      <c r="C2733">
        <v>57.784999999999997</v>
      </c>
    </row>
    <row r="2734" spans="1:3" x14ac:dyDescent="0.3">
      <c r="A2734">
        <v>609</v>
      </c>
      <c r="B2734" s="1">
        <v>45201.541666666664</v>
      </c>
      <c r="C2734">
        <v>58.131</v>
      </c>
    </row>
    <row r="2735" spans="1:3" x14ac:dyDescent="0.3">
      <c r="A2735">
        <v>610</v>
      </c>
      <c r="B2735" s="1">
        <v>45202.041666666664</v>
      </c>
      <c r="C2735">
        <v>58.475999999999999</v>
      </c>
    </row>
    <row r="2736" spans="1:3" x14ac:dyDescent="0.3">
      <c r="A2736">
        <v>611</v>
      </c>
      <c r="B2736" s="1">
        <v>45202.541666666664</v>
      </c>
      <c r="C2736">
        <v>58.82</v>
      </c>
    </row>
    <row r="2737" spans="1:3" x14ac:dyDescent="0.3">
      <c r="A2737">
        <v>612</v>
      </c>
      <c r="B2737" s="1">
        <v>45203.041666666664</v>
      </c>
      <c r="C2737">
        <v>58.993000000000002</v>
      </c>
    </row>
    <row r="2738" spans="1:3" x14ac:dyDescent="0.3">
      <c r="A2738">
        <v>613</v>
      </c>
      <c r="B2738" s="1">
        <v>45203.541666666664</v>
      </c>
      <c r="C2738">
        <v>59.164000000000001</v>
      </c>
    </row>
    <row r="2739" spans="1:3" x14ac:dyDescent="0.3">
      <c r="A2739">
        <v>614</v>
      </c>
      <c r="B2739" s="1">
        <v>45204.041666666664</v>
      </c>
      <c r="C2739">
        <v>59.337000000000003</v>
      </c>
    </row>
    <row r="2740" spans="1:3" x14ac:dyDescent="0.3">
      <c r="A2740">
        <v>615</v>
      </c>
      <c r="B2740" s="1">
        <v>45204.541666666664</v>
      </c>
      <c r="C2740">
        <v>59.337000000000003</v>
      </c>
    </row>
    <row r="2741" spans="1:3" x14ac:dyDescent="0.3">
      <c r="A2741">
        <v>616</v>
      </c>
      <c r="B2741" s="1">
        <v>45205.041666666664</v>
      </c>
      <c r="C2741">
        <v>59.164000000000001</v>
      </c>
    </row>
    <row r="2742" spans="1:3" x14ac:dyDescent="0.3">
      <c r="A2742">
        <v>617</v>
      </c>
      <c r="B2742" s="1">
        <v>45205.541666666664</v>
      </c>
      <c r="C2742">
        <v>58.993000000000002</v>
      </c>
    </row>
    <row r="2743" spans="1:3" x14ac:dyDescent="0.3">
      <c r="A2743">
        <v>618</v>
      </c>
      <c r="B2743" s="1">
        <v>45206.041666666664</v>
      </c>
      <c r="C2743">
        <v>58.475999999999999</v>
      </c>
    </row>
    <row r="2744" spans="1:3" x14ac:dyDescent="0.3">
      <c r="A2744">
        <v>619</v>
      </c>
      <c r="B2744" s="1">
        <v>45206.541666666664</v>
      </c>
      <c r="C2744">
        <v>57.613999999999997</v>
      </c>
    </row>
    <row r="2745" spans="1:3" x14ac:dyDescent="0.3">
      <c r="A2745">
        <v>620</v>
      </c>
      <c r="B2745" s="1">
        <v>45207.041666666664</v>
      </c>
      <c r="C2745">
        <v>56.75</v>
      </c>
    </row>
    <row r="2746" spans="1:3" x14ac:dyDescent="0.3">
      <c r="A2746">
        <v>621</v>
      </c>
      <c r="B2746" s="1">
        <v>45207.541666666664</v>
      </c>
      <c r="C2746">
        <v>55.884</v>
      </c>
    </row>
    <row r="2747" spans="1:3" x14ac:dyDescent="0.3">
      <c r="A2747">
        <v>622</v>
      </c>
      <c r="B2747" s="1">
        <v>45208.041666666664</v>
      </c>
      <c r="C2747">
        <v>55.189</v>
      </c>
    </row>
    <row r="2748" spans="1:3" x14ac:dyDescent="0.3">
      <c r="A2748">
        <v>623</v>
      </c>
      <c r="B2748" s="1">
        <v>45208.541666666664</v>
      </c>
      <c r="C2748">
        <v>54.494999999999997</v>
      </c>
    </row>
    <row r="2749" spans="1:3" x14ac:dyDescent="0.3">
      <c r="A2749">
        <v>624</v>
      </c>
      <c r="B2749" s="1">
        <v>45209.041666666664</v>
      </c>
      <c r="C2749">
        <v>53.798000000000002</v>
      </c>
    </row>
    <row r="2750" spans="1:3" x14ac:dyDescent="0.3">
      <c r="A2750">
        <v>625</v>
      </c>
      <c r="B2750" s="1">
        <v>45209.541666666664</v>
      </c>
      <c r="C2750">
        <v>53.274000000000001</v>
      </c>
    </row>
    <row r="2751" spans="1:3" x14ac:dyDescent="0.3">
      <c r="A2751">
        <v>626</v>
      </c>
      <c r="B2751" s="1">
        <v>45210.041666666664</v>
      </c>
      <c r="C2751">
        <v>52.924999999999997</v>
      </c>
    </row>
    <row r="2752" spans="1:3" x14ac:dyDescent="0.3">
      <c r="A2752">
        <v>627</v>
      </c>
      <c r="B2752" s="1">
        <v>45210.541666666664</v>
      </c>
      <c r="C2752">
        <v>52.576000000000001</v>
      </c>
    </row>
    <row r="2753" spans="1:3" x14ac:dyDescent="0.3">
      <c r="A2753">
        <v>628</v>
      </c>
      <c r="B2753" s="1">
        <v>45211.041666666664</v>
      </c>
      <c r="C2753">
        <v>52.225000000000001</v>
      </c>
    </row>
    <row r="2754" spans="1:3" x14ac:dyDescent="0.3">
      <c r="A2754">
        <v>629</v>
      </c>
      <c r="B2754" s="1">
        <v>45211.541666666664</v>
      </c>
      <c r="C2754">
        <v>52.225000000000001</v>
      </c>
    </row>
    <row r="2755" spans="1:3" x14ac:dyDescent="0.3">
      <c r="A2755">
        <v>630</v>
      </c>
      <c r="B2755" s="1">
        <v>45212.041666666664</v>
      </c>
      <c r="C2755">
        <v>52.05</v>
      </c>
    </row>
    <row r="2756" spans="1:3" x14ac:dyDescent="0.3">
      <c r="A2756">
        <v>631</v>
      </c>
      <c r="B2756" s="1">
        <v>45212.541666666664</v>
      </c>
      <c r="C2756">
        <v>51.874000000000002</v>
      </c>
    </row>
    <row r="2757" spans="1:3" x14ac:dyDescent="0.3">
      <c r="A2757">
        <v>632</v>
      </c>
      <c r="B2757" s="1">
        <v>45213.041666666664</v>
      </c>
      <c r="C2757">
        <v>51.698999999999998</v>
      </c>
    </row>
    <row r="2758" spans="1:3" x14ac:dyDescent="0.3">
      <c r="A2758">
        <v>633</v>
      </c>
      <c r="B2758" s="1">
        <v>45213.541666666664</v>
      </c>
      <c r="C2758">
        <v>51.345999999999997</v>
      </c>
    </row>
    <row r="2759" spans="1:3" x14ac:dyDescent="0.3">
      <c r="A2759">
        <v>634</v>
      </c>
      <c r="B2759" s="1">
        <v>45214.041666666664</v>
      </c>
      <c r="C2759">
        <v>51.345999999999997</v>
      </c>
    </row>
    <row r="2760" spans="1:3" x14ac:dyDescent="0.3">
      <c r="A2760">
        <v>635</v>
      </c>
      <c r="B2760" s="1">
        <v>45214.541666666664</v>
      </c>
      <c r="C2760">
        <v>50.994999999999997</v>
      </c>
    </row>
    <row r="2761" spans="1:3" x14ac:dyDescent="0.3">
      <c r="A2761">
        <v>636</v>
      </c>
      <c r="B2761" s="1">
        <v>45215.041666666664</v>
      </c>
      <c r="C2761">
        <v>50.994999999999997</v>
      </c>
    </row>
    <row r="2762" spans="1:3" x14ac:dyDescent="0.3">
      <c r="A2762">
        <v>637</v>
      </c>
      <c r="B2762" s="1">
        <v>45215.541666666664</v>
      </c>
      <c r="C2762">
        <v>50.819000000000003</v>
      </c>
    </row>
    <row r="2763" spans="1:3" x14ac:dyDescent="0.3">
      <c r="A2763">
        <v>638</v>
      </c>
      <c r="B2763" s="1">
        <v>45216.041666666664</v>
      </c>
      <c r="C2763">
        <v>50.466000000000001</v>
      </c>
    </row>
    <row r="2764" spans="1:3" x14ac:dyDescent="0.3">
      <c r="A2764">
        <v>639</v>
      </c>
      <c r="B2764" s="1">
        <v>45216.541666666664</v>
      </c>
      <c r="C2764">
        <v>50.29</v>
      </c>
    </row>
    <row r="2765" spans="1:3" x14ac:dyDescent="0.3">
      <c r="A2765">
        <v>640</v>
      </c>
      <c r="B2765" s="1">
        <v>45217.041666666664</v>
      </c>
      <c r="C2765">
        <v>50.113</v>
      </c>
    </row>
    <row r="2766" spans="1:3" x14ac:dyDescent="0.3">
      <c r="A2766">
        <v>641</v>
      </c>
      <c r="B2766" s="1">
        <v>45217.541666666664</v>
      </c>
      <c r="C2766">
        <v>50.113</v>
      </c>
    </row>
    <row r="2767" spans="1:3" x14ac:dyDescent="0.3">
      <c r="A2767">
        <v>642</v>
      </c>
      <c r="B2767" s="1">
        <v>45218.041666666664</v>
      </c>
      <c r="C2767">
        <v>50.113</v>
      </c>
    </row>
    <row r="2768" spans="1:3" x14ac:dyDescent="0.3">
      <c r="A2768">
        <v>643</v>
      </c>
      <c r="B2768" s="1">
        <v>45218.541666666664</v>
      </c>
      <c r="C2768">
        <v>50.466000000000001</v>
      </c>
    </row>
    <row r="2769" spans="1:3" x14ac:dyDescent="0.3">
      <c r="A2769">
        <v>644</v>
      </c>
      <c r="B2769" s="1">
        <v>45219.041666666664</v>
      </c>
      <c r="C2769">
        <v>50.643000000000001</v>
      </c>
    </row>
    <row r="2770" spans="1:3" x14ac:dyDescent="0.3">
      <c r="A2770">
        <v>645</v>
      </c>
      <c r="B2770" s="1">
        <v>45219.541666666664</v>
      </c>
      <c r="C2770">
        <v>50.819000000000003</v>
      </c>
    </row>
    <row r="2771" spans="1:3" x14ac:dyDescent="0.3">
      <c r="A2771">
        <v>646</v>
      </c>
      <c r="B2771" s="1">
        <v>45220.041666666664</v>
      </c>
      <c r="C2771">
        <v>50.819000000000003</v>
      </c>
    </row>
    <row r="2772" spans="1:3" x14ac:dyDescent="0.3">
      <c r="A2772">
        <v>647</v>
      </c>
      <c r="B2772" s="1">
        <v>45220.541666666664</v>
      </c>
      <c r="C2772">
        <v>50.643000000000001</v>
      </c>
    </row>
    <row r="2773" spans="1:3" x14ac:dyDescent="0.3">
      <c r="A2773">
        <v>648</v>
      </c>
      <c r="B2773" s="1">
        <v>45221.041666666664</v>
      </c>
      <c r="C2773">
        <v>50.113</v>
      </c>
    </row>
    <row r="2774" spans="1:3" x14ac:dyDescent="0.3">
      <c r="A2774">
        <v>649</v>
      </c>
      <c r="B2774" s="1">
        <v>45221.541666666664</v>
      </c>
      <c r="C2774">
        <v>49.759</v>
      </c>
    </row>
    <row r="2775" spans="1:3" x14ac:dyDescent="0.3">
      <c r="A2775">
        <v>650</v>
      </c>
      <c r="B2775" s="1">
        <v>45222.041666666664</v>
      </c>
      <c r="C2775">
        <v>49.404000000000003</v>
      </c>
    </row>
    <row r="2776" spans="1:3" x14ac:dyDescent="0.3">
      <c r="A2776">
        <v>651</v>
      </c>
      <c r="B2776" s="1">
        <v>45222.541666666664</v>
      </c>
      <c r="C2776">
        <v>49.05</v>
      </c>
    </row>
    <row r="2777" spans="1:3" x14ac:dyDescent="0.3">
      <c r="A2777">
        <v>652</v>
      </c>
      <c r="B2777" s="1">
        <v>45223.041666666664</v>
      </c>
      <c r="C2777">
        <v>48.695</v>
      </c>
    </row>
    <row r="2778" spans="1:3" x14ac:dyDescent="0.3">
      <c r="A2778">
        <v>653</v>
      </c>
      <c r="B2778" s="1">
        <v>45223.541666666664</v>
      </c>
      <c r="C2778">
        <v>48.517000000000003</v>
      </c>
    </row>
    <row r="2779" spans="1:3" x14ac:dyDescent="0.3">
      <c r="A2779">
        <v>654</v>
      </c>
      <c r="B2779" s="1">
        <v>45224.041666666664</v>
      </c>
      <c r="C2779">
        <v>49.05</v>
      </c>
    </row>
    <row r="2780" spans="1:3" x14ac:dyDescent="0.3">
      <c r="A2780">
        <v>655</v>
      </c>
      <c r="B2780" s="1">
        <v>45224.541666666664</v>
      </c>
      <c r="C2780">
        <v>49.759</v>
      </c>
    </row>
    <row r="2781" spans="1:3" x14ac:dyDescent="0.3">
      <c r="A2781">
        <v>656</v>
      </c>
      <c r="B2781" s="1">
        <v>45225.041666666664</v>
      </c>
      <c r="C2781">
        <v>50.466000000000001</v>
      </c>
    </row>
    <row r="2782" spans="1:3" x14ac:dyDescent="0.3">
      <c r="A2782">
        <v>657</v>
      </c>
      <c r="B2782" s="1">
        <v>45225.541666666664</v>
      </c>
      <c r="C2782">
        <v>50.994999999999997</v>
      </c>
    </row>
    <row r="2783" spans="1:3" x14ac:dyDescent="0.3">
      <c r="A2783">
        <v>658</v>
      </c>
      <c r="B2783" s="1">
        <v>45226.041666666664</v>
      </c>
      <c r="C2783">
        <v>51.698999999999998</v>
      </c>
    </row>
    <row r="2784" spans="1:3" x14ac:dyDescent="0.3">
      <c r="A2784">
        <v>659</v>
      </c>
      <c r="B2784" s="1">
        <v>45226.541666666664</v>
      </c>
      <c r="C2784">
        <v>52.401000000000003</v>
      </c>
    </row>
    <row r="2785" spans="1:3" x14ac:dyDescent="0.3">
      <c r="A2785">
        <v>660</v>
      </c>
      <c r="B2785" s="1">
        <v>45227.041666666664</v>
      </c>
      <c r="C2785">
        <v>52.924999999999997</v>
      </c>
    </row>
    <row r="2786" spans="1:3" x14ac:dyDescent="0.3">
      <c r="A2786">
        <v>661</v>
      </c>
      <c r="B2786" s="1">
        <v>45227.541666666664</v>
      </c>
      <c r="C2786">
        <v>52.75</v>
      </c>
    </row>
    <row r="2787" spans="1:3" x14ac:dyDescent="0.3">
      <c r="A2787">
        <v>662</v>
      </c>
      <c r="B2787" s="1">
        <v>45228.041666666664</v>
      </c>
      <c r="C2787">
        <v>52.401000000000003</v>
      </c>
    </row>
    <row r="2788" spans="1:3" x14ac:dyDescent="0.3">
      <c r="A2788">
        <v>663</v>
      </c>
      <c r="B2788" s="1">
        <v>45228.541666666664</v>
      </c>
      <c r="C2788">
        <v>51.698999999999998</v>
      </c>
    </row>
    <row r="2789" spans="1:3" x14ac:dyDescent="0.3">
      <c r="A2789">
        <v>664</v>
      </c>
      <c r="B2789" s="1">
        <v>45229.041666666664</v>
      </c>
      <c r="C2789">
        <v>51.171999999999997</v>
      </c>
    </row>
    <row r="2790" spans="1:3" x14ac:dyDescent="0.3">
      <c r="A2790">
        <v>665</v>
      </c>
      <c r="B2790" s="1">
        <v>45229.541666666664</v>
      </c>
      <c r="C2790">
        <v>50.466000000000001</v>
      </c>
    </row>
    <row r="2791" spans="1:3" x14ac:dyDescent="0.3">
      <c r="A2791">
        <v>666</v>
      </c>
      <c r="B2791" s="1">
        <v>45230.041666666664</v>
      </c>
      <c r="C2791">
        <v>49.759</v>
      </c>
    </row>
    <row r="2792" spans="1:3" x14ac:dyDescent="0.3">
      <c r="A2792">
        <v>667</v>
      </c>
      <c r="B2792" s="1">
        <v>45230.541666666664</v>
      </c>
      <c r="C2792">
        <v>49.05</v>
      </c>
    </row>
    <row r="2793" spans="1:3" x14ac:dyDescent="0.3">
      <c r="A2793">
        <v>668</v>
      </c>
      <c r="B2793" s="1">
        <v>45231.041666666664</v>
      </c>
      <c r="C2793">
        <v>48.517000000000003</v>
      </c>
    </row>
    <row r="2794" spans="1:3" x14ac:dyDescent="0.3">
      <c r="A2794">
        <v>669</v>
      </c>
      <c r="B2794" s="1">
        <v>45231.541666666664</v>
      </c>
      <c r="C2794">
        <v>48.16</v>
      </c>
    </row>
    <row r="2795" spans="1:3" x14ac:dyDescent="0.3">
      <c r="A2795">
        <v>670</v>
      </c>
      <c r="B2795" s="1">
        <v>45232.041666666664</v>
      </c>
      <c r="C2795">
        <v>47.624000000000002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Wexford_frigid_50_cm_combined_1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Matt - FPAC-NRCS, MI</dc:creator>
  <cp:lastModifiedBy>Bromley, Matt - FPAC-NRCS, MI</cp:lastModifiedBy>
  <dcterms:created xsi:type="dcterms:W3CDTF">2023-10-16T20:26:32Z</dcterms:created>
  <dcterms:modified xsi:type="dcterms:W3CDTF">2023-11-02T20:20:45Z</dcterms:modified>
</cp:coreProperties>
</file>